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\PycharmProjects\GSETBatteryThermalCharacterizationMPL\"/>
    </mc:Choice>
  </mc:AlternateContent>
  <xr:revisionPtr revIDLastSave="0" documentId="8_{486FFBB6-9B15-4F0F-91D4-5C162496BA53}" xr6:coauthVersionLast="47" xr6:coauthVersionMax="47" xr10:uidLastSave="{00000000-0000-0000-0000-000000000000}"/>
  <bookViews>
    <workbookView xWindow="380" yWindow="380" windowWidth="16800" windowHeight="10210"/>
  </bookViews>
  <sheets>
    <sheet name="Q(2.0)InPlan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" i="1"/>
</calcChain>
</file>

<file path=xl/sharedStrings.xml><?xml version="1.0" encoding="utf-8"?>
<sst xmlns="http://schemas.openxmlformats.org/spreadsheetml/2006/main" count="5" uniqueCount="5">
  <si>
    <t>Time</t>
  </si>
  <si>
    <t>Q</t>
  </si>
  <si>
    <t>T1</t>
  </si>
  <si>
    <t>T2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</si>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</sst>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73"/>
  <sheetViews>
    <sheetView tabSelected="1" workbookViewId="0">
      <selection activeCell="J6" sqref="J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21.849869999999999</v>
      </c>
      <c r="D2">
        <v>21.582097999999998</v>
      </c>
      <c r="E2">
        <f>D2-C2</f>
        <v>-0.26777200000000079</v>
      </c>
    </row>
    <row r="3" spans="1:5" x14ac:dyDescent="0.35">
      <c r="A3">
        <v>0.107089</v>
      </c>
      <c r="B3">
        <v>0</v>
      </c>
      <c r="C3">
        <v>21.850918</v>
      </c>
      <c r="D3">
        <v>21.581614999999999</v>
      </c>
      <c r="E3">
        <f t="shared" ref="E3:E66" si="0">D3-C3</f>
        <v>-0.26930300000000074</v>
      </c>
    </row>
    <row r="4" spans="1:5" x14ac:dyDescent="0.35">
      <c r="A4">
        <v>0.21373700000000001</v>
      </c>
      <c r="B4">
        <v>0</v>
      </c>
      <c r="C4">
        <v>21.851209000000001</v>
      </c>
      <c r="D4">
        <v>21.576039000000002</v>
      </c>
      <c r="E4">
        <f t="shared" si="0"/>
        <v>-0.27516999999999925</v>
      </c>
    </row>
    <row r="5" spans="1:5" x14ac:dyDescent="0.35">
      <c r="A5">
        <v>0.32244</v>
      </c>
      <c r="B5">
        <v>0</v>
      </c>
      <c r="C5">
        <v>21.851302</v>
      </c>
      <c r="D5">
        <v>21.575913</v>
      </c>
      <c r="E5">
        <f t="shared" si="0"/>
        <v>-0.27538900000000055</v>
      </c>
    </row>
    <row r="6" spans="1:5" x14ac:dyDescent="0.35">
      <c r="A6">
        <v>0.43659399999999998</v>
      </c>
      <c r="B6">
        <v>0</v>
      </c>
      <c r="C6">
        <v>21.85172</v>
      </c>
      <c r="D6">
        <v>21.57582</v>
      </c>
      <c r="E6">
        <f t="shared" si="0"/>
        <v>-0.27590000000000003</v>
      </c>
    </row>
    <row r="7" spans="1:5" x14ac:dyDescent="0.35">
      <c r="A7">
        <v>0.54812499999999997</v>
      </c>
      <c r="B7">
        <v>0</v>
      </c>
      <c r="C7">
        <v>21.852170999999998</v>
      </c>
      <c r="D7">
        <v>21.575835999999999</v>
      </c>
      <c r="E7">
        <f t="shared" si="0"/>
        <v>-0.27633499999999955</v>
      </c>
    </row>
    <row r="8" spans="1:5" x14ac:dyDescent="0.35">
      <c r="A8">
        <v>0.66193000000000002</v>
      </c>
      <c r="B8">
        <v>0</v>
      </c>
      <c r="C8">
        <v>21.852499999999999</v>
      </c>
      <c r="D8">
        <v>21.575882</v>
      </c>
      <c r="E8">
        <f t="shared" si="0"/>
        <v>-0.27661799999999914</v>
      </c>
    </row>
    <row r="9" spans="1:5" x14ac:dyDescent="0.35">
      <c r="A9">
        <v>0.77650200000000003</v>
      </c>
      <c r="B9">
        <v>0</v>
      </c>
      <c r="C9">
        <v>21.852834000000001</v>
      </c>
      <c r="D9">
        <v>21.575942999999999</v>
      </c>
      <c r="E9">
        <f t="shared" si="0"/>
        <v>-0.27689100000000266</v>
      </c>
    </row>
    <row r="10" spans="1:5" x14ac:dyDescent="0.35">
      <c r="A10">
        <v>0.89405900000000005</v>
      </c>
      <c r="B10">
        <v>0</v>
      </c>
      <c r="C10">
        <v>21.853318000000002</v>
      </c>
      <c r="D10">
        <v>21.575908999999999</v>
      </c>
      <c r="E10">
        <f t="shared" si="0"/>
        <v>-0.27740900000000224</v>
      </c>
    </row>
    <row r="11" spans="1:5" x14ac:dyDescent="0.35">
      <c r="A11">
        <v>1.011374</v>
      </c>
      <c r="B11">
        <v>0</v>
      </c>
      <c r="C11">
        <v>21.853501999999999</v>
      </c>
      <c r="D11">
        <v>21.575980000000001</v>
      </c>
      <c r="E11">
        <f t="shared" si="0"/>
        <v>-0.2775219999999976</v>
      </c>
    </row>
    <row r="12" spans="1:5" x14ac:dyDescent="0.35">
      <c r="A12">
        <v>1.1279030000000001</v>
      </c>
      <c r="B12">
        <v>0</v>
      </c>
      <c r="C12">
        <v>21.853670000000001</v>
      </c>
      <c r="D12">
        <v>21.576027</v>
      </c>
      <c r="E12">
        <f t="shared" si="0"/>
        <v>-0.27764300000000119</v>
      </c>
    </row>
    <row r="13" spans="1:5" x14ac:dyDescent="0.35">
      <c r="A13">
        <v>1.245466</v>
      </c>
      <c r="B13">
        <v>0</v>
      </c>
      <c r="C13">
        <v>21.853821</v>
      </c>
      <c r="D13">
        <v>21.576172</v>
      </c>
      <c r="E13">
        <f t="shared" si="0"/>
        <v>-0.27764900000000026</v>
      </c>
    </row>
    <row r="14" spans="1:5" x14ac:dyDescent="0.35">
      <c r="A14">
        <v>1.36415</v>
      </c>
      <c r="B14">
        <v>0</v>
      </c>
      <c r="C14">
        <v>21.854075999999999</v>
      </c>
      <c r="D14">
        <v>21.576236000000002</v>
      </c>
      <c r="E14">
        <f t="shared" si="0"/>
        <v>-0.27783999999999764</v>
      </c>
    </row>
    <row r="15" spans="1:5" x14ac:dyDescent="0.35">
      <c r="A15">
        <v>1.484381</v>
      </c>
      <c r="B15">
        <v>0</v>
      </c>
      <c r="C15">
        <v>21.854012000000001</v>
      </c>
      <c r="D15">
        <v>21.576422000000001</v>
      </c>
      <c r="E15">
        <f t="shared" si="0"/>
        <v>-0.27759</v>
      </c>
    </row>
    <row r="16" spans="1:5" x14ac:dyDescent="0.35">
      <c r="A16">
        <v>1.6014930000000001</v>
      </c>
      <c r="B16">
        <v>0</v>
      </c>
      <c r="C16">
        <v>21.854396000000001</v>
      </c>
      <c r="D16">
        <v>21.576536000000001</v>
      </c>
      <c r="E16">
        <f t="shared" si="0"/>
        <v>-0.27786000000000044</v>
      </c>
    </row>
    <row r="17" spans="1:5" x14ac:dyDescent="0.35">
      <c r="A17">
        <v>1.7228349999999999</v>
      </c>
      <c r="B17">
        <v>0</v>
      </c>
      <c r="C17">
        <v>21.854572000000001</v>
      </c>
      <c r="D17">
        <v>21.576758000000002</v>
      </c>
      <c r="E17">
        <f t="shared" si="0"/>
        <v>-0.27781399999999934</v>
      </c>
    </row>
    <row r="18" spans="1:5" x14ac:dyDescent="0.35">
      <c r="A18">
        <v>1.8428329999999999</v>
      </c>
      <c r="B18">
        <v>0</v>
      </c>
      <c r="C18">
        <v>21.854496000000001</v>
      </c>
      <c r="D18">
        <v>21.576910000000002</v>
      </c>
      <c r="E18">
        <f t="shared" si="0"/>
        <v>-0.27758599999999944</v>
      </c>
    </row>
    <row r="19" spans="1:5" x14ac:dyDescent="0.35">
      <c r="A19">
        <v>1.9580610000000001</v>
      </c>
      <c r="B19">
        <v>0</v>
      </c>
      <c r="C19">
        <v>21.854749000000002</v>
      </c>
      <c r="D19">
        <v>21.577079000000001</v>
      </c>
      <c r="E19">
        <f t="shared" si="0"/>
        <v>-0.27767000000000053</v>
      </c>
    </row>
    <row r="20" spans="1:5" x14ac:dyDescent="0.35">
      <c r="A20">
        <v>2.0712459999999999</v>
      </c>
      <c r="B20">
        <v>0</v>
      </c>
      <c r="C20">
        <v>21.855416999999999</v>
      </c>
      <c r="D20">
        <v>21.577210999999998</v>
      </c>
      <c r="E20">
        <f t="shared" si="0"/>
        <v>-0.27820600000000084</v>
      </c>
    </row>
    <row r="21" spans="1:5" x14ac:dyDescent="0.35">
      <c r="A21">
        <v>2.186966</v>
      </c>
      <c r="B21">
        <v>0</v>
      </c>
      <c r="C21">
        <v>21.857804000000002</v>
      </c>
      <c r="D21">
        <v>21.577285</v>
      </c>
      <c r="E21">
        <f t="shared" si="0"/>
        <v>-0.28051900000000174</v>
      </c>
    </row>
    <row r="22" spans="1:5" x14ac:dyDescent="0.35">
      <c r="A22">
        <v>2.3023099999999999</v>
      </c>
      <c r="B22">
        <v>0</v>
      </c>
      <c r="C22">
        <v>21.856987</v>
      </c>
      <c r="D22">
        <v>21.577414000000001</v>
      </c>
      <c r="E22">
        <f t="shared" si="0"/>
        <v>-0.27957299999999918</v>
      </c>
    </row>
    <row r="23" spans="1:5" x14ac:dyDescent="0.35">
      <c r="A23">
        <v>2.4192589999999998</v>
      </c>
      <c r="B23">
        <v>0</v>
      </c>
      <c r="C23">
        <v>21.860733</v>
      </c>
      <c r="D23">
        <v>21.577864999999999</v>
      </c>
      <c r="E23">
        <f t="shared" si="0"/>
        <v>-0.28286800000000056</v>
      </c>
    </row>
    <row r="24" spans="1:5" x14ac:dyDescent="0.35">
      <c r="A24">
        <v>2.5382509999999998</v>
      </c>
      <c r="B24">
        <v>0</v>
      </c>
      <c r="C24">
        <v>21.856390999999999</v>
      </c>
      <c r="D24">
        <v>21.577724</v>
      </c>
      <c r="E24">
        <f t="shared" si="0"/>
        <v>-0.27866699999999867</v>
      </c>
    </row>
    <row r="25" spans="1:5" x14ac:dyDescent="0.35">
      <c r="A25">
        <v>2.6573310000000001</v>
      </c>
      <c r="B25">
        <v>0</v>
      </c>
      <c r="C25">
        <v>21.856031999999999</v>
      </c>
      <c r="D25">
        <v>21.578499000000001</v>
      </c>
      <c r="E25">
        <f t="shared" si="0"/>
        <v>-0.27753299999999825</v>
      </c>
    </row>
    <row r="26" spans="1:5" x14ac:dyDescent="0.35">
      <c r="A26">
        <v>2.7769979999999999</v>
      </c>
      <c r="B26">
        <v>0</v>
      </c>
      <c r="C26">
        <v>21.856017999999999</v>
      </c>
      <c r="D26">
        <v>21.578655000000001</v>
      </c>
      <c r="E26">
        <f t="shared" si="0"/>
        <v>-0.27736299999999758</v>
      </c>
    </row>
    <row r="27" spans="1:5" x14ac:dyDescent="0.35">
      <c r="A27">
        <v>2.8934579999999999</v>
      </c>
      <c r="B27">
        <v>0</v>
      </c>
      <c r="C27">
        <v>21.856473000000001</v>
      </c>
      <c r="D27">
        <v>21.578811999999999</v>
      </c>
      <c r="E27">
        <f t="shared" si="0"/>
        <v>-0.27766100000000193</v>
      </c>
    </row>
    <row r="28" spans="1:5" x14ac:dyDescent="0.35">
      <c r="A28">
        <v>3.0075859999999999</v>
      </c>
      <c r="B28">
        <v>0</v>
      </c>
      <c r="C28">
        <v>21.856824</v>
      </c>
      <c r="D28">
        <v>21.579090999999998</v>
      </c>
      <c r="E28">
        <f t="shared" si="0"/>
        <v>-0.27773300000000134</v>
      </c>
    </row>
    <row r="29" spans="1:5" x14ac:dyDescent="0.35">
      <c r="A29">
        <v>3.1236600000000001</v>
      </c>
      <c r="B29">
        <v>0</v>
      </c>
      <c r="C29">
        <v>21.856725999999998</v>
      </c>
      <c r="D29">
        <v>21.579234</v>
      </c>
      <c r="E29">
        <f t="shared" si="0"/>
        <v>-0.27749199999999874</v>
      </c>
    </row>
    <row r="30" spans="1:5" x14ac:dyDescent="0.35">
      <c r="A30">
        <v>3.23448</v>
      </c>
      <c r="B30">
        <v>0</v>
      </c>
      <c r="C30">
        <v>21.857053000000001</v>
      </c>
      <c r="D30">
        <v>21.579543000000001</v>
      </c>
      <c r="E30">
        <f t="shared" si="0"/>
        <v>-0.27750999999999948</v>
      </c>
    </row>
    <row r="31" spans="1:5" x14ac:dyDescent="0.35">
      <c r="A31">
        <v>3.3460169999999998</v>
      </c>
      <c r="B31">
        <v>0</v>
      </c>
      <c r="C31">
        <v>21.857557</v>
      </c>
      <c r="D31">
        <v>21.579794</v>
      </c>
      <c r="E31">
        <f t="shared" si="0"/>
        <v>-0.2777630000000002</v>
      </c>
    </row>
    <row r="32" spans="1:5" x14ac:dyDescent="0.35">
      <c r="A32">
        <v>3.4603540000000002</v>
      </c>
      <c r="B32">
        <v>0</v>
      </c>
      <c r="C32">
        <v>21.857699</v>
      </c>
      <c r="D32">
        <v>21.580048999999999</v>
      </c>
      <c r="E32">
        <f t="shared" si="0"/>
        <v>-0.27765000000000128</v>
      </c>
    </row>
    <row r="33" spans="1:5" x14ac:dyDescent="0.35">
      <c r="A33">
        <v>3.5794350000000001</v>
      </c>
      <c r="B33">
        <v>0</v>
      </c>
      <c r="C33">
        <v>21.857596999999998</v>
      </c>
      <c r="D33">
        <v>21.580314000000001</v>
      </c>
      <c r="E33">
        <f t="shared" si="0"/>
        <v>-0.27728299999999706</v>
      </c>
    </row>
    <row r="34" spans="1:5" x14ac:dyDescent="0.35">
      <c r="A34">
        <v>3.6990599999999998</v>
      </c>
      <c r="B34">
        <v>0</v>
      </c>
      <c r="C34">
        <v>21.857782</v>
      </c>
      <c r="D34">
        <v>21.580622999999999</v>
      </c>
      <c r="E34">
        <f t="shared" si="0"/>
        <v>-0.27715900000000104</v>
      </c>
    </row>
    <row r="35" spans="1:5" x14ac:dyDescent="0.35">
      <c r="A35">
        <v>3.8167810000000002</v>
      </c>
      <c r="B35">
        <v>0</v>
      </c>
      <c r="C35">
        <v>21.858187000000001</v>
      </c>
      <c r="D35">
        <v>21.580812999999999</v>
      </c>
      <c r="E35">
        <f t="shared" si="0"/>
        <v>-0.27737400000000179</v>
      </c>
    </row>
    <row r="36" spans="1:5" x14ac:dyDescent="0.35">
      <c r="A36">
        <v>3.9295719999999998</v>
      </c>
      <c r="B36">
        <v>0</v>
      </c>
      <c r="C36">
        <v>21.858550000000001</v>
      </c>
      <c r="D36">
        <v>21.581198000000001</v>
      </c>
      <c r="E36">
        <f t="shared" si="0"/>
        <v>-0.27735200000000049</v>
      </c>
    </row>
    <row r="37" spans="1:5" x14ac:dyDescent="0.35">
      <c r="A37">
        <v>4.0491849999999996</v>
      </c>
      <c r="B37">
        <v>0</v>
      </c>
      <c r="C37">
        <v>21.858619999999998</v>
      </c>
      <c r="D37">
        <v>21.581406000000001</v>
      </c>
      <c r="E37">
        <f t="shared" si="0"/>
        <v>-0.27721399999999718</v>
      </c>
    </row>
    <row r="38" spans="1:5" x14ac:dyDescent="0.35">
      <c r="A38">
        <v>4.1672789999999997</v>
      </c>
      <c r="B38">
        <v>0</v>
      </c>
      <c r="C38">
        <v>21.858812</v>
      </c>
      <c r="D38">
        <v>21.581707000000002</v>
      </c>
      <c r="E38">
        <f t="shared" si="0"/>
        <v>-0.27710499999999882</v>
      </c>
    </row>
    <row r="39" spans="1:5" x14ac:dyDescent="0.35">
      <c r="A39">
        <v>4.2858689999999999</v>
      </c>
      <c r="B39">
        <v>0</v>
      </c>
      <c r="C39">
        <v>21.859482</v>
      </c>
      <c r="D39">
        <v>21.581927</v>
      </c>
      <c r="E39">
        <f t="shared" si="0"/>
        <v>-0.27755499999999955</v>
      </c>
    </row>
    <row r="40" spans="1:5" x14ac:dyDescent="0.35">
      <c r="A40">
        <v>4.4030500000000004</v>
      </c>
      <c r="B40">
        <v>0</v>
      </c>
      <c r="C40">
        <v>21.859559000000001</v>
      </c>
      <c r="D40">
        <v>21.582211999999998</v>
      </c>
      <c r="E40">
        <f t="shared" si="0"/>
        <v>-0.27734700000000245</v>
      </c>
    </row>
    <row r="41" spans="1:5" x14ac:dyDescent="0.35">
      <c r="A41">
        <v>4.5191929999999996</v>
      </c>
      <c r="B41">
        <v>0</v>
      </c>
      <c r="C41">
        <v>21.859888999999999</v>
      </c>
      <c r="D41">
        <v>21.582442</v>
      </c>
      <c r="E41">
        <f t="shared" si="0"/>
        <v>-0.27744699999999867</v>
      </c>
    </row>
    <row r="42" spans="1:5" x14ac:dyDescent="0.35">
      <c r="A42">
        <v>4.6358940000000004</v>
      </c>
      <c r="B42">
        <v>0</v>
      </c>
      <c r="C42">
        <v>21.860040999999999</v>
      </c>
      <c r="D42">
        <v>21.582702999999999</v>
      </c>
      <c r="E42">
        <f t="shared" si="0"/>
        <v>-0.27733800000000031</v>
      </c>
    </row>
    <row r="43" spans="1:5" x14ac:dyDescent="0.35">
      <c r="A43">
        <v>4.7552349999999999</v>
      </c>
      <c r="B43">
        <v>0</v>
      </c>
      <c r="C43">
        <v>21.860764</v>
      </c>
      <c r="D43">
        <v>21.582916999999998</v>
      </c>
      <c r="E43">
        <f t="shared" si="0"/>
        <v>-0.27784700000000129</v>
      </c>
    </row>
    <row r="44" spans="1:5" x14ac:dyDescent="0.35">
      <c r="A44">
        <v>4.8705720000000001</v>
      </c>
      <c r="B44">
        <v>0</v>
      </c>
      <c r="C44">
        <v>21.861280000000001</v>
      </c>
      <c r="D44">
        <v>21.583130000000001</v>
      </c>
      <c r="E44">
        <f t="shared" si="0"/>
        <v>-0.27815000000000012</v>
      </c>
    </row>
    <row r="45" spans="1:5" x14ac:dyDescent="0.35">
      <c r="A45">
        <v>4.9824299999999999</v>
      </c>
      <c r="B45">
        <v>0</v>
      </c>
      <c r="C45">
        <v>21.861025000000001</v>
      </c>
      <c r="D45">
        <v>21.583473999999999</v>
      </c>
      <c r="E45">
        <f t="shared" si="0"/>
        <v>-0.27755100000000255</v>
      </c>
    </row>
    <row r="46" spans="1:5" x14ac:dyDescent="0.35">
      <c r="A46">
        <v>5.1008889999999996</v>
      </c>
      <c r="B46">
        <v>0</v>
      </c>
      <c r="C46">
        <v>21.861006</v>
      </c>
      <c r="D46">
        <v>21.583811000000001</v>
      </c>
      <c r="E46">
        <f t="shared" si="0"/>
        <v>-0.27719499999999897</v>
      </c>
    </row>
    <row r="47" spans="1:5" x14ac:dyDescent="0.35">
      <c r="A47">
        <v>5.2175500000000001</v>
      </c>
      <c r="B47">
        <v>0</v>
      </c>
      <c r="C47">
        <v>21.860987000000002</v>
      </c>
      <c r="D47">
        <v>21.584050000000001</v>
      </c>
      <c r="E47">
        <f t="shared" si="0"/>
        <v>-0.27693700000000021</v>
      </c>
    </row>
    <row r="48" spans="1:5" x14ac:dyDescent="0.35">
      <c r="A48">
        <v>5.3308439999999999</v>
      </c>
      <c r="B48">
        <v>0</v>
      </c>
      <c r="C48">
        <v>21.86121</v>
      </c>
      <c r="D48">
        <v>21.584330999999999</v>
      </c>
      <c r="E48">
        <f t="shared" si="0"/>
        <v>-0.27687900000000099</v>
      </c>
    </row>
    <row r="49" spans="1:5" x14ac:dyDescent="0.35">
      <c r="A49">
        <v>5.4454830000000003</v>
      </c>
      <c r="B49">
        <v>0</v>
      </c>
      <c r="C49">
        <v>21.861567999999998</v>
      </c>
      <c r="D49">
        <v>21.584675000000001</v>
      </c>
      <c r="E49">
        <f t="shared" si="0"/>
        <v>-0.27689299999999761</v>
      </c>
    </row>
    <row r="50" spans="1:5" x14ac:dyDescent="0.35">
      <c r="A50">
        <v>5.5568099999999996</v>
      </c>
      <c r="B50">
        <v>0</v>
      </c>
      <c r="C50">
        <v>21.861491999999998</v>
      </c>
      <c r="D50">
        <v>21.585097999999999</v>
      </c>
      <c r="E50">
        <f t="shared" si="0"/>
        <v>-0.27639399999999981</v>
      </c>
    </row>
    <row r="51" spans="1:5" x14ac:dyDescent="0.35">
      <c r="A51">
        <v>5.6753660000000004</v>
      </c>
      <c r="B51">
        <v>0</v>
      </c>
      <c r="C51">
        <v>21.861677</v>
      </c>
      <c r="D51">
        <v>21.585353999999999</v>
      </c>
      <c r="E51">
        <f t="shared" si="0"/>
        <v>-0.27632300000000143</v>
      </c>
    </row>
    <row r="52" spans="1:5" x14ac:dyDescent="0.35">
      <c r="A52">
        <v>5.791874</v>
      </c>
      <c r="B52">
        <v>0</v>
      </c>
      <c r="C52">
        <v>21.862038999999999</v>
      </c>
      <c r="D52">
        <v>21.585856</v>
      </c>
      <c r="E52">
        <f t="shared" si="0"/>
        <v>-0.27618299999999962</v>
      </c>
    </row>
    <row r="53" spans="1:5" x14ac:dyDescent="0.35">
      <c r="A53">
        <v>5.9006990000000004</v>
      </c>
      <c r="B53">
        <v>0</v>
      </c>
      <c r="C53">
        <v>21.862966</v>
      </c>
      <c r="D53">
        <v>21.586169999999999</v>
      </c>
      <c r="E53">
        <f t="shared" si="0"/>
        <v>-0.27679600000000093</v>
      </c>
    </row>
    <row r="54" spans="1:5" x14ac:dyDescent="0.35">
      <c r="A54">
        <v>6.0145059999999999</v>
      </c>
      <c r="B54">
        <v>0</v>
      </c>
      <c r="C54">
        <v>21.863662999999999</v>
      </c>
      <c r="D54">
        <v>21.586542000000001</v>
      </c>
      <c r="E54">
        <f t="shared" si="0"/>
        <v>-0.27712099999999751</v>
      </c>
    </row>
    <row r="55" spans="1:5" x14ac:dyDescent="0.35">
      <c r="A55">
        <v>6.1288980000000004</v>
      </c>
      <c r="B55">
        <v>0</v>
      </c>
      <c r="C55">
        <v>21.865786</v>
      </c>
      <c r="D55">
        <v>21.586874999999999</v>
      </c>
      <c r="E55">
        <f t="shared" si="0"/>
        <v>-0.2789110000000008</v>
      </c>
    </row>
    <row r="56" spans="1:5" x14ac:dyDescent="0.35">
      <c r="A56">
        <v>6.2468250000000003</v>
      </c>
      <c r="B56">
        <v>0</v>
      </c>
      <c r="C56">
        <v>21.865244000000001</v>
      </c>
      <c r="D56">
        <v>21.587139000000001</v>
      </c>
      <c r="E56">
        <f t="shared" si="0"/>
        <v>-0.27810500000000005</v>
      </c>
    </row>
    <row r="57" spans="1:5" x14ac:dyDescent="0.35">
      <c r="A57">
        <v>6.3697689999999998</v>
      </c>
      <c r="B57">
        <v>0</v>
      </c>
      <c r="C57">
        <v>21.863643</v>
      </c>
      <c r="D57">
        <v>21.587467</v>
      </c>
      <c r="E57">
        <f t="shared" si="0"/>
        <v>-0.27617599999999953</v>
      </c>
    </row>
    <row r="58" spans="1:5" x14ac:dyDescent="0.35">
      <c r="A58">
        <v>6.4856999999999996</v>
      </c>
      <c r="B58">
        <v>0</v>
      </c>
      <c r="C58">
        <v>21.863136999999998</v>
      </c>
      <c r="D58">
        <v>21.587911999999999</v>
      </c>
      <c r="E58">
        <f t="shared" si="0"/>
        <v>-0.27522499999999894</v>
      </c>
    </row>
    <row r="59" spans="1:5" x14ac:dyDescent="0.35">
      <c r="A59">
        <v>6.5926390000000001</v>
      </c>
      <c r="B59">
        <v>0</v>
      </c>
      <c r="C59">
        <v>21.863537000000001</v>
      </c>
      <c r="D59">
        <v>21.588405999999999</v>
      </c>
      <c r="E59">
        <f t="shared" si="0"/>
        <v>-0.27513100000000179</v>
      </c>
    </row>
    <row r="60" spans="1:5" x14ac:dyDescent="0.35">
      <c r="A60">
        <v>6.6987399999999999</v>
      </c>
      <c r="B60">
        <v>0</v>
      </c>
      <c r="C60">
        <v>21.863731999999999</v>
      </c>
      <c r="D60">
        <v>21.588753000000001</v>
      </c>
      <c r="E60">
        <f t="shared" si="0"/>
        <v>-0.27497899999999831</v>
      </c>
    </row>
    <row r="61" spans="1:5" x14ac:dyDescent="0.35">
      <c r="A61">
        <v>6.8064359999999997</v>
      </c>
      <c r="B61">
        <v>0</v>
      </c>
      <c r="C61">
        <v>21.863990000000001</v>
      </c>
      <c r="D61">
        <v>21.588940999999998</v>
      </c>
      <c r="E61">
        <f t="shared" si="0"/>
        <v>-0.27504900000000276</v>
      </c>
    </row>
    <row r="62" spans="1:5" x14ac:dyDescent="0.35">
      <c r="A62">
        <v>6.9205240000000003</v>
      </c>
      <c r="B62">
        <v>0</v>
      </c>
      <c r="C62">
        <v>21.865323</v>
      </c>
      <c r="D62">
        <v>21.589092000000001</v>
      </c>
      <c r="E62">
        <f t="shared" si="0"/>
        <v>-0.27623099999999923</v>
      </c>
    </row>
    <row r="63" spans="1:5" x14ac:dyDescent="0.35">
      <c r="A63">
        <v>7.0295969999999999</v>
      </c>
      <c r="B63">
        <v>0</v>
      </c>
      <c r="C63">
        <v>21.865341999999998</v>
      </c>
      <c r="D63">
        <v>21.589335999999999</v>
      </c>
      <c r="E63">
        <f t="shared" si="0"/>
        <v>-0.27600599999999886</v>
      </c>
    </row>
    <row r="64" spans="1:5" x14ac:dyDescent="0.35">
      <c r="A64">
        <v>7.1406609999999997</v>
      </c>
      <c r="B64">
        <v>0</v>
      </c>
      <c r="C64">
        <v>21.866333000000001</v>
      </c>
      <c r="D64">
        <v>21.589738000000001</v>
      </c>
      <c r="E64">
        <f t="shared" si="0"/>
        <v>-0.27659500000000037</v>
      </c>
    </row>
    <row r="65" spans="1:5" x14ac:dyDescent="0.35">
      <c r="A65">
        <v>7.2592759999999998</v>
      </c>
      <c r="B65">
        <v>0</v>
      </c>
      <c r="C65">
        <v>21.866305000000001</v>
      </c>
      <c r="D65">
        <v>21.589963999999998</v>
      </c>
      <c r="E65">
        <f t="shared" si="0"/>
        <v>-0.27634100000000217</v>
      </c>
    </row>
    <row r="66" spans="1:5" x14ac:dyDescent="0.35">
      <c r="A66">
        <v>7.3752019999999998</v>
      </c>
      <c r="B66">
        <v>0</v>
      </c>
      <c r="C66">
        <v>21.866975</v>
      </c>
      <c r="D66">
        <v>21.590427999999999</v>
      </c>
      <c r="E66">
        <f t="shared" si="0"/>
        <v>-0.27654700000000076</v>
      </c>
    </row>
    <row r="67" spans="1:5" x14ac:dyDescent="0.35">
      <c r="A67">
        <v>7.4916669999999996</v>
      </c>
      <c r="B67">
        <v>0</v>
      </c>
      <c r="C67">
        <v>21.867633999999999</v>
      </c>
      <c r="D67">
        <v>21.590771</v>
      </c>
      <c r="E67">
        <f t="shared" ref="E67:E130" si="1">D67-C67</f>
        <v>-0.27686299999999875</v>
      </c>
    </row>
    <row r="68" spans="1:5" x14ac:dyDescent="0.35">
      <c r="A68">
        <v>7.6059590000000004</v>
      </c>
      <c r="B68">
        <v>0</v>
      </c>
      <c r="C68">
        <v>21.868611000000001</v>
      </c>
      <c r="D68">
        <v>21.591156999999999</v>
      </c>
      <c r="E68">
        <f t="shared" si="1"/>
        <v>-0.27745400000000231</v>
      </c>
    </row>
    <row r="69" spans="1:5" x14ac:dyDescent="0.35">
      <c r="A69">
        <v>7.7246779999999999</v>
      </c>
      <c r="B69">
        <v>0</v>
      </c>
      <c r="C69">
        <v>21.869152</v>
      </c>
      <c r="D69">
        <v>21.591536000000001</v>
      </c>
      <c r="E69">
        <f t="shared" si="1"/>
        <v>-0.27761599999999831</v>
      </c>
    </row>
    <row r="70" spans="1:5" x14ac:dyDescent="0.35">
      <c r="A70">
        <v>7.8427740000000004</v>
      </c>
      <c r="B70">
        <v>0</v>
      </c>
      <c r="C70">
        <v>21.869765999999998</v>
      </c>
      <c r="D70">
        <v>21.591875999999999</v>
      </c>
      <c r="E70">
        <f t="shared" si="1"/>
        <v>-0.2778899999999993</v>
      </c>
    </row>
    <row r="71" spans="1:5" x14ac:dyDescent="0.35">
      <c r="A71">
        <v>7.9607250000000001</v>
      </c>
      <c r="B71">
        <v>0</v>
      </c>
      <c r="C71">
        <v>21.870338</v>
      </c>
      <c r="D71">
        <v>21.59216</v>
      </c>
      <c r="E71">
        <f t="shared" si="1"/>
        <v>-0.27817800000000048</v>
      </c>
    </row>
    <row r="72" spans="1:5" x14ac:dyDescent="0.35">
      <c r="A72">
        <v>8.0764980000000008</v>
      </c>
      <c r="B72">
        <v>0</v>
      </c>
      <c r="C72">
        <v>21.870934999999999</v>
      </c>
      <c r="D72">
        <v>21.592497999999999</v>
      </c>
      <c r="E72">
        <f t="shared" si="1"/>
        <v>-0.27843700000000027</v>
      </c>
    </row>
    <row r="73" spans="1:5" x14ac:dyDescent="0.35">
      <c r="A73">
        <v>8.1931410000000007</v>
      </c>
      <c r="B73">
        <v>0</v>
      </c>
      <c r="C73">
        <v>21.872731999999999</v>
      </c>
      <c r="D73">
        <v>21.592776000000001</v>
      </c>
      <c r="E73">
        <f t="shared" si="1"/>
        <v>-0.27995599999999854</v>
      </c>
    </row>
    <row r="74" spans="1:5" x14ac:dyDescent="0.35">
      <c r="A74">
        <v>8.3119980000000009</v>
      </c>
      <c r="B74">
        <v>0</v>
      </c>
      <c r="C74">
        <v>21.872675999999998</v>
      </c>
      <c r="D74">
        <v>21.593119000000002</v>
      </c>
      <c r="E74">
        <f t="shared" si="1"/>
        <v>-0.27955699999999695</v>
      </c>
    </row>
    <row r="75" spans="1:5" x14ac:dyDescent="0.35">
      <c r="A75">
        <v>8.4321649999999995</v>
      </c>
      <c r="B75">
        <v>0</v>
      </c>
      <c r="C75">
        <v>21.874724000000001</v>
      </c>
      <c r="D75">
        <v>21.593551999999999</v>
      </c>
      <c r="E75">
        <f t="shared" si="1"/>
        <v>-0.28117200000000153</v>
      </c>
    </row>
    <row r="76" spans="1:5" x14ac:dyDescent="0.35">
      <c r="A76">
        <v>8.5459510000000005</v>
      </c>
      <c r="B76">
        <v>0</v>
      </c>
      <c r="C76">
        <v>21.878050000000002</v>
      </c>
      <c r="D76">
        <v>21.594052999999999</v>
      </c>
      <c r="E76">
        <f t="shared" si="1"/>
        <v>-0.28399700000000294</v>
      </c>
    </row>
    <row r="77" spans="1:5" x14ac:dyDescent="0.35">
      <c r="A77">
        <v>8.6578669999999995</v>
      </c>
      <c r="B77">
        <v>0</v>
      </c>
      <c r="C77">
        <v>21.874769000000001</v>
      </c>
      <c r="D77">
        <v>21.594277000000002</v>
      </c>
      <c r="E77">
        <f t="shared" si="1"/>
        <v>-0.28049199999999885</v>
      </c>
    </row>
    <row r="78" spans="1:5" x14ac:dyDescent="0.35">
      <c r="A78">
        <v>8.7757570000000005</v>
      </c>
      <c r="B78">
        <v>0</v>
      </c>
      <c r="C78">
        <v>21.874706</v>
      </c>
      <c r="D78">
        <v>21.59487</v>
      </c>
      <c r="E78">
        <f t="shared" si="1"/>
        <v>-0.27983599999999953</v>
      </c>
    </row>
    <row r="79" spans="1:5" x14ac:dyDescent="0.35">
      <c r="A79">
        <v>8.8952120000000008</v>
      </c>
      <c r="B79">
        <v>0</v>
      </c>
      <c r="C79">
        <v>21.875855999999999</v>
      </c>
      <c r="D79">
        <v>21.595410000000001</v>
      </c>
      <c r="E79">
        <f t="shared" si="1"/>
        <v>-0.28044599999999775</v>
      </c>
    </row>
    <row r="80" spans="1:5" x14ac:dyDescent="0.35">
      <c r="A80">
        <v>9.0137809999999998</v>
      </c>
      <c r="B80">
        <v>0</v>
      </c>
      <c r="C80">
        <v>21.876196</v>
      </c>
      <c r="D80">
        <v>21.595815000000002</v>
      </c>
      <c r="E80">
        <f t="shared" si="1"/>
        <v>-0.28038099999999844</v>
      </c>
    </row>
    <row r="81" spans="1:5" x14ac:dyDescent="0.35">
      <c r="A81">
        <v>9.1321870000000001</v>
      </c>
      <c r="B81">
        <v>0</v>
      </c>
      <c r="C81">
        <v>21.876441</v>
      </c>
      <c r="D81">
        <v>21.596605</v>
      </c>
      <c r="E81">
        <f t="shared" si="1"/>
        <v>-0.27983599999999953</v>
      </c>
    </row>
    <row r="82" spans="1:5" x14ac:dyDescent="0.35">
      <c r="A82">
        <v>9.249212</v>
      </c>
      <c r="B82">
        <v>0</v>
      </c>
      <c r="C82">
        <v>21.87726</v>
      </c>
      <c r="D82">
        <v>21.596982000000001</v>
      </c>
      <c r="E82">
        <f t="shared" si="1"/>
        <v>-0.28027799999999914</v>
      </c>
    </row>
    <row r="83" spans="1:5" x14ac:dyDescent="0.35">
      <c r="A83">
        <v>9.3666499999999999</v>
      </c>
      <c r="B83">
        <v>0</v>
      </c>
      <c r="C83">
        <v>21.877744</v>
      </c>
      <c r="D83">
        <v>21.597486</v>
      </c>
      <c r="E83">
        <f t="shared" si="1"/>
        <v>-0.2802579999999999</v>
      </c>
    </row>
    <row r="84" spans="1:5" x14ac:dyDescent="0.35">
      <c r="A84">
        <v>9.4829519999999992</v>
      </c>
      <c r="B84">
        <v>0</v>
      </c>
      <c r="C84">
        <v>21.878122000000001</v>
      </c>
      <c r="D84">
        <v>21.597968000000002</v>
      </c>
      <c r="E84">
        <f t="shared" si="1"/>
        <v>-0.28015399999999957</v>
      </c>
    </row>
    <row r="85" spans="1:5" x14ac:dyDescent="0.35">
      <c r="A85">
        <v>9.6007920000000002</v>
      </c>
      <c r="B85">
        <v>0</v>
      </c>
      <c r="C85">
        <v>21.878692999999998</v>
      </c>
      <c r="D85">
        <v>21.598361000000001</v>
      </c>
      <c r="E85">
        <f t="shared" si="1"/>
        <v>-0.28033199999999781</v>
      </c>
    </row>
    <row r="86" spans="1:5" x14ac:dyDescent="0.35">
      <c r="A86">
        <v>9.7096409999999995</v>
      </c>
      <c r="B86">
        <v>0</v>
      </c>
      <c r="C86">
        <v>21.879339999999999</v>
      </c>
      <c r="D86">
        <v>21.598835999999999</v>
      </c>
      <c r="E86">
        <f t="shared" si="1"/>
        <v>-0.28050400000000053</v>
      </c>
    </row>
    <row r="87" spans="1:5" x14ac:dyDescent="0.35">
      <c r="A87">
        <v>9.8273360000000007</v>
      </c>
      <c r="B87">
        <v>0</v>
      </c>
      <c r="C87">
        <v>21.879632999999998</v>
      </c>
      <c r="D87">
        <v>21.599083</v>
      </c>
      <c r="E87">
        <f t="shared" si="1"/>
        <v>-0.28054999999999808</v>
      </c>
    </row>
    <row r="88" spans="1:5" x14ac:dyDescent="0.35">
      <c r="A88">
        <v>9.9442260000000005</v>
      </c>
      <c r="B88">
        <v>0</v>
      </c>
      <c r="C88">
        <v>21.880018</v>
      </c>
      <c r="D88">
        <v>21.599454999999999</v>
      </c>
      <c r="E88">
        <f t="shared" si="1"/>
        <v>-0.28056300000000078</v>
      </c>
    </row>
    <row r="89" spans="1:5" x14ac:dyDescent="0.35">
      <c r="A89">
        <v>10.058623000000001</v>
      </c>
      <c r="B89">
        <v>0</v>
      </c>
      <c r="C89">
        <v>21.880382000000001</v>
      </c>
      <c r="D89">
        <v>21.599837000000001</v>
      </c>
      <c r="E89">
        <f t="shared" si="1"/>
        <v>-0.28054500000000004</v>
      </c>
    </row>
    <row r="90" spans="1:5" x14ac:dyDescent="0.35">
      <c r="A90">
        <v>10.169555000000001</v>
      </c>
      <c r="B90">
        <v>0</v>
      </c>
      <c r="C90">
        <v>21.880554</v>
      </c>
      <c r="D90">
        <v>21.600256000000002</v>
      </c>
      <c r="E90">
        <f t="shared" si="1"/>
        <v>-0.28029799999999838</v>
      </c>
    </row>
    <row r="91" spans="1:5" x14ac:dyDescent="0.35">
      <c r="A91">
        <v>10.286153000000001</v>
      </c>
      <c r="B91">
        <v>0</v>
      </c>
      <c r="C91">
        <v>21.880946999999999</v>
      </c>
      <c r="D91">
        <v>21.600597</v>
      </c>
      <c r="E91">
        <f t="shared" si="1"/>
        <v>-0.28034999999999854</v>
      </c>
    </row>
    <row r="92" spans="1:5" x14ac:dyDescent="0.35">
      <c r="A92">
        <v>10.398244999999999</v>
      </c>
      <c r="B92">
        <v>0</v>
      </c>
      <c r="C92">
        <v>21.880983000000001</v>
      </c>
      <c r="D92">
        <v>21.601027999999999</v>
      </c>
      <c r="E92">
        <f t="shared" si="1"/>
        <v>-0.27995500000000106</v>
      </c>
    </row>
    <row r="93" spans="1:5" x14ac:dyDescent="0.35">
      <c r="A93">
        <v>10.517944999999999</v>
      </c>
      <c r="B93">
        <v>0</v>
      </c>
      <c r="C93">
        <v>21.881011999999998</v>
      </c>
      <c r="D93">
        <v>21.601316000000001</v>
      </c>
      <c r="E93">
        <f t="shared" si="1"/>
        <v>-0.27969599999999772</v>
      </c>
    </row>
    <row r="94" spans="1:5" x14ac:dyDescent="0.35">
      <c r="A94">
        <v>10.636155</v>
      </c>
      <c r="B94">
        <v>0</v>
      </c>
      <c r="C94">
        <v>21.881316000000002</v>
      </c>
      <c r="D94">
        <v>21.601635000000002</v>
      </c>
      <c r="E94">
        <f t="shared" si="1"/>
        <v>-0.27968100000000007</v>
      </c>
    </row>
    <row r="95" spans="1:5" x14ac:dyDescent="0.35">
      <c r="A95">
        <v>10.753136</v>
      </c>
      <c r="B95">
        <v>0</v>
      </c>
      <c r="C95">
        <v>21.881062</v>
      </c>
      <c r="D95">
        <v>21.601993</v>
      </c>
      <c r="E95">
        <f t="shared" si="1"/>
        <v>-0.27906899999999979</v>
      </c>
    </row>
    <row r="96" spans="1:5" x14ac:dyDescent="0.35">
      <c r="A96">
        <v>10.870151999999999</v>
      </c>
      <c r="B96">
        <v>0</v>
      </c>
      <c r="C96">
        <v>21.881152</v>
      </c>
      <c r="D96">
        <v>21.602257999999999</v>
      </c>
      <c r="E96">
        <f t="shared" si="1"/>
        <v>-0.27889400000000109</v>
      </c>
    </row>
    <row r="97" spans="1:5" x14ac:dyDescent="0.35">
      <c r="A97">
        <v>10.981596</v>
      </c>
      <c r="B97">
        <v>0</v>
      </c>
      <c r="C97">
        <v>21.881207</v>
      </c>
      <c r="D97">
        <v>21.602516000000001</v>
      </c>
      <c r="E97">
        <f t="shared" si="1"/>
        <v>-0.27869099999999847</v>
      </c>
    </row>
    <row r="98" spans="1:5" x14ac:dyDescent="0.35">
      <c r="A98">
        <v>11.098527000000001</v>
      </c>
      <c r="B98">
        <v>0</v>
      </c>
      <c r="C98">
        <v>21.880887000000001</v>
      </c>
      <c r="D98">
        <v>21.602730000000001</v>
      </c>
      <c r="E98">
        <f t="shared" si="1"/>
        <v>-0.27815700000000021</v>
      </c>
    </row>
    <row r="99" spans="1:5" x14ac:dyDescent="0.35">
      <c r="A99">
        <v>11.216132999999999</v>
      </c>
      <c r="B99">
        <v>0</v>
      </c>
      <c r="C99">
        <v>21.880817</v>
      </c>
      <c r="D99">
        <v>21.602917999999999</v>
      </c>
      <c r="E99">
        <f t="shared" si="1"/>
        <v>-0.27789900000000145</v>
      </c>
    </row>
    <row r="100" spans="1:5" x14ac:dyDescent="0.35">
      <c r="A100">
        <v>11.335118</v>
      </c>
      <c r="B100">
        <v>0</v>
      </c>
      <c r="C100">
        <v>21.881036999999999</v>
      </c>
      <c r="D100">
        <v>21.603134000000001</v>
      </c>
      <c r="E100">
        <f t="shared" si="1"/>
        <v>-0.27790299999999846</v>
      </c>
    </row>
    <row r="101" spans="1:5" x14ac:dyDescent="0.35">
      <c r="A101">
        <v>11.452070000000001</v>
      </c>
      <c r="B101">
        <v>0</v>
      </c>
      <c r="C101">
        <v>21.880852000000001</v>
      </c>
      <c r="D101">
        <v>21.603363000000002</v>
      </c>
      <c r="E101">
        <f t="shared" si="1"/>
        <v>-0.27748899999999921</v>
      </c>
    </row>
    <row r="102" spans="1:5" x14ac:dyDescent="0.35">
      <c r="A102">
        <v>11.568834000000001</v>
      </c>
      <c r="B102">
        <v>0</v>
      </c>
      <c r="C102">
        <v>21.880631000000001</v>
      </c>
      <c r="D102">
        <v>21.603503</v>
      </c>
      <c r="E102">
        <f t="shared" si="1"/>
        <v>-0.27712800000000115</v>
      </c>
    </row>
    <row r="103" spans="1:5" x14ac:dyDescent="0.35">
      <c r="A103">
        <v>11.686075000000001</v>
      </c>
      <c r="B103">
        <v>0</v>
      </c>
      <c r="C103">
        <v>21.880710000000001</v>
      </c>
      <c r="D103">
        <v>21.603598000000002</v>
      </c>
      <c r="E103">
        <f t="shared" si="1"/>
        <v>-0.27711199999999891</v>
      </c>
    </row>
    <row r="104" spans="1:5" x14ac:dyDescent="0.35">
      <c r="A104">
        <v>11.805211999999999</v>
      </c>
      <c r="B104">
        <v>0</v>
      </c>
      <c r="C104">
        <v>21.880790999999999</v>
      </c>
      <c r="D104">
        <v>21.6038</v>
      </c>
      <c r="E104">
        <f t="shared" si="1"/>
        <v>-0.27699099999999888</v>
      </c>
    </row>
    <row r="105" spans="1:5" x14ac:dyDescent="0.35">
      <c r="A105">
        <v>11.923391000000001</v>
      </c>
      <c r="B105">
        <v>0</v>
      </c>
      <c r="C105">
        <v>21.880700000000001</v>
      </c>
      <c r="D105">
        <v>21.603902999999999</v>
      </c>
      <c r="E105">
        <f t="shared" si="1"/>
        <v>-0.27679700000000196</v>
      </c>
    </row>
    <row r="106" spans="1:5" x14ac:dyDescent="0.35">
      <c r="A106">
        <v>12.040601000000001</v>
      </c>
      <c r="B106">
        <v>0</v>
      </c>
      <c r="C106">
        <v>21.88054</v>
      </c>
      <c r="D106">
        <v>21.604033999999999</v>
      </c>
      <c r="E106">
        <f t="shared" si="1"/>
        <v>-0.27650600000000125</v>
      </c>
    </row>
    <row r="107" spans="1:5" x14ac:dyDescent="0.35">
      <c r="A107">
        <v>12.157489</v>
      </c>
      <c r="B107">
        <v>0</v>
      </c>
      <c r="C107">
        <v>21.880490999999999</v>
      </c>
      <c r="D107">
        <v>21.604094</v>
      </c>
      <c r="E107">
        <f t="shared" si="1"/>
        <v>-0.27639699999999934</v>
      </c>
    </row>
    <row r="108" spans="1:5" x14ac:dyDescent="0.35">
      <c r="A108">
        <v>12.276923999999999</v>
      </c>
      <c r="B108">
        <v>0</v>
      </c>
      <c r="C108">
        <v>21.880592</v>
      </c>
      <c r="D108">
        <v>21.604268000000001</v>
      </c>
      <c r="E108">
        <f t="shared" si="1"/>
        <v>-0.2763239999999989</v>
      </c>
    </row>
    <row r="109" spans="1:5" x14ac:dyDescent="0.35">
      <c r="A109">
        <v>12.391870000000001</v>
      </c>
      <c r="B109">
        <v>0</v>
      </c>
      <c r="C109">
        <v>21.880552000000002</v>
      </c>
      <c r="D109">
        <v>21.604527000000001</v>
      </c>
      <c r="E109">
        <f t="shared" si="1"/>
        <v>-0.27602500000000063</v>
      </c>
    </row>
    <row r="110" spans="1:5" x14ac:dyDescent="0.35">
      <c r="A110">
        <v>12.497793</v>
      </c>
      <c r="B110">
        <v>0</v>
      </c>
      <c r="C110">
        <v>21.880416</v>
      </c>
      <c r="D110">
        <v>21.604844</v>
      </c>
      <c r="E110">
        <f t="shared" si="1"/>
        <v>-0.27557200000000037</v>
      </c>
    </row>
    <row r="111" spans="1:5" x14ac:dyDescent="0.35">
      <c r="A111">
        <v>12.604894</v>
      </c>
      <c r="B111">
        <v>0</v>
      </c>
      <c r="C111">
        <v>21.880305</v>
      </c>
      <c r="D111">
        <v>21.605059000000001</v>
      </c>
      <c r="E111">
        <f t="shared" si="1"/>
        <v>-0.27524599999999921</v>
      </c>
    </row>
    <row r="112" spans="1:5" x14ac:dyDescent="0.35">
      <c r="A112">
        <v>12.711833</v>
      </c>
      <c r="B112">
        <v>0</v>
      </c>
      <c r="C112">
        <v>21.880092999999999</v>
      </c>
      <c r="D112">
        <v>21.605187999999998</v>
      </c>
      <c r="E112">
        <f t="shared" si="1"/>
        <v>-0.2749050000000004</v>
      </c>
    </row>
    <row r="113" spans="1:5" x14ac:dyDescent="0.35">
      <c r="A113">
        <v>12.818771</v>
      </c>
      <c r="B113">
        <v>0</v>
      </c>
      <c r="C113">
        <v>21.879922000000001</v>
      </c>
      <c r="D113">
        <v>21.605288999999999</v>
      </c>
      <c r="E113">
        <f t="shared" si="1"/>
        <v>-0.27463300000000146</v>
      </c>
    </row>
    <row r="114" spans="1:5" x14ac:dyDescent="0.35">
      <c r="A114">
        <v>12.925409</v>
      </c>
      <c r="B114">
        <v>0</v>
      </c>
      <c r="C114">
        <v>21.879873</v>
      </c>
      <c r="D114">
        <v>21.605405000000001</v>
      </c>
      <c r="E114">
        <f t="shared" si="1"/>
        <v>-0.27446799999999882</v>
      </c>
    </row>
    <row r="115" spans="1:5" x14ac:dyDescent="0.35">
      <c r="A115">
        <v>13.03335</v>
      </c>
      <c r="B115">
        <v>0</v>
      </c>
      <c r="C115">
        <v>21.879487999999998</v>
      </c>
      <c r="D115">
        <v>21.605464999999999</v>
      </c>
      <c r="E115">
        <f t="shared" si="1"/>
        <v>-0.27402299999999968</v>
      </c>
    </row>
    <row r="116" spans="1:5" x14ac:dyDescent="0.35">
      <c r="A116">
        <v>13.141303000000001</v>
      </c>
      <c r="B116">
        <v>0</v>
      </c>
      <c r="C116">
        <v>21.879204000000001</v>
      </c>
      <c r="D116">
        <v>21.605481000000001</v>
      </c>
      <c r="E116">
        <f t="shared" si="1"/>
        <v>-0.27372300000000038</v>
      </c>
    </row>
    <row r="117" spans="1:5" x14ac:dyDescent="0.35">
      <c r="A117">
        <v>13.249243999999999</v>
      </c>
      <c r="B117">
        <v>0</v>
      </c>
      <c r="C117">
        <v>21.878906000000001</v>
      </c>
      <c r="D117">
        <v>21.605523999999999</v>
      </c>
      <c r="E117">
        <f t="shared" si="1"/>
        <v>-0.27338200000000157</v>
      </c>
    </row>
    <row r="118" spans="1:5" x14ac:dyDescent="0.35">
      <c r="A118">
        <v>13.356164</v>
      </c>
      <c r="B118">
        <v>0</v>
      </c>
      <c r="C118">
        <v>21.878658999999999</v>
      </c>
      <c r="D118">
        <v>21.605487</v>
      </c>
      <c r="E118">
        <f t="shared" si="1"/>
        <v>-0.27317199999999886</v>
      </c>
    </row>
    <row r="119" spans="1:5" x14ac:dyDescent="0.35">
      <c r="A119">
        <v>13.46551</v>
      </c>
      <c r="B119">
        <v>0</v>
      </c>
      <c r="C119">
        <v>21.878442</v>
      </c>
      <c r="D119">
        <v>21.605471000000001</v>
      </c>
      <c r="E119">
        <f t="shared" si="1"/>
        <v>-0.2729709999999983</v>
      </c>
    </row>
    <row r="120" spans="1:5" x14ac:dyDescent="0.35">
      <c r="A120">
        <v>13.584019</v>
      </c>
      <c r="B120">
        <v>0</v>
      </c>
      <c r="C120">
        <v>21.877908000000001</v>
      </c>
      <c r="D120">
        <v>21.60529</v>
      </c>
      <c r="E120">
        <f t="shared" si="1"/>
        <v>-0.27261800000000136</v>
      </c>
    </row>
    <row r="121" spans="1:5" x14ac:dyDescent="0.35">
      <c r="A121">
        <v>13.698791999999999</v>
      </c>
      <c r="B121">
        <v>0</v>
      </c>
      <c r="C121">
        <v>21.877659999999999</v>
      </c>
      <c r="D121">
        <v>21.605170999999999</v>
      </c>
      <c r="E121">
        <f t="shared" si="1"/>
        <v>-0.2724890000000002</v>
      </c>
    </row>
    <row r="122" spans="1:5" x14ac:dyDescent="0.35">
      <c r="A122">
        <v>13.807805999999999</v>
      </c>
      <c r="B122">
        <v>0</v>
      </c>
      <c r="C122">
        <v>21.877412</v>
      </c>
      <c r="D122">
        <v>21.605201999999998</v>
      </c>
      <c r="E122">
        <f t="shared" si="1"/>
        <v>-0.27221000000000117</v>
      </c>
    </row>
    <row r="123" spans="1:5" x14ac:dyDescent="0.35">
      <c r="A123">
        <v>13.927012</v>
      </c>
      <c r="B123">
        <v>0</v>
      </c>
      <c r="C123">
        <v>21.876922</v>
      </c>
      <c r="D123">
        <v>21.605197</v>
      </c>
      <c r="E123">
        <f t="shared" si="1"/>
        <v>-0.27172499999999999</v>
      </c>
    </row>
    <row r="124" spans="1:5" x14ac:dyDescent="0.35">
      <c r="A124">
        <v>14.043621</v>
      </c>
      <c r="B124">
        <v>0</v>
      </c>
      <c r="C124">
        <v>21.876431</v>
      </c>
      <c r="D124">
        <v>21.605204000000001</v>
      </c>
      <c r="E124">
        <f t="shared" si="1"/>
        <v>-0.27122699999999966</v>
      </c>
    </row>
    <row r="125" spans="1:5" x14ac:dyDescent="0.35">
      <c r="A125">
        <v>14.156593000000001</v>
      </c>
      <c r="B125">
        <v>0</v>
      </c>
      <c r="C125">
        <v>21.876144</v>
      </c>
      <c r="D125">
        <v>21.605153000000001</v>
      </c>
      <c r="E125">
        <f t="shared" si="1"/>
        <v>-0.27099099999999865</v>
      </c>
    </row>
    <row r="126" spans="1:5" x14ac:dyDescent="0.35">
      <c r="A126">
        <v>14.271152000000001</v>
      </c>
      <c r="B126">
        <v>0</v>
      </c>
      <c r="C126">
        <v>21.875485000000001</v>
      </c>
      <c r="D126">
        <v>21.605153999999999</v>
      </c>
      <c r="E126">
        <f t="shared" si="1"/>
        <v>-0.27033100000000232</v>
      </c>
    </row>
    <row r="127" spans="1:5" x14ac:dyDescent="0.35">
      <c r="A127">
        <v>14.385189</v>
      </c>
      <c r="B127">
        <v>0</v>
      </c>
      <c r="C127">
        <v>21.875202000000002</v>
      </c>
      <c r="D127">
        <v>21.605060000000002</v>
      </c>
      <c r="E127">
        <f t="shared" si="1"/>
        <v>-0.27014199999999988</v>
      </c>
    </row>
    <row r="128" spans="1:5" x14ac:dyDescent="0.35">
      <c r="A128">
        <v>14.500705999999999</v>
      </c>
      <c r="B128">
        <v>0</v>
      </c>
      <c r="C128">
        <v>21.874597000000001</v>
      </c>
      <c r="D128">
        <v>21.605097000000001</v>
      </c>
      <c r="E128">
        <f t="shared" si="1"/>
        <v>-0.26950000000000074</v>
      </c>
    </row>
    <row r="129" spans="1:5" x14ac:dyDescent="0.35">
      <c r="A129">
        <v>14.620792</v>
      </c>
      <c r="B129">
        <v>0</v>
      </c>
      <c r="C129">
        <v>21.874413000000001</v>
      </c>
      <c r="D129">
        <v>21.604965</v>
      </c>
      <c r="E129">
        <f t="shared" si="1"/>
        <v>-0.26944800000000058</v>
      </c>
    </row>
    <row r="130" spans="1:5" x14ac:dyDescent="0.35">
      <c r="A130">
        <v>14.731457000000001</v>
      </c>
      <c r="B130">
        <v>0</v>
      </c>
      <c r="C130">
        <v>21.873761999999999</v>
      </c>
      <c r="D130">
        <v>21.604958</v>
      </c>
      <c r="E130">
        <f t="shared" si="1"/>
        <v>-0.26880399999999938</v>
      </c>
    </row>
    <row r="131" spans="1:5" x14ac:dyDescent="0.35">
      <c r="A131">
        <v>14.847511000000001</v>
      </c>
      <c r="B131">
        <v>0</v>
      </c>
      <c r="C131">
        <v>21.8734</v>
      </c>
      <c r="D131">
        <v>21.604831999999998</v>
      </c>
      <c r="E131">
        <f t="shared" ref="E131:E194" si="2">D131-C131</f>
        <v>-0.26856800000000192</v>
      </c>
    </row>
    <row r="132" spans="1:5" x14ac:dyDescent="0.35">
      <c r="A132">
        <v>14.963537000000001</v>
      </c>
      <c r="B132">
        <v>0</v>
      </c>
      <c r="C132">
        <v>21.872533000000001</v>
      </c>
      <c r="D132">
        <v>21.604783000000001</v>
      </c>
      <c r="E132">
        <f t="shared" si="2"/>
        <v>-0.26774999999999949</v>
      </c>
    </row>
    <row r="133" spans="1:5" x14ac:dyDescent="0.35">
      <c r="A133">
        <v>15.079295</v>
      </c>
      <c r="B133">
        <v>0</v>
      </c>
      <c r="C133">
        <v>21.871977000000001</v>
      </c>
      <c r="D133">
        <v>21.604631000000001</v>
      </c>
      <c r="E133">
        <f t="shared" si="2"/>
        <v>-0.26734599999999986</v>
      </c>
    </row>
    <row r="134" spans="1:5" x14ac:dyDescent="0.35">
      <c r="A134">
        <v>15.187391999999999</v>
      </c>
      <c r="B134">
        <v>0</v>
      </c>
      <c r="C134">
        <v>21.871272000000001</v>
      </c>
      <c r="D134">
        <v>21.604520000000001</v>
      </c>
      <c r="E134">
        <f t="shared" si="2"/>
        <v>-0.26675200000000032</v>
      </c>
    </row>
    <row r="135" spans="1:5" x14ac:dyDescent="0.35">
      <c r="A135">
        <v>15.302042</v>
      </c>
      <c r="B135">
        <v>0</v>
      </c>
      <c r="C135">
        <v>21.870557000000002</v>
      </c>
      <c r="D135">
        <v>21.604427999999999</v>
      </c>
      <c r="E135">
        <f t="shared" si="2"/>
        <v>-0.26612900000000295</v>
      </c>
    </row>
    <row r="136" spans="1:5" x14ac:dyDescent="0.35">
      <c r="A136">
        <v>15.414434</v>
      </c>
      <c r="B136">
        <v>0</v>
      </c>
      <c r="C136">
        <v>21.869679999999999</v>
      </c>
      <c r="D136">
        <v>21.604326</v>
      </c>
      <c r="E136">
        <f t="shared" si="2"/>
        <v>-0.26535399999999854</v>
      </c>
    </row>
    <row r="137" spans="1:5" x14ac:dyDescent="0.35">
      <c r="A137">
        <v>15.521372</v>
      </c>
      <c r="B137">
        <v>0</v>
      </c>
      <c r="C137">
        <v>21.869408</v>
      </c>
      <c r="D137">
        <v>21.604199000000001</v>
      </c>
      <c r="E137">
        <f t="shared" si="2"/>
        <v>-0.2652089999999987</v>
      </c>
    </row>
    <row r="138" spans="1:5" x14ac:dyDescent="0.35">
      <c r="A138">
        <v>15.62931</v>
      </c>
      <c r="B138">
        <v>0</v>
      </c>
      <c r="C138">
        <v>21.868706</v>
      </c>
      <c r="D138">
        <v>21.604303000000002</v>
      </c>
      <c r="E138">
        <f t="shared" si="2"/>
        <v>-0.26440299999999795</v>
      </c>
    </row>
    <row r="139" spans="1:5" x14ac:dyDescent="0.35">
      <c r="A139">
        <v>15.738286</v>
      </c>
      <c r="B139">
        <v>0</v>
      </c>
      <c r="C139">
        <v>21.867919000000001</v>
      </c>
      <c r="D139">
        <v>21.604143000000001</v>
      </c>
      <c r="E139">
        <f t="shared" si="2"/>
        <v>-0.26377600000000001</v>
      </c>
    </row>
    <row r="140" spans="1:5" x14ac:dyDescent="0.35">
      <c r="A140">
        <v>15.853429999999999</v>
      </c>
      <c r="B140">
        <v>0</v>
      </c>
      <c r="C140">
        <v>21.867111000000001</v>
      </c>
      <c r="D140">
        <v>21.6038</v>
      </c>
      <c r="E140">
        <f t="shared" si="2"/>
        <v>-0.26331100000000163</v>
      </c>
    </row>
    <row r="141" spans="1:5" x14ac:dyDescent="0.35">
      <c r="A141">
        <v>15.971598999999999</v>
      </c>
      <c r="B141">
        <v>0</v>
      </c>
      <c r="C141">
        <v>21.866534999999999</v>
      </c>
      <c r="D141">
        <v>21.603487000000001</v>
      </c>
      <c r="E141">
        <f t="shared" si="2"/>
        <v>-0.26304799999999773</v>
      </c>
    </row>
    <row r="142" spans="1:5" x14ac:dyDescent="0.35">
      <c r="A142">
        <v>16.089752000000001</v>
      </c>
      <c r="B142">
        <v>0</v>
      </c>
      <c r="C142">
        <v>21.866133999999999</v>
      </c>
      <c r="D142">
        <v>21.603308999999999</v>
      </c>
      <c r="E142">
        <f t="shared" si="2"/>
        <v>-0.26282499999999942</v>
      </c>
    </row>
    <row r="143" spans="1:5" x14ac:dyDescent="0.35">
      <c r="A143">
        <v>16.208098</v>
      </c>
      <c r="B143">
        <v>0</v>
      </c>
      <c r="C143">
        <v>21.865207000000002</v>
      </c>
      <c r="D143">
        <v>21.603173999999999</v>
      </c>
      <c r="E143">
        <f t="shared" si="2"/>
        <v>-0.2620330000000024</v>
      </c>
    </row>
    <row r="144" spans="1:5" x14ac:dyDescent="0.35">
      <c r="A144">
        <v>16.327411999999999</v>
      </c>
      <c r="B144">
        <v>0</v>
      </c>
      <c r="C144">
        <v>21.864833999999998</v>
      </c>
      <c r="D144">
        <v>21.602868999999998</v>
      </c>
      <c r="E144">
        <f t="shared" si="2"/>
        <v>-0.261965</v>
      </c>
    </row>
    <row r="145" spans="1:5" x14ac:dyDescent="0.35">
      <c r="A145">
        <v>16.446428999999998</v>
      </c>
      <c r="B145">
        <v>0</v>
      </c>
      <c r="C145">
        <v>21.864263000000001</v>
      </c>
      <c r="D145">
        <v>21.602672999999999</v>
      </c>
      <c r="E145">
        <f t="shared" si="2"/>
        <v>-0.26159000000000177</v>
      </c>
    </row>
    <row r="146" spans="1:5" x14ac:dyDescent="0.35">
      <c r="A146">
        <v>16.565966</v>
      </c>
      <c r="B146">
        <v>0</v>
      </c>
      <c r="C146">
        <v>21.863769000000001</v>
      </c>
      <c r="D146">
        <v>21.602516000000001</v>
      </c>
      <c r="E146">
        <f t="shared" si="2"/>
        <v>-0.26125299999999996</v>
      </c>
    </row>
    <row r="147" spans="1:5" x14ac:dyDescent="0.35">
      <c r="A147">
        <v>16.684206</v>
      </c>
      <c r="B147">
        <v>0</v>
      </c>
      <c r="C147">
        <v>21.863057999999999</v>
      </c>
      <c r="D147">
        <v>21.602364000000001</v>
      </c>
      <c r="E147">
        <f t="shared" si="2"/>
        <v>-0.26069399999999732</v>
      </c>
    </row>
    <row r="148" spans="1:5" x14ac:dyDescent="0.35">
      <c r="A148">
        <v>16.800635</v>
      </c>
      <c r="B148">
        <v>0</v>
      </c>
      <c r="C148">
        <v>21.862451</v>
      </c>
      <c r="D148">
        <v>21.602232000000001</v>
      </c>
      <c r="E148">
        <f t="shared" si="2"/>
        <v>-0.26021899999999931</v>
      </c>
    </row>
    <row r="149" spans="1:5" x14ac:dyDescent="0.35">
      <c r="A149">
        <v>16.919184000000001</v>
      </c>
      <c r="B149">
        <v>0</v>
      </c>
      <c r="C149">
        <v>21.861992000000001</v>
      </c>
      <c r="D149">
        <v>21.602084000000001</v>
      </c>
      <c r="E149">
        <f t="shared" si="2"/>
        <v>-0.25990799999999936</v>
      </c>
    </row>
    <row r="150" spans="1:5" x14ac:dyDescent="0.35">
      <c r="A150">
        <v>17.036808000000001</v>
      </c>
      <c r="B150">
        <v>0</v>
      </c>
      <c r="C150">
        <v>21.861785000000001</v>
      </c>
      <c r="D150">
        <v>21.601941</v>
      </c>
      <c r="E150">
        <f t="shared" si="2"/>
        <v>-0.25984400000000107</v>
      </c>
    </row>
    <row r="151" spans="1:5" x14ac:dyDescent="0.35">
      <c r="A151">
        <v>17.155127</v>
      </c>
      <c r="B151">
        <v>0</v>
      </c>
      <c r="C151">
        <v>21.861297</v>
      </c>
      <c r="D151">
        <v>21.601955</v>
      </c>
      <c r="E151">
        <f t="shared" si="2"/>
        <v>-0.25934200000000018</v>
      </c>
    </row>
    <row r="152" spans="1:5" x14ac:dyDescent="0.35">
      <c r="A152">
        <v>17.271846</v>
      </c>
      <c r="B152">
        <v>0</v>
      </c>
      <c r="C152">
        <v>21.860831000000001</v>
      </c>
      <c r="D152">
        <v>21.601901000000002</v>
      </c>
      <c r="E152">
        <f t="shared" si="2"/>
        <v>-0.25892999999999944</v>
      </c>
    </row>
    <row r="153" spans="1:5" x14ac:dyDescent="0.35">
      <c r="A153">
        <v>17.383434000000001</v>
      </c>
      <c r="B153">
        <v>0</v>
      </c>
      <c r="C153">
        <v>21.860491</v>
      </c>
      <c r="D153">
        <v>21.601728000000001</v>
      </c>
      <c r="E153">
        <f t="shared" si="2"/>
        <v>-0.2587629999999983</v>
      </c>
    </row>
    <row r="154" spans="1:5" x14ac:dyDescent="0.35">
      <c r="A154">
        <v>17.501912000000001</v>
      </c>
      <c r="B154">
        <v>0</v>
      </c>
      <c r="C154">
        <v>21.859608000000001</v>
      </c>
      <c r="D154">
        <v>21.601693000000001</v>
      </c>
      <c r="E154">
        <f t="shared" si="2"/>
        <v>-0.25791500000000056</v>
      </c>
    </row>
    <row r="155" spans="1:5" x14ac:dyDescent="0.35">
      <c r="A155">
        <v>17.616699000000001</v>
      </c>
      <c r="B155">
        <v>0</v>
      </c>
      <c r="C155">
        <v>21.859131999999999</v>
      </c>
      <c r="D155">
        <v>21.601451999999998</v>
      </c>
      <c r="E155">
        <f t="shared" si="2"/>
        <v>-0.25768000000000058</v>
      </c>
    </row>
    <row r="156" spans="1:5" x14ac:dyDescent="0.35">
      <c r="A156">
        <v>17.729649999999999</v>
      </c>
      <c r="B156">
        <v>0</v>
      </c>
      <c r="C156">
        <v>21.857975</v>
      </c>
      <c r="D156">
        <v>21.601406999999998</v>
      </c>
      <c r="E156">
        <f t="shared" si="2"/>
        <v>-0.25656800000000146</v>
      </c>
    </row>
    <row r="157" spans="1:5" x14ac:dyDescent="0.35">
      <c r="A157">
        <v>17.846247999999999</v>
      </c>
      <c r="B157">
        <v>0</v>
      </c>
      <c r="C157">
        <v>21.856947999999999</v>
      </c>
      <c r="D157">
        <v>21.601109999999998</v>
      </c>
      <c r="E157">
        <f t="shared" si="2"/>
        <v>-0.25583800000000068</v>
      </c>
    </row>
    <row r="158" spans="1:5" x14ac:dyDescent="0.35">
      <c r="A158">
        <v>17.964047999999998</v>
      </c>
      <c r="B158">
        <v>0</v>
      </c>
      <c r="C158">
        <v>21.855882999999999</v>
      </c>
      <c r="D158">
        <v>21.600763000000001</v>
      </c>
      <c r="E158">
        <f t="shared" si="2"/>
        <v>-0.25511999999999802</v>
      </c>
    </row>
    <row r="159" spans="1:5" x14ac:dyDescent="0.35">
      <c r="A159">
        <v>18.082404</v>
      </c>
      <c r="B159">
        <v>0</v>
      </c>
      <c r="C159">
        <v>21.854384</v>
      </c>
      <c r="D159">
        <v>21.600455</v>
      </c>
      <c r="E159">
        <f t="shared" si="2"/>
        <v>-0.25392899999999941</v>
      </c>
    </row>
    <row r="160" spans="1:5" x14ac:dyDescent="0.35">
      <c r="A160">
        <v>18.201473</v>
      </c>
      <c r="B160">
        <v>0</v>
      </c>
      <c r="C160">
        <v>21.852907999999999</v>
      </c>
      <c r="D160">
        <v>21.599851000000001</v>
      </c>
      <c r="E160">
        <f t="shared" si="2"/>
        <v>-0.25305699999999831</v>
      </c>
    </row>
    <row r="161" spans="1:5" x14ac:dyDescent="0.35">
      <c r="A161">
        <v>18.315186000000001</v>
      </c>
      <c r="B161">
        <v>0</v>
      </c>
      <c r="C161">
        <v>21.851713</v>
      </c>
      <c r="D161">
        <v>21.599277000000001</v>
      </c>
      <c r="E161">
        <f t="shared" si="2"/>
        <v>-0.25243599999999944</v>
      </c>
    </row>
    <row r="162" spans="1:5" x14ac:dyDescent="0.35">
      <c r="A162">
        <v>18.432853000000001</v>
      </c>
      <c r="B162">
        <v>0</v>
      </c>
      <c r="C162">
        <v>21.850701000000001</v>
      </c>
      <c r="D162">
        <v>21.598803</v>
      </c>
      <c r="E162">
        <f t="shared" si="2"/>
        <v>-0.25189800000000062</v>
      </c>
    </row>
    <row r="163" spans="1:5" x14ac:dyDescent="0.35">
      <c r="A163">
        <v>18.550035000000001</v>
      </c>
      <c r="B163">
        <v>0</v>
      </c>
      <c r="C163">
        <v>21.849779999999999</v>
      </c>
      <c r="D163">
        <v>21.598316000000001</v>
      </c>
      <c r="E163">
        <f t="shared" si="2"/>
        <v>-0.25146399999999858</v>
      </c>
    </row>
    <row r="164" spans="1:5" x14ac:dyDescent="0.35">
      <c r="A164">
        <v>18.666702999999998</v>
      </c>
      <c r="B164">
        <v>0</v>
      </c>
      <c r="C164">
        <v>21.848766999999999</v>
      </c>
      <c r="D164">
        <v>21.598006999999999</v>
      </c>
      <c r="E164">
        <f t="shared" si="2"/>
        <v>-0.25075999999999965</v>
      </c>
    </row>
    <row r="165" spans="1:5" x14ac:dyDescent="0.35">
      <c r="A165">
        <v>18.785564000000001</v>
      </c>
      <c r="B165">
        <v>0</v>
      </c>
      <c r="C165">
        <v>21.848182999999999</v>
      </c>
      <c r="D165">
        <v>21.597695999999999</v>
      </c>
      <c r="E165">
        <f t="shared" si="2"/>
        <v>-0.25048699999999968</v>
      </c>
    </row>
    <row r="166" spans="1:5" x14ac:dyDescent="0.35">
      <c r="A166">
        <v>18.903338999999999</v>
      </c>
      <c r="B166">
        <v>0</v>
      </c>
      <c r="C166">
        <v>21.847473000000001</v>
      </c>
      <c r="D166">
        <v>21.597532000000001</v>
      </c>
      <c r="E166">
        <f t="shared" si="2"/>
        <v>-0.24994099999999975</v>
      </c>
    </row>
    <row r="167" spans="1:5" x14ac:dyDescent="0.35">
      <c r="A167">
        <v>19.023281999999998</v>
      </c>
      <c r="B167">
        <v>0</v>
      </c>
      <c r="C167">
        <v>21.846912</v>
      </c>
      <c r="D167">
        <v>21.597268</v>
      </c>
      <c r="E167">
        <f t="shared" si="2"/>
        <v>-0.24964399999999998</v>
      </c>
    </row>
    <row r="168" spans="1:5" x14ac:dyDescent="0.35">
      <c r="A168">
        <v>19.141344</v>
      </c>
      <c r="B168">
        <v>0</v>
      </c>
      <c r="C168">
        <v>21.846596000000002</v>
      </c>
      <c r="D168">
        <v>21.597110000000001</v>
      </c>
      <c r="E168">
        <f t="shared" si="2"/>
        <v>-0.24948600000000098</v>
      </c>
    </row>
    <row r="169" spans="1:5" x14ac:dyDescent="0.35">
      <c r="A169">
        <v>19.258519</v>
      </c>
      <c r="B169">
        <v>0</v>
      </c>
      <c r="C169">
        <v>21.846178999999999</v>
      </c>
      <c r="D169">
        <v>21.597035000000002</v>
      </c>
      <c r="E169">
        <f t="shared" si="2"/>
        <v>-0.24914399999999759</v>
      </c>
    </row>
    <row r="170" spans="1:5" x14ac:dyDescent="0.35">
      <c r="A170">
        <v>19.375596999999999</v>
      </c>
      <c r="B170">
        <v>0</v>
      </c>
      <c r="C170">
        <v>21.845631999999998</v>
      </c>
      <c r="D170">
        <v>21.596992</v>
      </c>
      <c r="E170">
        <f t="shared" si="2"/>
        <v>-0.2486399999999982</v>
      </c>
    </row>
    <row r="171" spans="1:5" x14ac:dyDescent="0.35">
      <c r="A171">
        <v>19.487628999999998</v>
      </c>
      <c r="B171">
        <v>0</v>
      </c>
      <c r="C171">
        <v>21.844992999999999</v>
      </c>
      <c r="D171">
        <v>21.596906000000001</v>
      </c>
      <c r="E171">
        <f t="shared" si="2"/>
        <v>-0.24808699999999817</v>
      </c>
    </row>
    <row r="172" spans="1:5" x14ac:dyDescent="0.35">
      <c r="A172">
        <v>19.605573</v>
      </c>
      <c r="B172">
        <v>0</v>
      </c>
      <c r="C172">
        <v>21.8443</v>
      </c>
      <c r="D172">
        <v>21.596709000000001</v>
      </c>
      <c r="E172">
        <f t="shared" si="2"/>
        <v>-0.24759099999999989</v>
      </c>
    </row>
    <row r="173" spans="1:5" x14ac:dyDescent="0.35">
      <c r="A173">
        <v>19.723973999999998</v>
      </c>
      <c r="B173">
        <v>0</v>
      </c>
      <c r="C173">
        <v>21.844023</v>
      </c>
      <c r="D173">
        <v>21.596399999999999</v>
      </c>
      <c r="E173">
        <f t="shared" si="2"/>
        <v>-0.24762300000000081</v>
      </c>
    </row>
    <row r="174" spans="1:5" x14ac:dyDescent="0.35">
      <c r="A174">
        <v>19.839918999999998</v>
      </c>
      <c r="B174">
        <v>0</v>
      </c>
      <c r="C174">
        <v>21.843647000000001</v>
      </c>
      <c r="D174">
        <v>21.596309999999999</v>
      </c>
      <c r="E174">
        <f t="shared" si="2"/>
        <v>-0.24733700000000169</v>
      </c>
    </row>
    <row r="175" spans="1:5" x14ac:dyDescent="0.35">
      <c r="A175">
        <v>19.946840999999999</v>
      </c>
      <c r="B175">
        <v>0</v>
      </c>
      <c r="C175">
        <v>21.843602000000001</v>
      </c>
      <c r="D175">
        <v>21.596243000000001</v>
      </c>
      <c r="E175">
        <f t="shared" si="2"/>
        <v>-0.24735899999999944</v>
      </c>
    </row>
    <row r="176" spans="1:5" x14ac:dyDescent="0.35">
      <c r="A176">
        <v>20.054492</v>
      </c>
      <c r="B176">
        <v>0</v>
      </c>
      <c r="C176">
        <v>21.843563</v>
      </c>
      <c r="D176">
        <v>21.59638</v>
      </c>
      <c r="E176">
        <f t="shared" si="2"/>
        <v>-0.24718299999999971</v>
      </c>
    </row>
    <row r="177" spans="1:5" x14ac:dyDescent="0.35">
      <c r="A177">
        <v>20.165082000000002</v>
      </c>
      <c r="B177">
        <v>0</v>
      </c>
      <c r="C177">
        <v>21.843087000000001</v>
      </c>
      <c r="D177">
        <v>21.596325</v>
      </c>
      <c r="E177">
        <f t="shared" si="2"/>
        <v>-0.24676200000000037</v>
      </c>
    </row>
    <row r="178" spans="1:5" x14ac:dyDescent="0.35">
      <c r="A178">
        <v>20.282236000000001</v>
      </c>
      <c r="B178">
        <v>0</v>
      </c>
      <c r="C178">
        <v>21.843005999999999</v>
      </c>
      <c r="D178">
        <v>21.596139999999998</v>
      </c>
      <c r="E178">
        <f t="shared" si="2"/>
        <v>-0.2468660000000007</v>
      </c>
    </row>
    <row r="179" spans="1:5" x14ac:dyDescent="0.35">
      <c r="A179">
        <v>20.394500000000001</v>
      </c>
      <c r="B179">
        <v>0</v>
      </c>
      <c r="C179">
        <v>21.842338000000002</v>
      </c>
      <c r="D179">
        <v>21.596195999999999</v>
      </c>
      <c r="E179">
        <f t="shared" si="2"/>
        <v>-0.24614200000000253</v>
      </c>
    </row>
    <row r="180" spans="1:5" x14ac:dyDescent="0.35">
      <c r="A180">
        <v>20.512142000000001</v>
      </c>
      <c r="B180">
        <v>0</v>
      </c>
      <c r="C180">
        <v>21.841930999999999</v>
      </c>
      <c r="D180">
        <v>21.596209999999999</v>
      </c>
      <c r="E180">
        <f t="shared" si="2"/>
        <v>-0.24572099999999963</v>
      </c>
    </row>
    <row r="181" spans="1:5" x14ac:dyDescent="0.35">
      <c r="A181">
        <v>20.624068000000001</v>
      </c>
      <c r="B181">
        <v>0</v>
      </c>
      <c r="C181">
        <v>21.841633999999999</v>
      </c>
      <c r="D181">
        <v>21.596342</v>
      </c>
      <c r="E181">
        <f t="shared" si="2"/>
        <v>-0.24529199999999918</v>
      </c>
    </row>
    <row r="182" spans="1:5" x14ac:dyDescent="0.35">
      <c r="A182">
        <v>20.741949000000002</v>
      </c>
      <c r="B182">
        <v>0</v>
      </c>
      <c r="C182">
        <v>21.84102</v>
      </c>
      <c r="D182">
        <v>21.596477</v>
      </c>
      <c r="E182">
        <f t="shared" si="2"/>
        <v>-0.24454300000000018</v>
      </c>
    </row>
    <row r="183" spans="1:5" x14ac:dyDescent="0.35">
      <c r="A183">
        <v>20.855274000000001</v>
      </c>
      <c r="B183">
        <v>0</v>
      </c>
      <c r="C183">
        <v>21.84037</v>
      </c>
      <c r="D183">
        <v>21.596563</v>
      </c>
      <c r="E183">
        <f t="shared" si="2"/>
        <v>-0.24380700000000033</v>
      </c>
    </row>
    <row r="184" spans="1:5" x14ac:dyDescent="0.35">
      <c r="A184">
        <v>20.968378000000001</v>
      </c>
      <c r="B184">
        <v>0</v>
      </c>
      <c r="C184">
        <v>21.840022999999999</v>
      </c>
      <c r="D184">
        <v>21.596516000000001</v>
      </c>
      <c r="E184">
        <f t="shared" si="2"/>
        <v>-0.24350699999999748</v>
      </c>
    </row>
    <row r="185" spans="1:5" x14ac:dyDescent="0.35">
      <c r="A185">
        <v>21.077591999999999</v>
      </c>
      <c r="B185">
        <v>0</v>
      </c>
      <c r="C185">
        <v>21.839334999999998</v>
      </c>
      <c r="D185">
        <v>21.596613999999999</v>
      </c>
      <c r="E185">
        <f t="shared" si="2"/>
        <v>-0.24272099999999952</v>
      </c>
    </row>
    <row r="186" spans="1:5" x14ac:dyDescent="0.35">
      <c r="A186">
        <v>21.188303999999999</v>
      </c>
      <c r="B186">
        <v>0</v>
      </c>
      <c r="C186">
        <v>21.838795999999999</v>
      </c>
      <c r="D186">
        <v>21.596655999999999</v>
      </c>
      <c r="E186">
        <f t="shared" si="2"/>
        <v>-0.24213999999999913</v>
      </c>
    </row>
    <row r="187" spans="1:5" x14ac:dyDescent="0.35">
      <c r="A187">
        <v>21.304506</v>
      </c>
      <c r="B187">
        <v>0</v>
      </c>
      <c r="C187">
        <v>21.838349999999998</v>
      </c>
      <c r="D187">
        <v>21.596672999999999</v>
      </c>
      <c r="E187">
        <f t="shared" si="2"/>
        <v>-0.24167699999999925</v>
      </c>
    </row>
    <row r="188" spans="1:5" x14ac:dyDescent="0.35">
      <c r="A188">
        <v>21.422367999999999</v>
      </c>
      <c r="B188">
        <v>0</v>
      </c>
      <c r="C188">
        <v>21.837824999999999</v>
      </c>
      <c r="D188">
        <v>21.596672999999999</v>
      </c>
      <c r="E188">
        <f t="shared" si="2"/>
        <v>-0.24115199999999959</v>
      </c>
    </row>
    <row r="189" spans="1:5" x14ac:dyDescent="0.35">
      <c r="A189">
        <v>21.540997999999998</v>
      </c>
      <c r="B189">
        <v>0</v>
      </c>
      <c r="C189">
        <v>21.837434999999999</v>
      </c>
      <c r="D189">
        <v>21.596620999999999</v>
      </c>
      <c r="E189">
        <f t="shared" si="2"/>
        <v>-0.24081400000000031</v>
      </c>
    </row>
    <row r="190" spans="1:5" x14ac:dyDescent="0.35">
      <c r="A190">
        <v>21.659120999999999</v>
      </c>
      <c r="B190">
        <v>0</v>
      </c>
      <c r="C190">
        <v>21.836807</v>
      </c>
      <c r="D190">
        <v>21.596641999999999</v>
      </c>
      <c r="E190">
        <f t="shared" si="2"/>
        <v>-0.24016500000000107</v>
      </c>
    </row>
    <row r="191" spans="1:5" x14ac:dyDescent="0.35">
      <c r="A191">
        <v>21.777386</v>
      </c>
      <c r="B191">
        <v>0</v>
      </c>
      <c r="C191">
        <v>21.836445999999999</v>
      </c>
      <c r="D191">
        <v>21.596567</v>
      </c>
      <c r="E191">
        <f t="shared" si="2"/>
        <v>-0.2398789999999984</v>
      </c>
    </row>
    <row r="192" spans="1:5" x14ac:dyDescent="0.35">
      <c r="A192">
        <v>21.886281</v>
      </c>
      <c r="B192">
        <v>0</v>
      </c>
      <c r="C192">
        <v>21.835842</v>
      </c>
      <c r="D192">
        <v>21.596616999999998</v>
      </c>
      <c r="E192">
        <f t="shared" si="2"/>
        <v>-0.23922500000000113</v>
      </c>
    </row>
    <row r="193" spans="1:5" x14ac:dyDescent="0.35">
      <c r="A193">
        <v>21.996373999999999</v>
      </c>
      <c r="B193">
        <v>0</v>
      </c>
      <c r="C193">
        <v>21.835439999999998</v>
      </c>
      <c r="D193">
        <v>21.596530999999999</v>
      </c>
      <c r="E193">
        <f t="shared" si="2"/>
        <v>-0.23890899999999959</v>
      </c>
    </row>
    <row r="194" spans="1:5" x14ac:dyDescent="0.35">
      <c r="A194">
        <v>22.114501000000001</v>
      </c>
      <c r="B194">
        <v>0</v>
      </c>
      <c r="C194">
        <v>21.835166999999998</v>
      </c>
      <c r="D194">
        <v>21.596501</v>
      </c>
      <c r="E194">
        <f t="shared" si="2"/>
        <v>-0.23866599999999849</v>
      </c>
    </row>
    <row r="195" spans="1:5" x14ac:dyDescent="0.35">
      <c r="A195">
        <v>22.227941000000001</v>
      </c>
      <c r="B195">
        <v>0</v>
      </c>
      <c r="C195">
        <v>21.834841000000001</v>
      </c>
      <c r="D195">
        <v>21.596495999999998</v>
      </c>
      <c r="E195">
        <f t="shared" ref="E195:E258" si="3">D195-C195</f>
        <v>-0.23834500000000247</v>
      </c>
    </row>
    <row r="196" spans="1:5" x14ac:dyDescent="0.35">
      <c r="A196">
        <v>22.340098999999999</v>
      </c>
      <c r="B196">
        <v>0</v>
      </c>
      <c r="C196">
        <v>21.834464000000001</v>
      </c>
      <c r="D196">
        <v>21.596440000000001</v>
      </c>
      <c r="E196">
        <f t="shared" si="3"/>
        <v>-0.23802399999999935</v>
      </c>
    </row>
    <row r="197" spans="1:5" x14ac:dyDescent="0.35">
      <c r="A197">
        <v>22.458601000000002</v>
      </c>
      <c r="B197">
        <v>0</v>
      </c>
      <c r="C197">
        <v>21.834413999999999</v>
      </c>
      <c r="D197">
        <v>21.59639</v>
      </c>
      <c r="E197">
        <f t="shared" si="3"/>
        <v>-0.23802399999999935</v>
      </c>
    </row>
    <row r="198" spans="1:5" x14ac:dyDescent="0.35">
      <c r="A198">
        <v>22.575113000000002</v>
      </c>
      <c r="B198">
        <v>0</v>
      </c>
      <c r="C198">
        <v>21.834057999999999</v>
      </c>
      <c r="D198">
        <v>21.596461999999999</v>
      </c>
      <c r="E198">
        <f t="shared" si="3"/>
        <v>-0.23759599999999992</v>
      </c>
    </row>
    <row r="199" spans="1:5" x14ac:dyDescent="0.35">
      <c r="A199">
        <v>22.692184000000001</v>
      </c>
      <c r="B199">
        <v>0</v>
      </c>
      <c r="C199">
        <v>21.833815000000001</v>
      </c>
      <c r="D199">
        <v>21.596413999999999</v>
      </c>
      <c r="E199">
        <f t="shared" si="3"/>
        <v>-0.23740100000000197</v>
      </c>
    </row>
    <row r="200" spans="1:5" x14ac:dyDescent="0.35">
      <c r="A200">
        <v>22.807715000000002</v>
      </c>
      <c r="B200">
        <v>0</v>
      </c>
      <c r="C200">
        <v>21.833836000000002</v>
      </c>
      <c r="D200">
        <v>21.596381000000001</v>
      </c>
      <c r="E200">
        <f t="shared" si="3"/>
        <v>-0.23745500000000064</v>
      </c>
    </row>
    <row r="201" spans="1:5" x14ac:dyDescent="0.35">
      <c r="A201">
        <v>22.926822000000001</v>
      </c>
      <c r="B201">
        <v>0</v>
      </c>
      <c r="C201">
        <v>21.833929000000001</v>
      </c>
      <c r="D201">
        <v>21.596387</v>
      </c>
      <c r="E201">
        <f t="shared" si="3"/>
        <v>-0.23754200000000125</v>
      </c>
    </row>
    <row r="202" spans="1:5" x14ac:dyDescent="0.35">
      <c r="A202">
        <v>23.045017000000001</v>
      </c>
      <c r="B202">
        <v>0</v>
      </c>
      <c r="C202">
        <v>21.834118</v>
      </c>
      <c r="D202">
        <v>21.596368999999999</v>
      </c>
      <c r="E202">
        <f t="shared" si="3"/>
        <v>-0.23774900000000088</v>
      </c>
    </row>
    <row r="203" spans="1:5" x14ac:dyDescent="0.35">
      <c r="A203">
        <v>23.162307999999999</v>
      </c>
      <c r="B203">
        <v>0</v>
      </c>
      <c r="C203">
        <v>21.833697000000001</v>
      </c>
      <c r="D203">
        <v>21.596429000000001</v>
      </c>
      <c r="E203">
        <f t="shared" si="3"/>
        <v>-0.23726800000000026</v>
      </c>
    </row>
    <row r="204" spans="1:5" x14ac:dyDescent="0.35">
      <c r="A204">
        <v>23.273251999999999</v>
      </c>
      <c r="B204">
        <v>0</v>
      </c>
      <c r="C204">
        <v>21.833653000000002</v>
      </c>
      <c r="D204">
        <v>21.596361999999999</v>
      </c>
      <c r="E204">
        <f t="shared" si="3"/>
        <v>-0.23729100000000258</v>
      </c>
    </row>
    <row r="205" spans="1:5" x14ac:dyDescent="0.35">
      <c r="A205">
        <v>23.384516999999999</v>
      </c>
      <c r="B205">
        <v>0</v>
      </c>
      <c r="C205">
        <v>21.833427</v>
      </c>
      <c r="D205">
        <v>21.596387</v>
      </c>
      <c r="E205">
        <f t="shared" si="3"/>
        <v>-0.23704000000000036</v>
      </c>
    </row>
    <row r="206" spans="1:5" x14ac:dyDescent="0.35">
      <c r="A206">
        <v>23.502001</v>
      </c>
      <c r="B206">
        <v>0</v>
      </c>
      <c r="C206">
        <v>21.833238999999999</v>
      </c>
      <c r="D206">
        <v>21.596399000000002</v>
      </c>
      <c r="E206">
        <f t="shared" si="3"/>
        <v>-0.23683999999999727</v>
      </c>
    </row>
    <row r="207" spans="1:5" x14ac:dyDescent="0.35">
      <c r="A207">
        <v>23.620816999999999</v>
      </c>
      <c r="B207">
        <v>0</v>
      </c>
      <c r="C207">
        <v>21.833071</v>
      </c>
      <c r="D207">
        <v>21.596453</v>
      </c>
      <c r="E207">
        <f t="shared" si="3"/>
        <v>-0.23661799999999999</v>
      </c>
    </row>
    <row r="208" spans="1:5" x14ac:dyDescent="0.35">
      <c r="A208">
        <v>23.738341999999999</v>
      </c>
      <c r="B208">
        <v>0</v>
      </c>
      <c r="C208">
        <v>21.832747999999999</v>
      </c>
      <c r="D208">
        <v>21.596502999999998</v>
      </c>
      <c r="E208">
        <f t="shared" si="3"/>
        <v>-0.23624500000000026</v>
      </c>
    </row>
    <row r="209" spans="1:5" x14ac:dyDescent="0.35">
      <c r="A209">
        <v>23.855661000000001</v>
      </c>
      <c r="B209">
        <v>0</v>
      </c>
      <c r="C209">
        <v>21.832871999999998</v>
      </c>
      <c r="D209">
        <v>21.596526999999998</v>
      </c>
      <c r="E209">
        <f t="shared" si="3"/>
        <v>-0.23634500000000003</v>
      </c>
    </row>
    <row r="210" spans="1:5" x14ac:dyDescent="0.35">
      <c r="A210">
        <v>23.972597</v>
      </c>
      <c r="B210">
        <v>0</v>
      </c>
      <c r="C210">
        <v>21.832652</v>
      </c>
      <c r="D210">
        <v>21.596699000000001</v>
      </c>
      <c r="E210">
        <f t="shared" si="3"/>
        <v>-0.23595299999999853</v>
      </c>
    </row>
    <row r="211" spans="1:5" x14ac:dyDescent="0.35">
      <c r="A211">
        <v>24.084394</v>
      </c>
      <c r="B211">
        <v>0</v>
      </c>
      <c r="C211">
        <v>21.832740999999999</v>
      </c>
      <c r="D211">
        <v>21.596748999999999</v>
      </c>
      <c r="E211">
        <f t="shared" si="3"/>
        <v>-0.23599199999999954</v>
      </c>
    </row>
    <row r="212" spans="1:5" x14ac:dyDescent="0.35">
      <c r="A212">
        <v>24.202632000000001</v>
      </c>
      <c r="B212">
        <v>0</v>
      </c>
      <c r="C212">
        <v>21.832350000000002</v>
      </c>
      <c r="D212">
        <v>21.596858999999998</v>
      </c>
      <c r="E212">
        <f t="shared" si="3"/>
        <v>-0.23549100000000323</v>
      </c>
    </row>
    <row r="213" spans="1:5" x14ac:dyDescent="0.35">
      <c r="A213">
        <v>24.321186999999998</v>
      </c>
      <c r="B213">
        <v>0</v>
      </c>
      <c r="C213">
        <v>21.832363000000001</v>
      </c>
      <c r="D213">
        <v>21.596753</v>
      </c>
      <c r="E213">
        <f t="shared" si="3"/>
        <v>-0.23561000000000121</v>
      </c>
    </row>
    <row r="214" spans="1:5" x14ac:dyDescent="0.35">
      <c r="A214">
        <v>24.440930000000002</v>
      </c>
      <c r="B214">
        <v>0</v>
      </c>
      <c r="C214">
        <v>21.832379</v>
      </c>
      <c r="D214">
        <v>21.596785000000001</v>
      </c>
      <c r="E214">
        <f t="shared" si="3"/>
        <v>-0.23559399999999897</v>
      </c>
    </row>
    <row r="215" spans="1:5" x14ac:dyDescent="0.35">
      <c r="A215">
        <v>24.558173</v>
      </c>
      <c r="B215">
        <v>0</v>
      </c>
      <c r="C215">
        <v>21.832291000000001</v>
      </c>
      <c r="D215">
        <v>21.596795</v>
      </c>
      <c r="E215">
        <f t="shared" si="3"/>
        <v>-0.23549600000000126</v>
      </c>
    </row>
    <row r="216" spans="1:5" x14ac:dyDescent="0.35">
      <c r="A216">
        <v>24.676946000000001</v>
      </c>
      <c r="B216">
        <v>0</v>
      </c>
      <c r="C216">
        <v>21.832222999999999</v>
      </c>
      <c r="D216">
        <v>21.596786000000002</v>
      </c>
      <c r="E216">
        <f t="shared" si="3"/>
        <v>-0.23543699999999745</v>
      </c>
    </row>
    <row r="217" spans="1:5" x14ac:dyDescent="0.35">
      <c r="A217">
        <v>24.796544999999998</v>
      </c>
      <c r="B217">
        <v>0</v>
      </c>
      <c r="C217">
        <v>21.832048</v>
      </c>
      <c r="D217">
        <v>21.596844999999998</v>
      </c>
      <c r="E217">
        <f t="shared" si="3"/>
        <v>-0.23520300000000205</v>
      </c>
    </row>
    <row r="218" spans="1:5" x14ac:dyDescent="0.35">
      <c r="A218">
        <v>24.913816000000001</v>
      </c>
      <c r="B218">
        <v>0</v>
      </c>
      <c r="C218">
        <v>21.83203</v>
      </c>
      <c r="D218">
        <v>21.596748000000002</v>
      </c>
      <c r="E218">
        <f t="shared" si="3"/>
        <v>-0.23528199999999799</v>
      </c>
    </row>
    <row r="219" spans="1:5" x14ac:dyDescent="0.35">
      <c r="A219">
        <v>25.033493</v>
      </c>
      <c r="B219">
        <v>0</v>
      </c>
      <c r="C219">
        <v>21.831800999999999</v>
      </c>
      <c r="D219">
        <v>21.596762999999999</v>
      </c>
      <c r="E219">
        <f t="shared" si="3"/>
        <v>-0.23503799999999941</v>
      </c>
    </row>
    <row r="220" spans="1:5" x14ac:dyDescent="0.35">
      <c r="A220">
        <v>25.149128999999999</v>
      </c>
      <c r="B220">
        <v>0</v>
      </c>
      <c r="C220">
        <v>21.831855000000001</v>
      </c>
      <c r="D220">
        <v>21.596702000000001</v>
      </c>
      <c r="E220">
        <f t="shared" si="3"/>
        <v>-0.23515300000000039</v>
      </c>
    </row>
    <row r="221" spans="1:5" x14ac:dyDescent="0.35">
      <c r="A221">
        <v>25.268967</v>
      </c>
      <c r="B221">
        <v>0</v>
      </c>
      <c r="C221">
        <v>21.831838000000001</v>
      </c>
      <c r="D221">
        <v>21.596755000000002</v>
      </c>
      <c r="E221">
        <f t="shared" si="3"/>
        <v>-0.23508299999999949</v>
      </c>
    </row>
    <row r="222" spans="1:5" x14ac:dyDescent="0.35">
      <c r="A222">
        <v>25.384418</v>
      </c>
      <c r="B222">
        <v>0</v>
      </c>
      <c r="C222">
        <v>21.831440000000001</v>
      </c>
      <c r="D222">
        <v>21.596806999999998</v>
      </c>
      <c r="E222">
        <f t="shared" si="3"/>
        <v>-0.23463300000000231</v>
      </c>
    </row>
    <row r="223" spans="1:5" x14ac:dyDescent="0.35">
      <c r="A223">
        <v>25.499963000000001</v>
      </c>
      <c r="B223">
        <v>0</v>
      </c>
      <c r="C223">
        <v>21.831067000000001</v>
      </c>
      <c r="D223">
        <v>21.596834000000001</v>
      </c>
      <c r="E223">
        <f t="shared" si="3"/>
        <v>-0.23423299999999969</v>
      </c>
    </row>
    <row r="224" spans="1:5" x14ac:dyDescent="0.35">
      <c r="A224">
        <v>25.613465000000001</v>
      </c>
      <c r="B224">
        <v>0</v>
      </c>
      <c r="C224">
        <v>21.830855</v>
      </c>
      <c r="D224">
        <v>21.596854</v>
      </c>
      <c r="E224">
        <f t="shared" si="3"/>
        <v>-0.23400099999999924</v>
      </c>
    </row>
    <row r="225" spans="1:5" x14ac:dyDescent="0.35">
      <c r="A225">
        <v>25.732227999999999</v>
      </c>
      <c r="B225">
        <v>0</v>
      </c>
      <c r="C225">
        <v>21.830636999999999</v>
      </c>
      <c r="D225">
        <v>21.596969999999999</v>
      </c>
      <c r="E225">
        <f t="shared" si="3"/>
        <v>-0.23366700000000051</v>
      </c>
    </row>
    <row r="226" spans="1:5" x14ac:dyDescent="0.35">
      <c r="A226">
        <v>25.850807</v>
      </c>
      <c r="B226">
        <v>0</v>
      </c>
      <c r="C226">
        <v>21.829957</v>
      </c>
      <c r="D226">
        <v>21.597200999999998</v>
      </c>
      <c r="E226">
        <f t="shared" si="3"/>
        <v>-0.23275600000000196</v>
      </c>
    </row>
    <row r="227" spans="1:5" x14ac:dyDescent="0.35">
      <c r="A227">
        <v>25.967853999999999</v>
      </c>
      <c r="B227">
        <v>0</v>
      </c>
      <c r="C227">
        <v>21.829287999999998</v>
      </c>
      <c r="D227">
        <v>21.597097999999999</v>
      </c>
      <c r="E227">
        <f t="shared" si="3"/>
        <v>-0.23218999999999923</v>
      </c>
    </row>
    <row r="228" spans="1:5" x14ac:dyDescent="0.35">
      <c r="A228">
        <v>26.084802</v>
      </c>
      <c r="B228">
        <v>0</v>
      </c>
      <c r="C228">
        <v>21.829001000000002</v>
      </c>
      <c r="D228">
        <v>21.596955999999999</v>
      </c>
      <c r="E228">
        <f t="shared" si="3"/>
        <v>-0.23204500000000294</v>
      </c>
    </row>
    <row r="229" spans="1:5" x14ac:dyDescent="0.35">
      <c r="A229">
        <v>26.192740000000001</v>
      </c>
      <c r="B229">
        <v>0</v>
      </c>
      <c r="C229">
        <v>21.828353</v>
      </c>
      <c r="D229">
        <v>21.597123</v>
      </c>
      <c r="E229">
        <f t="shared" si="3"/>
        <v>-0.23123000000000005</v>
      </c>
    </row>
    <row r="230" spans="1:5" x14ac:dyDescent="0.35">
      <c r="A230">
        <v>26.300716999999999</v>
      </c>
      <c r="B230">
        <v>0</v>
      </c>
      <c r="C230">
        <v>21.828060000000001</v>
      </c>
      <c r="D230">
        <v>21.597197000000001</v>
      </c>
      <c r="E230">
        <f t="shared" si="3"/>
        <v>-0.23086299999999937</v>
      </c>
    </row>
    <row r="231" spans="1:5" x14ac:dyDescent="0.35">
      <c r="A231">
        <v>26.408245999999998</v>
      </c>
      <c r="B231">
        <v>0</v>
      </c>
      <c r="C231">
        <v>21.827176999999999</v>
      </c>
      <c r="D231">
        <v>21.597111999999999</v>
      </c>
      <c r="E231">
        <f t="shared" si="3"/>
        <v>-0.23006499999999974</v>
      </c>
    </row>
    <row r="232" spans="1:5" x14ac:dyDescent="0.35">
      <c r="A232">
        <v>26.519452999999999</v>
      </c>
      <c r="B232">
        <v>0</v>
      </c>
      <c r="C232">
        <v>21.826786999999999</v>
      </c>
      <c r="D232">
        <v>21.596748000000002</v>
      </c>
      <c r="E232">
        <f t="shared" si="3"/>
        <v>-0.23003899999999788</v>
      </c>
    </row>
    <row r="233" spans="1:5" x14ac:dyDescent="0.35">
      <c r="A233">
        <v>26.632365</v>
      </c>
      <c r="B233">
        <v>0</v>
      </c>
      <c r="C233">
        <v>21.826532</v>
      </c>
      <c r="D233">
        <v>21.596679999999999</v>
      </c>
      <c r="E233">
        <f t="shared" si="3"/>
        <v>-0.22985200000000106</v>
      </c>
    </row>
    <row r="234" spans="1:5" x14ac:dyDescent="0.35">
      <c r="A234">
        <v>26.745117</v>
      </c>
      <c r="B234">
        <v>0</v>
      </c>
      <c r="C234">
        <v>21.825807000000001</v>
      </c>
      <c r="D234">
        <v>21.596537999999999</v>
      </c>
      <c r="E234">
        <f t="shared" si="3"/>
        <v>-0.22926900000000217</v>
      </c>
    </row>
    <row r="235" spans="1:5" x14ac:dyDescent="0.35">
      <c r="A235">
        <v>26.862805999999999</v>
      </c>
      <c r="B235">
        <v>0</v>
      </c>
      <c r="C235">
        <v>21.825292999999999</v>
      </c>
      <c r="D235">
        <v>21.596318</v>
      </c>
      <c r="E235">
        <f t="shared" si="3"/>
        <v>-0.22897499999999837</v>
      </c>
    </row>
    <row r="236" spans="1:5" x14ac:dyDescent="0.35">
      <c r="A236">
        <v>26.979685</v>
      </c>
      <c r="B236">
        <v>0</v>
      </c>
      <c r="C236">
        <v>21.824718000000001</v>
      </c>
      <c r="D236">
        <v>21.596270000000001</v>
      </c>
      <c r="E236">
        <f t="shared" si="3"/>
        <v>-0.22844800000000021</v>
      </c>
    </row>
    <row r="237" spans="1:5" x14ac:dyDescent="0.35">
      <c r="A237">
        <v>27.09572</v>
      </c>
      <c r="B237">
        <v>0</v>
      </c>
      <c r="C237">
        <v>21.824110999999998</v>
      </c>
      <c r="D237">
        <v>21.596143999999999</v>
      </c>
      <c r="E237">
        <f t="shared" si="3"/>
        <v>-0.22796699999999959</v>
      </c>
    </row>
    <row r="238" spans="1:5" x14ac:dyDescent="0.35">
      <c r="A238">
        <v>27.211465</v>
      </c>
      <c r="B238">
        <v>0</v>
      </c>
      <c r="C238">
        <v>21.823868000000001</v>
      </c>
      <c r="D238">
        <v>21.596012000000002</v>
      </c>
      <c r="E238">
        <f t="shared" si="3"/>
        <v>-0.22785599999999917</v>
      </c>
    </row>
    <row r="239" spans="1:5" x14ac:dyDescent="0.35">
      <c r="A239">
        <v>27.326955999999999</v>
      </c>
      <c r="B239">
        <v>0</v>
      </c>
      <c r="C239">
        <v>21.823101000000001</v>
      </c>
      <c r="D239">
        <v>21.595929000000002</v>
      </c>
      <c r="E239">
        <f t="shared" si="3"/>
        <v>-0.22717199999999949</v>
      </c>
    </row>
    <row r="240" spans="1:5" x14ac:dyDescent="0.35">
      <c r="A240">
        <v>27.438689</v>
      </c>
      <c r="B240">
        <v>0</v>
      </c>
      <c r="C240">
        <v>21.822472999999999</v>
      </c>
      <c r="D240">
        <v>21.595763999999999</v>
      </c>
      <c r="E240">
        <f t="shared" si="3"/>
        <v>-0.22670899999999961</v>
      </c>
    </row>
    <row r="241" spans="1:5" x14ac:dyDescent="0.35">
      <c r="A241">
        <v>27.554476999999999</v>
      </c>
      <c r="B241">
        <v>0</v>
      </c>
      <c r="C241">
        <v>21.821849</v>
      </c>
      <c r="D241">
        <v>21.595683000000001</v>
      </c>
      <c r="E241">
        <f t="shared" si="3"/>
        <v>-0.2261659999999992</v>
      </c>
    </row>
    <row r="242" spans="1:5" x14ac:dyDescent="0.35">
      <c r="A242">
        <v>27.673244</v>
      </c>
      <c r="B242">
        <v>0</v>
      </c>
      <c r="C242">
        <v>21.821345999999998</v>
      </c>
      <c r="D242">
        <v>21.595659999999999</v>
      </c>
      <c r="E242">
        <f t="shared" si="3"/>
        <v>-0.22568599999999961</v>
      </c>
    </row>
    <row r="243" spans="1:5" x14ac:dyDescent="0.35">
      <c r="A243">
        <v>27.789650999999999</v>
      </c>
      <c r="B243">
        <v>0</v>
      </c>
      <c r="C243">
        <v>21.820937000000001</v>
      </c>
      <c r="D243">
        <v>21.595638000000001</v>
      </c>
      <c r="E243">
        <f t="shared" si="3"/>
        <v>-0.22529899999999969</v>
      </c>
    </row>
    <row r="244" spans="1:5" x14ac:dyDescent="0.35">
      <c r="A244">
        <v>27.900746999999999</v>
      </c>
      <c r="B244">
        <v>0</v>
      </c>
      <c r="C244">
        <v>21.820620999999999</v>
      </c>
      <c r="D244">
        <v>21.595587999999999</v>
      </c>
      <c r="E244">
        <f t="shared" si="3"/>
        <v>-0.22503299999999982</v>
      </c>
    </row>
    <row r="245" spans="1:5" x14ac:dyDescent="0.35">
      <c r="A245">
        <v>28.018384999999999</v>
      </c>
      <c r="B245">
        <v>0</v>
      </c>
      <c r="C245">
        <v>21.820098999999999</v>
      </c>
      <c r="D245">
        <v>21.595517000000001</v>
      </c>
      <c r="E245">
        <f t="shared" si="3"/>
        <v>-0.22458199999999806</v>
      </c>
    </row>
    <row r="246" spans="1:5" x14ac:dyDescent="0.35">
      <c r="A246">
        <v>28.133711000000002</v>
      </c>
      <c r="B246">
        <v>0</v>
      </c>
      <c r="C246">
        <v>21.819617000000001</v>
      </c>
      <c r="D246">
        <v>21.595369000000002</v>
      </c>
      <c r="E246">
        <f t="shared" si="3"/>
        <v>-0.22424799999999934</v>
      </c>
    </row>
    <row r="247" spans="1:5" x14ac:dyDescent="0.35">
      <c r="A247">
        <v>28.244949999999999</v>
      </c>
      <c r="B247">
        <v>0</v>
      </c>
      <c r="C247">
        <v>21.819177</v>
      </c>
      <c r="D247">
        <v>21.595317999999999</v>
      </c>
      <c r="E247">
        <f t="shared" si="3"/>
        <v>-0.22385900000000092</v>
      </c>
    </row>
    <row r="248" spans="1:5" x14ac:dyDescent="0.35">
      <c r="A248">
        <v>28.362404000000002</v>
      </c>
      <c r="B248">
        <v>0</v>
      </c>
      <c r="C248">
        <v>21.818214000000001</v>
      </c>
      <c r="D248">
        <v>21.595292000000001</v>
      </c>
      <c r="E248">
        <f t="shared" si="3"/>
        <v>-0.22292200000000051</v>
      </c>
    </row>
    <row r="249" spans="1:5" x14ac:dyDescent="0.35">
      <c r="A249">
        <v>28.480561000000002</v>
      </c>
      <c r="B249">
        <v>0</v>
      </c>
      <c r="C249">
        <v>21.817467000000001</v>
      </c>
      <c r="D249">
        <v>21.595068000000001</v>
      </c>
      <c r="E249">
        <f t="shared" si="3"/>
        <v>-0.22239899999999935</v>
      </c>
    </row>
    <row r="250" spans="1:5" x14ac:dyDescent="0.35">
      <c r="A250">
        <v>28.597422000000002</v>
      </c>
      <c r="B250">
        <v>0</v>
      </c>
      <c r="C250">
        <v>21.816313999999998</v>
      </c>
      <c r="D250">
        <v>21.594989999999999</v>
      </c>
      <c r="E250">
        <f t="shared" si="3"/>
        <v>-0.22132399999999919</v>
      </c>
    </row>
    <row r="251" spans="1:5" x14ac:dyDescent="0.35">
      <c r="A251">
        <v>28.713493</v>
      </c>
      <c r="B251">
        <v>0</v>
      </c>
      <c r="C251">
        <v>21.815621</v>
      </c>
      <c r="D251">
        <v>21.594626000000002</v>
      </c>
      <c r="E251">
        <f t="shared" si="3"/>
        <v>-0.2209949999999985</v>
      </c>
    </row>
    <row r="252" spans="1:5" x14ac:dyDescent="0.35">
      <c r="A252">
        <v>28.82508</v>
      </c>
      <c r="B252">
        <v>0</v>
      </c>
      <c r="C252">
        <v>21.814778</v>
      </c>
      <c r="D252">
        <v>21.594494999999998</v>
      </c>
      <c r="E252">
        <f t="shared" si="3"/>
        <v>-0.220283000000002</v>
      </c>
    </row>
    <row r="253" spans="1:5" x14ac:dyDescent="0.35">
      <c r="A253">
        <v>28.941986</v>
      </c>
      <c r="B253">
        <v>0</v>
      </c>
      <c r="C253">
        <v>21.814136000000001</v>
      </c>
      <c r="D253">
        <v>21.594329999999999</v>
      </c>
      <c r="E253">
        <f t="shared" si="3"/>
        <v>-0.21980600000000194</v>
      </c>
    </row>
    <row r="254" spans="1:5" x14ac:dyDescent="0.35">
      <c r="A254">
        <v>29.060129</v>
      </c>
      <c r="B254">
        <v>0</v>
      </c>
      <c r="C254">
        <v>21.813721999999999</v>
      </c>
      <c r="D254">
        <v>21.594208999999999</v>
      </c>
      <c r="E254">
        <f t="shared" si="3"/>
        <v>-0.21951299999999918</v>
      </c>
    </row>
    <row r="255" spans="1:5" x14ac:dyDescent="0.35">
      <c r="A255">
        <v>29.175068</v>
      </c>
      <c r="B255">
        <v>0</v>
      </c>
      <c r="C255">
        <v>21.813134000000002</v>
      </c>
      <c r="D255">
        <v>21.594093000000001</v>
      </c>
      <c r="E255">
        <f t="shared" si="3"/>
        <v>-0.21904100000000071</v>
      </c>
    </row>
    <row r="256" spans="1:5" x14ac:dyDescent="0.35">
      <c r="A256">
        <v>29.293931000000001</v>
      </c>
      <c r="B256">
        <v>0</v>
      </c>
      <c r="C256">
        <v>21.812567000000001</v>
      </c>
      <c r="D256">
        <v>21.593886999999999</v>
      </c>
      <c r="E256">
        <f t="shared" si="3"/>
        <v>-0.21868000000000265</v>
      </c>
    </row>
    <row r="257" spans="1:5" x14ac:dyDescent="0.35">
      <c r="A257">
        <v>29.411614</v>
      </c>
      <c r="B257">
        <v>0</v>
      </c>
      <c r="C257">
        <v>21.811802</v>
      </c>
      <c r="D257">
        <v>21.593713000000001</v>
      </c>
      <c r="E257">
        <f t="shared" si="3"/>
        <v>-0.21808899999999909</v>
      </c>
    </row>
    <row r="258" spans="1:5" x14ac:dyDescent="0.35">
      <c r="A258">
        <v>29.530930999999999</v>
      </c>
      <c r="B258">
        <v>0</v>
      </c>
      <c r="C258">
        <v>21.811357000000001</v>
      </c>
      <c r="D258">
        <v>21.593581</v>
      </c>
      <c r="E258">
        <f t="shared" si="3"/>
        <v>-0.21777600000000064</v>
      </c>
    </row>
    <row r="259" spans="1:5" x14ac:dyDescent="0.35">
      <c r="A259">
        <v>29.648858000000001</v>
      </c>
      <c r="B259">
        <v>0</v>
      </c>
      <c r="C259">
        <v>21.810801000000001</v>
      </c>
      <c r="D259">
        <v>21.593434999999999</v>
      </c>
      <c r="E259">
        <f t="shared" ref="E259:E322" si="4">D259-C259</f>
        <v>-0.21736600000000195</v>
      </c>
    </row>
    <row r="260" spans="1:5" x14ac:dyDescent="0.35">
      <c r="A260">
        <v>29.761368000000001</v>
      </c>
      <c r="B260">
        <v>0</v>
      </c>
      <c r="C260">
        <v>21.810144999999999</v>
      </c>
      <c r="D260">
        <v>21.593316000000002</v>
      </c>
      <c r="E260">
        <f t="shared" si="4"/>
        <v>-0.21682899999999705</v>
      </c>
    </row>
    <row r="261" spans="1:5" x14ac:dyDescent="0.35">
      <c r="A261">
        <v>29.878836</v>
      </c>
      <c r="B261">
        <v>0</v>
      </c>
      <c r="C261">
        <v>21.809702999999999</v>
      </c>
      <c r="D261">
        <v>21.593176</v>
      </c>
      <c r="E261">
        <f t="shared" si="4"/>
        <v>-0.21652699999999925</v>
      </c>
    </row>
    <row r="262" spans="1:5" x14ac:dyDescent="0.35">
      <c r="A262">
        <v>29.997917999999999</v>
      </c>
      <c r="B262">
        <v>0</v>
      </c>
      <c r="C262">
        <v>21.809297000000001</v>
      </c>
      <c r="D262">
        <v>21.593070999999998</v>
      </c>
      <c r="E262">
        <f t="shared" si="4"/>
        <v>-0.21622600000000247</v>
      </c>
    </row>
    <row r="263" spans="1:5" x14ac:dyDescent="0.35">
      <c r="A263">
        <v>30.115144999999998</v>
      </c>
      <c r="B263">
        <v>0</v>
      </c>
      <c r="C263">
        <v>21.808980999999999</v>
      </c>
      <c r="D263">
        <v>21.592994000000001</v>
      </c>
      <c r="E263">
        <f t="shared" si="4"/>
        <v>-0.21598699999999837</v>
      </c>
    </row>
    <row r="264" spans="1:5" x14ac:dyDescent="0.35">
      <c r="A264">
        <v>30.230837999999999</v>
      </c>
      <c r="B264">
        <v>0</v>
      </c>
      <c r="C264">
        <v>21.808544000000001</v>
      </c>
      <c r="D264">
        <v>21.592957999999999</v>
      </c>
      <c r="E264">
        <f t="shared" si="4"/>
        <v>-0.21558600000000183</v>
      </c>
    </row>
    <row r="265" spans="1:5" x14ac:dyDescent="0.35">
      <c r="A265">
        <v>30.349720000000001</v>
      </c>
      <c r="B265">
        <v>0</v>
      </c>
      <c r="C265">
        <v>21.808009999999999</v>
      </c>
      <c r="D265">
        <v>21.592832000000001</v>
      </c>
      <c r="E265">
        <f t="shared" si="4"/>
        <v>-0.21517799999999809</v>
      </c>
    </row>
    <row r="266" spans="1:5" x14ac:dyDescent="0.35">
      <c r="A266">
        <v>30.46442</v>
      </c>
      <c r="B266">
        <v>0</v>
      </c>
      <c r="C266">
        <v>21.807763999999999</v>
      </c>
      <c r="D266">
        <v>21.592813</v>
      </c>
      <c r="E266">
        <f t="shared" si="4"/>
        <v>-0.21495099999999923</v>
      </c>
    </row>
    <row r="267" spans="1:5" x14ac:dyDescent="0.35">
      <c r="A267">
        <v>30.575562999999999</v>
      </c>
      <c r="B267">
        <v>0</v>
      </c>
      <c r="C267">
        <v>21.807293999999999</v>
      </c>
      <c r="D267">
        <v>21.592815999999999</v>
      </c>
      <c r="E267">
        <f t="shared" si="4"/>
        <v>-0.21447799999999972</v>
      </c>
    </row>
    <row r="268" spans="1:5" x14ac:dyDescent="0.35">
      <c r="A268">
        <v>30.692602999999998</v>
      </c>
      <c r="B268">
        <v>0</v>
      </c>
      <c r="C268">
        <v>21.806892999999999</v>
      </c>
      <c r="D268">
        <v>21.592784000000002</v>
      </c>
      <c r="E268">
        <f t="shared" si="4"/>
        <v>-0.214108999999997</v>
      </c>
    </row>
    <row r="269" spans="1:5" x14ac:dyDescent="0.35">
      <c r="A269">
        <v>30.806094999999999</v>
      </c>
      <c r="B269">
        <v>0</v>
      </c>
      <c r="C269">
        <v>21.806761000000002</v>
      </c>
      <c r="D269">
        <v>21.592713</v>
      </c>
      <c r="E269">
        <f t="shared" si="4"/>
        <v>-0.21404800000000179</v>
      </c>
    </row>
    <row r="270" spans="1:5" x14ac:dyDescent="0.35">
      <c r="A270">
        <v>30.916564999999999</v>
      </c>
      <c r="B270">
        <v>0</v>
      </c>
      <c r="C270">
        <v>21.806511</v>
      </c>
      <c r="D270">
        <v>21.592756000000001</v>
      </c>
      <c r="E270">
        <f t="shared" si="4"/>
        <v>-0.21375499999999903</v>
      </c>
    </row>
    <row r="271" spans="1:5" x14ac:dyDescent="0.35">
      <c r="A271">
        <v>31.03481</v>
      </c>
      <c r="B271">
        <v>0</v>
      </c>
      <c r="C271">
        <v>21.806304000000001</v>
      </c>
      <c r="D271">
        <v>21.592696</v>
      </c>
      <c r="E271">
        <f t="shared" si="4"/>
        <v>-0.21360800000000069</v>
      </c>
    </row>
    <row r="272" spans="1:5" x14ac:dyDescent="0.35">
      <c r="A272">
        <v>31.154765999999999</v>
      </c>
      <c r="B272">
        <v>0</v>
      </c>
      <c r="C272">
        <v>21.805900000000001</v>
      </c>
      <c r="D272">
        <v>21.592692</v>
      </c>
      <c r="E272">
        <f t="shared" si="4"/>
        <v>-0.21320800000000162</v>
      </c>
    </row>
    <row r="273" spans="1:5" x14ac:dyDescent="0.35">
      <c r="A273">
        <v>31.270990000000001</v>
      </c>
      <c r="B273">
        <v>0</v>
      </c>
      <c r="C273">
        <v>21.805707000000002</v>
      </c>
      <c r="D273">
        <v>21.592614000000001</v>
      </c>
      <c r="E273">
        <f t="shared" si="4"/>
        <v>-0.21309300000000064</v>
      </c>
    </row>
    <row r="274" spans="1:5" x14ac:dyDescent="0.35">
      <c r="A274">
        <v>31.384008999999999</v>
      </c>
      <c r="B274">
        <v>0</v>
      </c>
      <c r="C274">
        <v>21.805334999999999</v>
      </c>
      <c r="D274">
        <v>21.592578</v>
      </c>
      <c r="E274">
        <f t="shared" si="4"/>
        <v>-0.21275699999999986</v>
      </c>
    </row>
    <row r="275" spans="1:5" x14ac:dyDescent="0.35">
      <c r="A275">
        <v>31.502818999999999</v>
      </c>
      <c r="B275">
        <v>0</v>
      </c>
      <c r="C275">
        <v>21.805235</v>
      </c>
      <c r="D275">
        <v>21.592521000000001</v>
      </c>
      <c r="E275">
        <f t="shared" si="4"/>
        <v>-0.21271399999999829</v>
      </c>
    </row>
    <row r="276" spans="1:5" x14ac:dyDescent="0.35">
      <c r="A276">
        <v>31.617370999999999</v>
      </c>
      <c r="B276">
        <v>0</v>
      </c>
      <c r="C276">
        <v>21.804583999999998</v>
      </c>
      <c r="D276">
        <v>21.592614000000001</v>
      </c>
      <c r="E276">
        <f t="shared" si="4"/>
        <v>-0.21196999999999733</v>
      </c>
    </row>
    <row r="277" spans="1:5" x14ac:dyDescent="0.35">
      <c r="A277">
        <v>31.728736999999999</v>
      </c>
      <c r="B277">
        <v>0</v>
      </c>
      <c r="C277">
        <v>21.804252000000002</v>
      </c>
      <c r="D277">
        <v>21.592507999999999</v>
      </c>
      <c r="E277">
        <f t="shared" si="4"/>
        <v>-0.21174400000000304</v>
      </c>
    </row>
    <row r="278" spans="1:5" x14ac:dyDescent="0.35">
      <c r="A278">
        <v>31.847442999999998</v>
      </c>
      <c r="B278">
        <v>0</v>
      </c>
      <c r="C278">
        <v>21.803874</v>
      </c>
      <c r="D278">
        <v>21.592573000000002</v>
      </c>
      <c r="E278">
        <f t="shared" si="4"/>
        <v>-0.21130099999999885</v>
      </c>
    </row>
    <row r="279" spans="1:5" x14ac:dyDescent="0.35">
      <c r="A279">
        <v>31.963419999999999</v>
      </c>
      <c r="B279">
        <v>0</v>
      </c>
      <c r="C279">
        <v>21.803357999999999</v>
      </c>
      <c r="D279">
        <v>21.592618000000002</v>
      </c>
      <c r="E279">
        <f t="shared" si="4"/>
        <v>-0.21073999999999771</v>
      </c>
    </row>
    <row r="280" spans="1:5" x14ac:dyDescent="0.35">
      <c r="A280">
        <v>32.074592000000003</v>
      </c>
      <c r="B280">
        <v>0</v>
      </c>
      <c r="C280">
        <v>21.802931000000001</v>
      </c>
      <c r="D280">
        <v>21.592618999999999</v>
      </c>
      <c r="E280">
        <f t="shared" si="4"/>
        <v>-0.21031200000000183</v>
      </c>
    </row>
    <row r="281" spans="1:5" x14ac:dyDescent="0.35">
      <c r="A281">
        <v>32.184246000000002</v>
      </c>
      <c r="B281">
        <v>0</v>
      </c>
      <c r="C281">
        <v>21.802706000000001</v>
      </c>
      <c r="D281">
        <v>21.592690000000001</v>
      </c>
      <c r="E281">
        <f t="shared" si="4"/>
        <v>-0.21001599999999954</v>
      </c>
    </row>
    <row r="282" spans="1:5" x14ac:dyDescent="0.35">
      <c r="A282">
        <v>32.298678000000002</v>
      </c>
      <c r="B282">
        <v>0</v>
      </c>
      <c r="C282">
        <v>21.802202000000001</v>
      </c>
      <c r="D282">
        <v>21.592770000000002</v>
      </c>
      <c r="E282">
        <f t="shared" si="4"/>
        <v>-0.20943199999999962</v>
      </c>
    </row>
    <row r="283" spans="1:5" x14ac:dyDescent="0.35">
      <c r="A283">
        <v>32.416829999999997</v>
      </c>
      <c r="B283">
        <v>0</v>
      </c>
      <c r="C283">
        <v>21.802168000000002</v>
      </c>
      <c r="D283">
        <v>21.592738000000001</v>
      </c>
      <c r="E283">
        <f t="shared" si="4"/>
        <v>-0.20943000000000112</v>
      </c>
    </row>
    <row r="284" spans="1:5" x14ac:dyDescent="0.35">
      <c r="A284">
        <v>32.536386999999998</v>
      </c>
      <c r="B284">
        <v>0</v>
      </c>
      <c r="C284">
        <v>21.801919000000002</v>
      </c>
      <c r="D284">
        <v>21.592798999999999</v>
      </c>
      <c r="E284">
        <f t="shared" si="4"/>
        <v>-0.20912000000000219</v>
      </c>
    </row>
    <row r="285" spans="1:5" x14ac:dyDescent="0.35">
      <c r="A285">
        <v>32.655068</v>
      </c>
      <c r="B285">
        <v>0</v>
      </c>
      <c r="C285">
        <v>21.801680999999999</v>
      </c>
      <c r="D285">
        <v>21.592846999999999</v>
      </c>
      <c r="E285">
        <f t="shared" si="4"/>
        <v>-0.20883399999999952</v>
      </c>
    </row>
    <row r="286" spans="1:5" x14ac:dyDescent="0.35">
      <c r="A286">
        <v>32.773553</v>
      </c>
      <c r="B286">
        <v>0</v>
      </c>
      <c r="C286">
        <v>21.801777000000001</v>
      </c>
      <c r="D286">
        <v>21.592867999999999</v>
      </c>
      <c r="E286">
        <f t="shared" si="4"/>
        <v>-0.20890900000000201</v>
      </c>
    </row>
    <row r="287" spans="1:5" x14ac:dyDescent="0.35">
      <c r="A287">
        <v>32.892049</v>
      </c>
      <c r="B287">
        <v>0</v>
      </c>
      <c r="C287">
        <v>21.801615999999999</v>
      </c>
      <c r="D287">
        <v>21.592965</v>
      </c>
      <c r="E287">
        <f t="shared" si="4"/>
        <v>-0.2086509999999997</v>
      </c>
    </row>
    <row r="288" spans="1:5" x14ac:dyDescent="0.35">
      <c r="A288">
        <v>33.011237000000001</v>
      </c>
      <c r="B288">
        <v>0</v>
      </c>
      <c r="C288">
        <v>21.801528999999999</v>
      </c>
      <c r="D288">
        <v>21.593032999999998</v>
      </c>
      <c r="E288">
        <f t="shared" si="4"/>
        <v>-0.20849600000000024</v>
      </c>
    </row>
    <row r="289" spans="1:5" x14ac:dyDescent="0.35">
      <c r="A289">
        <v>33.128698999999997</v>
      </c>
      <c r="B289">
        <v>0</v>
      </c>
      <c r="C289">
        <v>21.801068999999998</v>
      </c>
      <c r="D289">
        <v>21.593066</v>
      </c>
      <c r="E289">
        <f t="shared" si="4"/>
        <v>-0.20800299999999794</v>
      </c>
    </row>
    <row r="290" spans="1:5" x14ac:dyDescent="0.35">
      <c r="A290">
        <v>33.247421000000003</v>
      </c>
      <c r="B290">
        <v>0</v>
      </c>
      <c r="C290">
        <v>21.800754000000001</v>
      </c>
      <c r="D290">
        <v>21.593024</v>
      </c>
      <c r="E290">
        <f t="shared" si="4"/>
        <v>-0.20773000000000152</v>
      </c>
    </row>
    <row r="291" spans="1:5" x14ac:dyDescent="0.35">
      <c r="A291">
        <v>33.359262000000001</v>
      </c>
      <c r="B291">
        <v>0</v>
      </c>
      <c r="C291">
        <v>21.800840999999998</v>
      </c>
      <c r="D291">
        <v>21.593062</v>
      </c>
      <c r="E291">
        <f t="shared" si="4"/>
        <v>-0.2077789999999986</v>
      </c>
    </row>
    <row r="292" spans="1:5" x14ac:dyDescent="0.35">
      <c r="A292">
        <v>33.473421000000002</v>
      </c>
      <c r="B292">
        <v>0</v>
      </c>
      <c r="C292">
        <v>21.800568999999999</v>
      </c>
      <c r="D292">
        <v>21.593157000000001</v>
      </c>
      <c r="E292">
        <f t="shared" si="4"/>
        <v>-0.20741199999999793</v>
      </c>
    </row>
    <row r="293" spans="1:5" x14ac:dyDescent="0.35">
      <c r="A293">
        <v>33.584775999999998</v>
      </c>
      <c r="B293">
        <v>0</v>
      </c>
      <c r="C293">
        <v>21.800529000000001</v>
      </c>
      <c r="D293">
        <v>21.593125000000001</v>
      </c>
      <c r="E293">
        <f t="shared" si="4"/>
        <v>-0.20740400000000037</v>
      </c>
    </row>
    <row r="294" spans="1:5" x14ac:dyDescent="0.35">
      <c r="A294">
        <v>33.703147999999999</v>
      </c>
      <c r="B294">
        <v>0</v>
      </c>
      <c r="C294">
        <v>21.800311000000001</v>
      </c>
      <c r="D294">
        <v>21.593239000000001</v>
      </c>
      <c r="E294">
        <f t="shared" si="4"/>
        <v>-0.20707200000000014</v>
      </c>
    </row>
    <row r="295" spans="1:5" x14ac:dyDescent="0.35">
      <c r="A295">
        <v>33.819898999999999</v>
      </c>
      <c r="B295">
        <v>0</v>
      </c>
      <c r="C295">
        <v>21.799968</v>
      </c>
      <c r="D295">
        <v>21.59328</v>
      </c>
      <c r="E295">
        <f t="shared" si="4"/>
        <v>-0.20668799999999976</v>
      </c>
    </row>
    <row r="296" spans="1:5" x14ac:dyDescent="0.35">
      <c r="A296">
        <v>33.930833</v>
      </c>
      <c r="B296">
        <v>0</v>
      </c>
      <c r="C296">
        <v>21.799754</v>
      </c>
      <c r="D296">
        <v>21.593219000000001</v>
      </c>
      <c r="E296">
        <f t="shared" si="4"/>
        <v>-0.2065349999999988</v>
      </c>
    </row>
    <row r="297" spans="1:5" x14ac:dyDescent="0.35">
      <c r="A297">
        <v>34.049382000000001</v>
      </c>
      <c r="B297">
        <v>0</v>
      </c>
      <c r="C297">
        <v>21.799762000000001</v>
      </c>
      <c r="D297">
        <v>21.593121</v>
      </c>
      <c r="E297">
        <f t="shared" si="4"/>
        <v>-0.20664100000000118</v>
      </c>
    </row>
    <row r="298" spans="1:5" x14ac:dyDescent="0.35">
      <c r="A298">
        <v>34.167836999999999</v>
      </c>
      <c r="B298">
        <v>0</v>
      </c>
      <c r="C298">
        <v>21.799614999999999</v>
      </c>
      <c r="D298">
        <v>21.593129999999999</v>
      </c>
      <c r="E298">
        <f t="shared" si="4"/>
        <v>-0.2064850000000007</v>
      </c>
    </row>
    <row r="299" spans="1:5" x14ac:dyDescent="0.35">
      <c r="A299">
        <v>34.285837999999998</v>
      </c>
      <c r="B299">
        <v>0</v>
      </c>
      <c r="C299">
        <v>21.799226999999998</v>
      </c>
      <c r="D299">
        <v>21.593060999999999</v>
      </c>
      <c r="E299">
        <f t="shared" si="4"/>
        <v>-0.20616599999999963</v>
      </c>
    </row>
    <row r="300" spans="1:5" x14ac:dyDescent="0.35">
      <c r="A300">
        <v>34.398688</v>
      </c>
      <c r="B300">
        <v>0</v>
      </c>
      <c r="C300">
        <v>21.799128</v>
      </c>
      <c r="D300">
        <v>21.592976</v>
      </c>
      <c r="E300">
        <f t="shared" si="4"/>
        <v>-0.20615199999999945</v>
      </c>
    </row>
    <row r="301" spans="1:5" x14ac:dyDescent="0.35">
      <c r="A301">
        <v>34.514676999999999</v>
      </c>
      <c r="B301">
        <v>0</v>
      </c>
      <c r="C301">
        <v>21.799150000000001</v>
      </c>
      <c r="D301">
        <v>21.593046999999999</v>
      </c>
      <c r="E301">
        <f t="shared" si="4"/>
        <v>-0.20610300000000237</v>
      </c>
    </row>
    <row r="302" spans="1:5" x14ac:dyDescent="0.35">
      <c r="A302">
        <v>34.624375000000001</v>
      </c>
      <c r="B302">
        <v>0</v>
      </c>
      <c r="C302">
        <v>21.798651</v>
      </c>
      <c r="D302">
        <v>21.593254999999999</v>
      </c>
      <c r="E302">
        <f t="shared" si="4"/>
        <v>-0.20539600000000036</v>
      </c>
    </row>
    <row r="303" spans="1:5" x14ac:dyDescent="0.35">
      <c r="A303">
        <v>34.740518000000002</v>
      </c>
      <c r="B303">
        <v>0</v>
      </c>
      <c r="C303">
        <v>21.798624</v>
      </c>
      <c r="D303">
        <v>21.593125000000001</v>
      </c>
      <c r="E303">
        <f t="shared" si="4"/>
        <v>-0.20549899999999965</v>
      </c>
    </row>
    <row r="304" spans="1:5" x14ac:dyDescent="0.35">
      <c r="A304">
        <v>34.852257000000002</v>
      </c>
      <c r="B304">
        <v>0</v>
      </c>
      <c r="C304">
        <v>21.798102</v>
      </c>
      <c r="D304">
        <v>21.593219999999999</v>
      </c>
      <c r="E304">
        <f t="shared" si="4"/>
        <v>-0.20488200000000134</v>
      </c>
    </row>
    <row r="305" spans="1:5" x14ac:dyDescent="0.35">
      <c r="A305">
        <v>34.970602</v>
      </c>
      <c r="B305">
        <v>0</v>
      </c>
      <c r="C305">
        <v>21.797625</v>
      </c>
      <c r="D305">
        <v>21.593295000000001</v>
      </c>
      <c r="E305">
        <f t="shared" si="4"/>
        <v>-0.20432999999999879</v>
      </c>
    </row>
    <row r="306" spans="1:5" x14ac:dyDescent="0.35">
      <c r="A306">
        <v>35.084240000000001</v>
      </c>
      <c r="B306">
        <v>0</v>
      </c>
      <c r="C306">
        <v>21.797283</v>
      </c>
      <c r="D306">
        <v>21.593344999999999</v>
      </c>
      <c r="E306">
        <f t="shared" si="4"/>
        <v>-0.20393800000000084</v>
      </c>
    </row>
    <row r="307" spans="1:5" x14ac:dyDescent="0.35">
      <c r="A307">
        <v>35.195833</v>
      </c>
      <c r="B307">
        <v>0</v>
      </c>
      <c r="C307">
        <v>21.796928000000001</v>
      </c>
      <c r="D307">
        <v>21.593402000000001</v>
      </c>
      <c r="E307">
        <f t="shared" si="4"/>
        <v>-0.2035260000000001</v>
      </c>
    </row>
    <row r="308" spans="1:5" x14ac:dyDescent="0.35">
      <c r="A308">
        <v>35.306530000000002</v>
      </c>
      <c r="B308">
        <v>0</v>
      </c>
      <c r="C308">
        <v>21.79655</v>
      </c>
      <c r="D308">
        <v>21.593503999999999</v>
      </c>
      <c r="E308">
        <f t="shared" si="4"/>
        <v>-0.2030460000000005</v>
      </c>
    </row>
    <row r="309" spans="1:5" x14ac:dyDescent="0.35">
      <c r="A309">
        <v>35.424607999999999</v>
      </c>
      <c r="B309">
        <v>0</v>
      </c>
      <c r="C309">
        <v>21.796216000000001</v>
      </c>
      <c r="D309">
        <v>21.593579999999999</v>
      </c>
      <c r="E309">
        <f t="shared" si="4"/>
        <v>-0.20263600000000181</v>
      </c>
    </row>
    <row r="310" spans="1:5" x14ac:dyDescent="0.35">
      <c r="A310">
        <v>35.541946000000003</v>
      </c>
      <c r="B310">
        <v>0</v>
      </c>
      <c r="C310">
        <v>21.795953000000001</v>
      </c>
      <c r="D310">
        <v>21.593603999999999</v>
      </c>
      <c r="E310">
        <f t="shared" si="4"/>
        <v>-0.20234900000000167</v>
      </c>
    </row>
    <row r="311" spans="1:5" x14ac:dyDescent="0.35">
      <c r="A311">
        <v>35.655087999999999</v>
      </c>
      <c r="B311">
        <v>0</v>
      </c>
      <c r="C311">
        <v>21.795591000000002</v>
      </c>
      <c r="D311">
        <v>21.593624999999999</v>
      </c>
      <c r="E311">
        <f t="shared" si="4"/>
        <v>-0.20196600000000231</v>
      </c>
    </row>
    <row r="312" spans="1:5" x14ac:dyDescent="0.35">
      <c r="A312">
        <v>35.774298000000002</v>
      </c>
      <c r="B312">
        <v>0</v>
      </c>
      <c r="C312">
        <v>21.795093999999999</v>
      </c>
      <c r="D312">
        <v>21.593623999999998</v>
      </c>
      <c r="E312">
        <f t="shared" si="4"/>
        <v>-0.20147000000000048</v>
      </c>
    </row>
    <row r="313" spans="1:5" x14ac:dyDescent="0.35">
      <c r="A313">
        <v>35.892695000000003</v>
      </c>
      <c r="B313">
        <v>0</v>
      </c>
      <c r="C313">
        <v>21.794826</v>
      </c>
      <c r="D313">
        <v>21.593548999999999</v>
      </c>
      <c r="E313">
        <f t="shared" si="4"/>
        <v>-0.20127700000000104</v>
      </c>
    </row>
    <row r="314" spans="1:5" x14ac:dyDescent="0.35">
      <c r="A314">
        <v>36.010748</v>
      </c>
      <c r="B314">
        <v>0</v>
      </c>
      <c r="C314">
        <v>21.794464000000001</v>
      </c>
      <c r="D314">
        <v>21.593527000000002</v>
      </c>
      <c r="E314">
        <f t="shared" si="4"/>
        <v>-0.2009369999999997</v>
      </c>
    </row>
    <row r="315" spans="1:5" x14ac:dyDescent="0.35">
      <c r="A315">
        <v>36.126516000000002</v>
      </c>
      <c r="B315">
        <v>0</v>
      </c>
      <c r="C315">
        <v>21.793990000000001</v>
      </c>
      <c r="D315">
        <v>21.593423999999999</v>
      </c>
      <c r="E315">
        <f t="shared" si="4"/>
        <v>-0.20056600000000202</v>
      </c>
    </row>
    <row r="316" spans="1:5" x14ac:dyDescent="0.35">
      <c r="A316">
        <v>36.2378</v>
      </c>
      <c r="B316">
        <v>0</v>
      </c>
      <c r="C316">
        <v>21.793564</v>
      </c>
      <c r="D316">
        <v>21.593216000000002</v>
      </c>
      <c r="E316">
        <f t="shared" si="4"/>
        <v>-0.20034799999999819</v>
      </c>
    </row>
    <row r="317" spans="1:5" x14ac:dyDescent="0.35">
      <c r="A317">
        <v>36.355758000000002</v>
      </c>
      <c r="B317">
        <v>0</v>
      </c>
      <c r="C317">
        <v>21.79327</v>
      </c>
      <c r="D317">
        <v>21.593022999999999</v>
      </c>
      <c r="E317">
        <f t="shared" si="4"/>
        <v>-0.20024700000000095</v>
      </c>
    </row>
    <row r="318" spans="1:5" x14ac:dyDescent="0.35">
      <c r="A318">
        <v>36.462676999999999</v>
      </c>
      <c r="B318">
        <v>0</v>
      </c>
      <c r="C318">
        <v>21.793075999999999</v>
      </c>
      <c r="D318">
        <v>21.592921</v>
      </c>
      <c r="E318">
        <f t="shared" si="4"/>
        <v>-0.20015499999999875</v>
      </c>
    </row>
    <row r="319" spans="1:5" x14ac:dyDescent="0.35">
      <c r="A319">
        <v>36.571033</v>
      </c>
      <c r="B319">
        <v>0</v>
      </c>
      <c r="C319">
        <v>21.792923999999999</v>
      </c>
      <c r="D319">
        <v>21.592901999999999</v>
      </c>
      <c r="E319">
        <f t="shared" si="4"/>
        <v>-0.20002200000000059</v>
      </c>
    </row>
    <row r="320" spans="1:5" x14ac:dyDescent="0.35">
      <c r="A320">
        <v>36.680095999999999</v>
      </c>
      <c r="B320">
        <v>0</v>
      </c>
      <c r="C320">
        <v>21.792652</v>
      </c>
      <c r="D320">
        <v>21.592711999999999</v>
      </c>
      <c r="E320">
        <f t="shared" si="4"/>
        <v>-0.19994000000000156</v>
      </c>
    </row>
    <row r="321" spans="1:5" x14ac:dyDescent="0.35">
      <c r="A321">
        <v>36.799798000000003</v>
      </c>
      <c r="B321">
        <v>0</v>
      </c>
      <c r="C321">
        <v>21.792251</v>
      </c>
      <c r="D321">
        <v>21.592457</v>
      </c>
      <c r="E321">
        <f t="shared" si="4"/>
        <v>-0.19979400000000069</v>
      </c>
    </row>
    <row r="322" spans="1:5" x14ac:dyDescent="0.35">
      <c r="A322">
        <v>36.916981</v>
      </c>
      <c r="B322">
        <v>0</v>
      </c>
      <c r="C322">
        <v>21.792178</v>
      </c>
      <c r="D322">
        <v>21.592272000000001</v>
      </c>
      <c r="E322">
        <f t="shared" si="4"/>
        <v>-0.19990599999999858</v>
      </c>
    </row>
    <row r="323" spans="1:5" x14ac:dyDescent="0.35">
      <c r="A323">
        <v>37.034492999999998</v>
      </c>
      <c r="B323">
        <v>0</v>
      </c>
      <c r="C323">
        <v>21.791765000000002</v>
      </c>
      <c r="D323">
        <v>21.592217999999999</v>
      </c>
      <c r="E323">
        <f t="shared" ref="E323:E386" si="5">D323-C323</f>
        <v>-0.19954700000000258</v>
      </c>
    </row>
    <row r="324" spans="1:5" x14ac:dyDescent="0.35">
      <c r="A324">
        <v>37.152037</v>
      </c>
      <c r="B324">
        <v>0</v>
      </c>
      <c r="C324">
        <v>21.791682000000002</v>
      </c>
      <c r="D324">
        <v>21.592127999999999</v>
      </c>
      <c r="E324">
        <f t="shared" si="5"/>
        <v>-0.19955400000000267</v>
      </c>
    </row>
    <row r="325" spans="1:5" x14ac:dyDescent="0.35">
      <c r="A325">
        <v>37.269056999999997</v>
      </c>
      <c r="B325">
        <v>0</v>
      </c>
      <c r="C325">
        <v>21.791402999999999</v>
      </c>
      <c r="D325">
        <v>21.592217999999999</v>
      </c>
      <c r="E325">
        <f t="shared" si="5"/>
        <v>-0.19918499999999995</v>
      </c>
    </row>
    <row r="326" spans="1:5" x14ac:dyDescent="0.35">
      <c r="A326">
        <v>37.380831000000001</v>
      </c>
      <c r="B326">
        <v>0</v>
      </c>
      <c r="C326">
        <v>21.791122999999999</v>
      </c>
      <c r="D326">
        <v>21.592161999999998</v>
      </c>
      <c r="E326">
        <f t="shared" si="5"/>
        <v>-0.19896100000000061</v>
      </c>
    </row>
    <row r="327" spans="1:5" x14ac:dyDescent="0.35">
      <c r="A327">
        <v>37.497880000000002</v>
      </c>
      <c r="B327">
        <v>0</v>
      </c>
      <c r="C327">
        <v>21.79128</v>
      </c>
      <c r="D327">
        <v>21.592119</v>
      </c>
      <c r="E327">
        <f t="shared" si="5"/>
        <v>-0.19916100000000014</v>
      </c>
    </row>
    <row r="328" spans="1:5" x14ac:dyDescent="0.35">
      <c r="A328">
        <v>37.608252999999998</v>
      </c>
      <c r="B328">
        <v>0</v>
      </c>
      <c r="C328">
        <v>21.790911000000001</v>
      </c>
      <c r="D328">
        <v>21.592164</v>
      </c>
      <c r="E328">
        <f t="shared" si="5"/>
        <v>-0.1987470000000009</v>
      </c>
    </row>
    <row r="329" spans="1:5" x14ac:dyDescent="0.35">
      <c r="A329">
        <v>37.723221000000002</v>
      </c>
      <c r="B329">
        <v>0</v>
      </c>
      <c r="C329">
        <v>21.791001000000001</v>
      </c>
      <c r="D329">
        <v>21.592072999999999</v>
      </c>
      <c r="E329">
        <f t="shared" si="5"/>
        <v>-0.19892800000000221</v>
      </c>
    </row>
    <row r="330" spans="1:5" x14ac:dyDescent="0.35">
      <c r="A330">
        <v>37.829175999999997</v>
      </c>
      <c r="B330">
        <v>0</v>
      </c>
      <c r="C330">
        <v>21.790956000000001</v>
      </c>
      <c r="D330">
        <v>21.592133</v>
      </c>
      <c r="E330">
        <f t="shared" si="5"/>
        <v>-0.19882300000000086</v>
      </c>
    </row>
    <row r="331" spans="1:5" x14ac:dyDescent="0.35">
      <c r="A331">
        <v>37.937080000000002</v>
      </c>
      <c r="B331">
        <v>0</v>
      </c>
      <c r="C331">
        <v>21.790693000000001</v>
      </c>
      <c r="D331">
        <v>21.592248999999999</v>
      </c>
      <c r="E331">
        <f t="shared" si="5"/>
        <v>-0.19844400000000206</v>
      </c>
    </row>
    <row r="332" spans="1:5" x14ac:dyDescent="0.35">
      <c r="A332">
        <v>38.045305999999997</v>
      </c>
      <c r="B332">
        <v>0</v>
      </c>
      <c r="C332">
        <v>21.790476999999999</v>
      </c>
      <c r="D332">
        <v>21.592220000000001</v>
      </c>
      <c r="E332">
        <f t="shared" si="5"/>
        <v>-0.19825699999999813</v>
      </c>
    </row>
    <row r="333" spans="1:5" x14ac:dyDescent="0.35">
      <c r="A333">
        <v>38.151249</v>
      </c>
      <c r="B333">
        <v>0</v>
      </c>
      <c r="C333">
        <v>21.79035</v>
      </c>
      <c r="D333">
        <v>21.592212</v>
      </c>
      <c r="E333">
        <f t="shared" si="5"/>
        <v>-0.19813800000000015</v>
      </c>
    </row>
    <row r="334" spans="1:5" x14ac:dyDescent="0.35">
      <c r="A334">
        <v>38.259186999999997</v>
      </c>
      <c r="B334">
        <v>0</v>
      </c>
      <c r="C334">
        <v>21.789904</v>
      </c>
      <c r="D334">
        <v>21.592255999999999</v>
      </c>
      <c r="E334">
        <f t="shared" si="5"/>
        <v>-0.19764800000000093</v>
      </c>
    </row>
    <row r="335" spans="1:5" x14ac:dyDescent="0.35">
      <c r="A335">
        <v>38.366126999999999</v>
      </c>
      <c r="B335">
        <v>0</v>
      </c>
      <c r="C335">
        <v>21.789486</v>
      </c>
      <c r="D335">
        <v>21.592237000000001</v>
      </c>
      <c r="E335">
        <f t="shared" si="5"/>
        <v>-0.19724899999999934</v>
      </c>
    </row>
    <row r="336" spans="1:5" x14ac:dyDescent="0.35">
      <c r="A336">
        <v>38.473070999999997</v>
      </c>
      <c r="B336">
        <v>0</v>
      </c>
      <c r="C336">
        <v>21.789273000000001</v>
      </c>
      <c r="D336">
        <v>21.592255000000002</v>
      </c>
      <c r="E336">
        <f t="shared" si="5"/>
        <v>-0.19701799999999992</v>
      </c>
    </row>
    <row r="337" spans="1:5" x14ac:dyDescent="0.35">
      <c r="A337">
        <v>38.581493999999999</v>
      </c>
      <c r="B337">
        <v>0</v>
      </c>
      <c r="C337">
        <v>21.788885000000001</v>
      </c>
      <c r="D337">
        <v>21.592292</v>
      </c>
      <c r="E337">
        <f t="shared" si="5"/>
        <v>-0.19659300000000002</v>
      </c>
    </row>
    <row r="338" spans="1:5" x14ac:dyDescent="0.35">
      <c r="A338">
        <v>38.689481000000001</v>
      </c>
      <c r="B338">
        <v>0</v>
      </c>
      <c r="C338">
        <v>21.788595999999998</v>
      </c>
      <c r="D338">
        <v>21.59225</v>
      </c>
      <c r="E338">
        <f t="shared" si="5"/>
        <v>-0.19634599999999836</v>
      </c>
    </row>
    <row r="339" spans="1:5" x14ac:dyDescent="0.35">
      <c r="A339">
        <v>38.798827000000003</v>
      </c>
      <c r="B339">
        <v>0</v>
      </c>
      <c r="C339">
        <v>21.788004999999998</v>
      </c>
      <c r="D339">
        <v>21.592306000000001</v>
      </c>
      <c r="E339">
        <f t="shared" si="5"/>
        <v>-0.19569899999999762</v>
      </c>
    </row>
    <row r="340" spans="1:5" x14ac:dyDescent="0.35">
      <c r="A340">
        <v>38.914029999999997</v>
      </c>
      <c r="B340">
        <v>0</v>
      </c>
      <c r="C340">
        <v>21.787479999999999</v>
      </c>
      <c r="D340">
        <v>21.592220999999999</v>
      </c>
      <c r="E340">
        <f t="shared" si="5"/>
        <v>-0.19525900000000007</v>
      </c>
    </row>
    <row r="341" spans="1:5" x14ac:dyDescent="0.35">
      <c r="A341">
        <v>39.031844</v>
      </c>
      <c r="B341">
        <v>0</v>
      </c>
      <c r="C341">
        <v>21.787136</v>
      </c>
      <c r="D341">
        <v>21.592127000000001</v>
      </c>
      <c r="E341">
        <f t="shared" si="5"/>
        <v>-0.19500899999999888</v>
      </c>
    </row>
    <row r="342" spans="1:5" x14ac:dyDescent="0.35">
      <c r="A342">
        <v>39.148432999999997</v>
      </c>
      <c r="B342">
        <v>0</v>
      </c>
      <c r="C342">
        <v>21.787023999999999</v>
      </c>
      <c r="D342">
        <v>21.592022</v>
      </c>
      <c r="E342">
        <f t="shared" si="5"/>
        <v>-0.19500199999999879</v>
      </c>
    </row>
    <row r="343" spans="1:5" x14ac:dyDescent="0.35">
      <c r="A343">
        <v>39.265532999999998</v>
      </c>
      <c r="B343">
        <v>0</v>
      </c>
      <c r="C343">
        <v>21.786653000000001</v>
      </c>
      <c r="D343">
        <v>21.591964999999998</v>
      </c>
      <c r="E343">
        <f t="shared" si="5"/>
        <v>-0.19468800000000286</v>
      </c>
    </row>
    <row r="344" spans="1:5" x14ac:dyDescent="0.35">
      <c r="A344">
        <v>39.384427000000002</v>
      </c>
      <c r="B344">
        <v>0</v>
      </c>
      <c r="C344">
        <v>21.786742</v>
      </c>
      <c r="D344">
        <v>21.591833000000001</v>
      </c>
      <c r="E344">
        <f t="shared" si="5"/>
        <v>-0.19490899999999911</v>
      </c>
    </row>
    <row r="345" spans="1:5" x14ac:dyDescent="0.35">
      <c r="A345">
        <v>39.497126000000002</v>
      </c>
      <c r="B345">
        <v>0</v>
      </c>
      <c r="C345">
        <v>21.786549000000001</v>
      </c>
      <c r="D345">
        <v>21.591785999999999</v>
      </c>
      <c r="E345">
        <f t="shared" si="5"/>
        <v>-0.1947630000000018</v>
      </c>
    </row>
    <row r="346" spans="1:5" x14ac:dyDescent="0.35">
      <c r="A346">
        <v>39.613394</v>
      </c>
      <c r="B346">
        <v>0</v>
      </c>
      <c r="C346">
        <v>21.786529000000002</v>
      </c>
      <c r="D346">
        <v>21.591729000000001</v>
      </c>
      <c r="E346">
        <f t="shared" si="5"/>
        <v>-0.19480000000000075</v>
      </c>
    </row>
    <row r="347" spans="1:5" x14ac:dyDescent="0.35">
      <c r="A347">
        <v>39.732027000000002</v>
      </c>
      <c r="B347">
        <v>0</v>
      </c>
      <c r="C347">
        <v>21.786218999999999</v>
      </c>
      <c r="D347">
        <v>21.591761999999999</v>
      </c>
      <c r="E347">
        <f t="shared" si="5"/>
        <v>-0.19445699999999988</v>
      </c>
    </row>
    <row r="348" spans="1:5" x14ac:dyDescent="0.35">
      <c r="A348">
        <v>39.851439999999997</v>
      </c>
      <c r="B348">
        <v>0</v>
      </c>
      <c r="C348">
        <v>21.786165</v>
      </c>
      <c r="D348">
        <v>21.591701</v>
      </c>
      <c r="E348">
        <f t="shared" si="5"/>
        <v>-0.19446399999999997</v>
      </c>
    </row>
    <row r="349" spans="1:5" x14ac:dyDescent="0.35">
      <c r="A349">
        <v>39.964962999999997</v>
      </c>
      <c r="B349">
        <v>0</v>
      </c>
      <c r="C349">
        <v>21.785775999999998</v>
      </c>
      <c r="D349">
        <v>21.591747999999999</v>
      </c>
      <c r="E349">
        <f t="shared" si="5"/>
        <v>-0.19402799999999942</v>
      </c>
    </row>
    <row r="350" spans="1:5" x14ac:dyDescent="0.35">
      <c r="A350">
        <v>40.081502</v>
      </c>
      <c r="B350">
        <v>0</v>
      </c>
      <c r="C350">
        <v>21.78566</v>
      </c>
      <c r="D350">
        <v>21.591640999999999</v>
      </c>
      <c r="E350">
        <f t="shared" si="5"/>
        <v>-0.19401900000000083</v>
      </c>
    </row>
    <row r="351" spans="1:5" x14ac:dyDescent="0.35">
      <c r="A351">
        <v>40.196821</v>
      </c>
      <c r="B351">
        <v>0</v>
      </c>
      <c r="C351">
        <v>21.785539</v>
      </c>
      <c r="D351">
        <v>21.591653999999998</v>
      </c>
      <c r="E351">
        <f t="shared" si="5"/>
        <v>-0.19388500000000164</v>
      </c>
    </row>
    <row r="352" spans="1:5" x14ac:dyDescent="0.35">
      <c r="A352">
        <v>40.313848</v>
      </c>
      <c r="B352">
        <v>0</v>
      </c>
      <c r="C352">
        <v>21.785640999999998</v>
      </c>
      <c r="D352">
        <v>21.591707</v>
      </c>
      <c r="E352">
        <f t="shared" si="5"/>
        <v>-0.19393399999999872</v>
      </c>
    </row>
    <row r="353" spans="1:5" x14ac:dyDescent="0.35">
      <c r="A353">
        <v>40.432597999999999</v>
      </c>
      <c r="B353">
        <v>0</v>
      </c>
      <c r="C353">
        <v>21.785236999999999</v>
      </c>
      <c r="D353">
        <v>21.591802999999999</v>
      </c>
      <c r="E353">
        <f t="shared" si="5"/>
        <v>-0.19343399999999988</v>
      </c>
    </row>
    <row r="354" spans="1:5" x14ac:dyDescent="0.35">
      <c r="A354">
        <v>40.547628000000003</v>
      </c>
      <c r="B354">
        <v>0</v>
      </c>
      <c r="C354">
        <v>21.785323000000002</v>
      </c>
      <c r="D354">
        <v>21.591695000000001</v>
      </c>
      <c r="E354">
        <f t="shared" si="5"/>
        <v>-0.19362800000000036</v>
      </c>
    </row>
    <row r="355" spans="1:5" x14ac:dyDescent="0.35">
      <c r="A355">
        <v>40.660739999999997</v>
      </c>
      <c r="B355">
        <v>0</v>
      </c>
      <c r="C355">
        <v>21.784883000000001</v>
      </c>
      <c r="D355">
        <v>21.591868999999999</v>
      </c>
      <c r="E355">
        <f t="shared" si="5"/>
        <v>-0.19301400000000157</v>
      </c>
    </row>
    <row r="356" spans="1:5" x14ac:dyDescent="0.35">
      <c r="A356">
        <v>40.778058000000001</v>
      </c>
      <c r="B356">
        <v>0</v>
      </c>
      <c r="C356">
        <v>21.784808000000002</v>
      </c>
      <c r="D356">
        <v>21.591823999999999</v>
      </c>
      <c r="E356">
        <f t="shared" si="5"/>
        <v>-0.19298400000000271</v>
      </c>
    </row>
    <row r="357" spans="1:5" x14ac:dyDescent="0.35">
      <c r="A357">
        <v>40.889577000000003</v>
      </c>
      <c r="B357">
        <v>0</v>
      </c>
      <c r="C357">
        <v>21.784635000000002</v>
      </c>
      <c r="D357">
        <v>21.591844999999999</v>
      </c>
      <c r="E357">
        <f t="shared" si="5"/>
        <v>-0.19279000000000224</v>
      </c>
    </row>
    <row r="358" spans="1:5" x14ac:dyDescent="0.35">
      <c r="A358">
        <v>40.997661000000001</v>
      </c>
      <c r="B358">
        <v>0</v>
      </c>
      <c r="C358">
        <v>21.784217999999999</v>
      </c>
      <c r="D358">
        <v>21.591828</v>
      </c>
      <c r="E358">
        <f t="shared" si="5"/>
        <v>-0.19238999999999962</v>
      </c>
    </row>
    <row r="359" spans="1:5" x14ac:dyDescent="0.35">
      <c r="A359">
        <v>41.113692999999998</v>
      </c>
      <c r="B359">
        <v>0</v>
      </c>
      <c r="C359">
        <v>21.783965999999999</v>
      </c>
      <c r="D359">
        <v>21.591704</v>
      </c>
      <c r="E359">
        <f t="shared" si="5"/>
        <v>-0.19226199999999949</v>
      </c>
    </row>
    <row r="360" spans="1:5" x14ac:dyDescent="0.35">
      <c r="A360">
        <v>41.229368999999998</v>
      </c>
      <c r="B360">
        <v>0</v>
      </c>
      <c r="C360">
        <v>21.783731</v>
      </c>
      <c r="D360">
        <v>21.591688999999999</v>
      </c>
      <c r="E360">
        <f t="shared" si="5"/>
        <v>-0.19204200000000071</v>
      </c>
    </row>
    <row r="361" spans="1:5" x14ac:dyDescent="0.35">
      <c r="A361">
        <v>41.348973000000001</v>
      </c>
      <c r="B361">
        <v>0</v>
      </c>
      <c r="C361">
        <v>21.783577000000001</v>
      </c>
      <c r="D361">
        <v>21.591626999999999</v>
      </c>
      <c r="E361">
        <f t="shared" si="5"/>
        <v>-0.19195000000000206</v>
      </c>
    </row>
    <row r="362" spans="1:5" x14ac:dyDescent="0.35">
      <c r="A362">
        <v>41.467931</v>
      </c>
      <c r="B362">
        <v>0</v>
      </c>
      <c r="C362">
        <v>21.783113</v>
      </c>
      <c r="D362">
        <v>21.591638</v>
      </c>
      <c r="E362">
        <f t="shared" si="5"/>
        <v>-0.19147500000000051</v>
      </c>
    </row>
    <row r="363" spans="1:5" x14ac:dyDescent="0.35">
      <c r="A363">
        <v>41.583461</v>
      </c>
      <c r="B363">
        <v>0</v>
      </c>
      <c r="C363">
        <v>21.783196</v>
      </c>
      <c r="D363">
        <v>21.591546999999998</v>
      </c>
      <c r="E363">
        <f t="shared" si="5"/>
        <v>-0.19164900000000173</v>
      </c>
    </row>
    <row r="364" spans="1:5" x14ac:dyDescent="0.35">
      <c r="A364">
        <v>41.69603</v>
      </c>
      <c r="B364">
        <v>0</v>
      </c>
      <c r="C364">
        <v>21.782793999999999</v>
      </c>
      <c r="D364">
        <v>21.591621</v>
      </c>
      <c r="E364">
        <f t="shared" si="5"/>
        <v>-0.19117299999999915</v>
      </c>
    </row>
    <row r="365" spans="1:5" x14ac:dyDescent="0.35">
      <c r="A365">
        <v>41.813322999999997</v>
      </c>
      <c r="B365">
        <v>0</v>
      </c>
      <c r="C365">
        <v>21.782734000000001</v>
      </c>
      <c r="D365">
        <v>21.591608999999998</v>
      </c>
      <c r="E365">
        <f t="shared" si="5"/>
        <v>-0.1911250000000031</v>
      </c>
    </row>
    <row r="366" spans="1:5" x14ac:dyDescent="0.35">
      <c r="A366">
        <v>41.933126000000001</v>
      </c>
      <c r="B366">
        <v>0</v>
      </c>
      <c r="C366">
        <v>21.782612</v>
      </c>
      <c r="D366">
        <v>21.591695000000001</v>
      </c>
      <c r="E366">
        <f t="shared" si="5"/>
        <v>-0.19091699999999889</v>
      </c>
    </row>
    <row r="367" spans="1:5" x14ac:dyDescent="0.35">
      <c r="A367">
        <v>42.050356999999998</v>
      </c>
      <c r="B367">
        <v>0</v>
      </c>
      <c r="C367">
        <v>21.782250999999999</v>
      </c>
      <c r="D367">
        <v>21.591757999999999</v>
      </c>
      <c r="E367">
        <f t="shared" si="5"/>
        <v>-0.19049300000000002</v>
      </c>
    </row>
    <row r="368" spans="1:5" x14ac:dyDescent="0.35">
      <c r="A368">
        <v>42.167717000000003</v>
      </c>
      <c r="B368">
        <v>0</v>
      </c>
      <c r="C368">
        <v>21.782107</v>
      </c>
      <c r="D368">
        <v>21.591754999999999</v>
      </c>
      <c r="E368">
        <f t="shared" si="5"/>
        <v>-0.19035200000000074</v>
      </c>
    </row>
    <row r="369" spans="1:5" x14ac:dyDescent="0.35">
      <c r="A369">
        <v>42.280737999999999</v>
      </c>
      <c r="B369">
        <v>0</v>
      </c>
      <c r="C369">
        <v>21.781804999999999</v>
      </c>
      <c r="D369">
        <v>21.591856</v>
      </c>
      <c r="E369">
        <f t="shared" si="5"/>
        <v>-0.18994899999999859</v>
      </c>
    </row>
    <row r="370" spans="1:5" x14ac:dyDescent="0.35">
      <c r="A370">
        <v>42.398654000000001</v>
      </c>
      <c r="B370">
        <v>0</v>
      </c>
      <c r="C370">
        <v>21.781248999999999</v>
      </c>
      <c r="D370">
        <v>21.591850000000001</v>
      </c>
      <c r="E370">
        <f t="shared" si="5"/>
        <v>-0.1893989999999981</v>
      </c>
    </row>
    <row r="371" spans="1:5" x14ac:dyDescent="0.35">
      <c r="A371">
        <v>42.514268999999999</v>
      </c>
      <c r="B371">
        <v>0</v>
      </c>
      <c r="C371">
        <v>21.780615000000001</v>
      </c>
      <c r="D371">
        <v>21.591847000000001</v>
      </c>
      <c r="E371">
        <f t="shared" si="5"/>
        <v>-0.1887679999999996</v>
      </c>
    </row>
    <row r="372" spans="1:5" x14ac:dyDescent="0.35">
      <c r="A372">
        <v>42.625484</v>
      </c>
      <c r="B372">
        <v>0</v>
      </c>
      <c r="C372">
        <v>21.780056999999999</v>
      </c>
      <c r="D372">
        <v>21.591801</v>
      </c>
      <c r="E372">
        <f t="shared" si="5"/>
        <v>-0.18825599999999909</v>
      </c>
    </row>
    <row r="373" spans="1:5" x14ac:dyDescent="0.35">
      <c r="A373">
        <v>42.745516000000002</v>
      </c>
      <c r="B373">
        <v>0</v>
      </c>
      <c r="C373">
        <v>21.779499000000001</v>
      </c>
      <c r="D373">
        <v>21.591754000000002</v>
      </c>
      <c r="E373">
        <f t="shared" si="5"/>
        <v>-0.18774499999999961</v>
      </c>
    </row>
    <row r="374" spans="1:5" x14ac:dyDescent="0.35">
      <c r="A374">
        <v>42.866273</v>
      </c>
      <c r="B374">
        <v>0</v>
      </c>
      <c r="C374">
        <v>21.778993</v>
      </c>
      <c r="D374">
        <v>21.591595999999999</v>
      </c>
      <c r="E374">
        <f t="shared" si="5"/>
        <v>-0.1873970000000007</v>
      </c>
    </row>
    <row r="375" spans="1:5" x14ac:dyDescent="0.35">
      <c r="A375">
        <v>42.984578999999997</v>
      </c>
      <c r="B375">
        <v>0</v>
      </c>
      <c r="C375">
        <v>21.778338999999999</v>
      </c>
      <c r="D375">
        <v>21.591519999999999</v>
      </c>
      <c r="E375">
        <f t="shared" si="5"/>
        <v>-0.18681899999999985</v>
      </c>
    </row>
    <row r="376" spans="1:5" x14ac:dyDescent="0.35">
      <c r="A376">
        <v>43.099169000000003</v>
      </c>
      <c r="B376">
        <v>0</v>
      </c>
      <c r="C376">
        <v>21.777723999999999</v>
      </c>
      <c r="D376">
        <v>21.591411000000001</v>
      </c>
      <c r="E376">
        <f t="shared" si="5"/>
        <v>-0.1863129999999984</v>
      </c>
    </row>
    <row r="377" spans="1:5" x14ac:dyDescent="0.35">
      <c r="A377">
        <v>43.218853000000003</v>
      </c>
      <c r="B377">
        <v>0</v>
      </c>
      <c r="C377">
        <v>21.777038000000001</v>
      </c>
      <c r="D377">
        <v>21.591308999999999</v>
      </c>
      <c r="E377">
        <f t="shared" si="5"/>
        <v>-0.18572900000000203</v>
      </c>
    </row>
    <row r="378" spans="1:5" x14ac:dyDescent="0.35">
      <c r="A378">
        <v>43.336129</v>
      </c>
      <c r="B378">
        <v>0</v>
      </c>
      <c r="C378">
        <v>21.776536</v>
      </c>
      <c r="D378">
        <v>21.591190999999998</v>
      </c>
      <c r="E378">
        <f t="shared" si="5"/>
        <v>-0.18534500000000165</v>
      </c>
    </row>
    <row r="379" spans="1:5" x14ac:dyDescent="0.35">
      <c r="A379">
        <v>43.454436000000001</v>
      </c>
      <c r="B379">
        <v>0</v>
      </c>
      <c r="C379">
        <v>21.775635000000001</v>
      </c>
      <c r="D379">
        <v>21.591107999999998</v>
      </c>
      <c r="E379">
        <f t="shared" si="5"/>
        <v>-0.18452700000000277</v>
      </c>
    </row>
    <row r="380" spans="1:5" x14ac:dyDescent="0.35">
      <c r="A380">
        <v>43.566527999999998</v>
      </c>
      <c r="B380">
        <v>0</v>
      </c>
      <c r="C380">
        <v>21.774894</v>
      </c>
      <c r="D380">
        <v>21.590928000000002</v>
      </c>
      <c r="E380">
        <f t="shared" si="5"/>
        <v>-0.18396599999999808</v>
      </c>
    </row>
    <row r="381" spans="1:5" x14ac:dyDescent="0.35">
      <c r="A381">
        <v>43.681558000000003</v>
      </c>
      <c r="B381">
        <v>0</v>
      </c>
      <c r="C381">
        <v>21.774035000000001</v>
      </c>
      <c r="D381">
        <v>21.590897999999999</v>
      </c>
      <c r="E381">
        <f t="shared" si="5"/>
        <v>-0.1831370000000021</v>
      </c>
    </row>
    <row r="382" spans="1:5" x14ac:dyDescent="0.35">
      <c r="A382">
        <v>43.793118999999997</v>
      </c>
      <c r="B382">
        <v>0</v>
      </c>
      <c r="C382">
        <v>21.773598</v>
      </c>
      <c r="D382">
        <v>21.590752999999999</v>
      </c>
      <c r="E382">
        <f t="shared" si="5"/>
        <v>-0.18284500000000037</v>
      </c>
    </row>
    <row r="383" spans="1:5" x14ac:dyDescent="0.35">
      <c r="A383">
        <v>43.912232000000003</v>
      </c>
      <c r="B383">
        <v>0</v>
      </c>
      <c r="C383">
        <v>21.773115000000001</v>
      </c>
      <c r="D383">
        <v>21.590698</v>
      </c>
      <c r="E383">
        <f t="shared" si="5"/>
        <v>-0.18241700000000094</v>
      </c>
    </row>
    <row r="384" spans="1:5" x14ac:dyDescent="0.35">
      <c r="A384">
        <v>44.030405999999999</v>
      </c>
      <c r="B384">
        <v>0</v>
      </c>
      <c r="C384">
        <v>21.772414000000001</v>
      </c>
      <c r="D384">
        <v>21.590516000000001</v>
      </c>
      <c r="E384">
        <f t="shared" si="5"/>
        <v>-0.18189800000000034</v>
      </c>
    </row>
    <row r="385" spans="1:5" x14ac:dyDescent="0.35">
      <c r="A385">
        <v>44.145338000000002</v>
      </c>
      <c r="B385">
        <v>0</v>
      </c>
      <c r="C385">
        <v>21.772144000000001</v>
      </c>
      <c r="D385">
        <v>21.590219000000001</v>
      </c>
      <c r="E385">
        <f t="shared" si="5"/>
        <v>-0.18192499999999967</v>
      </c>
    </row>
    <row r="386" spans="1:5" x14ac:dyDescent="0.35">
      <c r="A386">
        <v>44.260447999999997</v>
      </c>
      <c r="B386">
        <v>0</v>
      </c>
      <c r="C386">
        <v>21.771473</v>
      </c>
      <c r="D386">
        <v>21.590073</v>
      </c>
      <c r="E386">
        <f t="shared" si="5"/>
        <v>-0.18140000000000001</v>
      </c>
    </row>
    <row r="387" spans="1:5" x14ac:dyDescent="0.35">
      <c r="A387">
        <v>44.371219000000004</v>
      </c>
      <c r="B387">
        <v>0</v>
      </c>
      <c r="C387">
        <v>21.770935000000001</v>
      </c>
      <c r="D387">
        <v>21.589846999999999</v>
      </c>
      <c r="E387">
        <f t="shared" ref="E387:E450" si="6">D387-C387</f>
        <v>-0.18108800000000258</v>
      </c>
    </row>
    <row r="388" spans="1:5" x14ac:dyDescent="0.35">
      <c r="A388">
        <v>44.483759999999997</v>
      </c>
      <c r="B388">
        <v>0</v>
      </c>
      <c r="C388">
        <v>21.770772000000001</v>
      </c>
      <c r="D388">
        <v>21.589707000000001</v>
      </c>
      <c r="E388">
        <f t="shared" si="6"/>
        <v>-0.18106500000000025</v>
      </c>
    </row>
    <row r="389" spans="1:5" x14ac:dyDescent="0.35">
      <c r="A389">
        <v>44.602556999999997</v>
      </c>
      <c r="B389">
        <v>0</v>
      </c>
      <c r="C389">
        <v>21.770385000000001</v>
      </c>
      <c r="D389">
        <v>21.589680000000001</v>
      </c>
      <c r="E389">
        <f t="shared" si="6"/>
        <v>-0.18070499999999967</v>
      </c>
    </row>
    <row r="390" spans="1:5" x14ac:dyDescent="0.35">
      <c r="A390">
        <v>44.715629</v>
      </c>
      <c r="B390">
        <v>0</v>
      </c>
      <c r="C390">
        <v>21.770076</v>
      </c>
      <c r="D390">
        <v>21.589632999999999</v>
      </c>
      <c r="E390">
        <f t="shared" si="6"/>
        <v>-0.18044300000000035</v>
      </c>
    </row>
    <row r="391" spans="1:5" x14ac:dyDescent="0.35">
      <c r="A391">
        <v>44.833640000000003</v>
      </c>
      <c r="B391">
        <v>0</v>
      </c>
      <c r="C391">
        <v>21.769569000000001</v>
      </c>
      <c r="D391">
        <v>21.589576999999998</v>
      </c>
      <c r="E391">
        <f t="shared" si="6"/>
        <v>-0.17999200000000215</v>
      </c>
    </row>
    <row r="392" spans="1:5" x14ac:dyDescent="0.35">
      <c r="A392">
        <v>44.952579999999998</v>
      </c>
      <c r="B392">
        <v>0</v>
      </c>
      <c r="C392">
        <v>21.769082999999998</v>
      </c>
      <c r="D392">
        <v>21.589513</v>
      </c>
      <c r="E392">
        <f t="shared" si="6"/>
        <v>-0.17956999999999823</v>
      </c>
    </row>
    <row r="393" spans="1:5" x14ac:dyDescent="0.35">
      <c r="A393">
        <v>45.069426</v>
      </c>
      <c r="B393">
        <v>0</v>
      </c>
      <c r="C393">
        <v>21.768540999999999</v>
      </c>
      <c r="D393">
        <v>21.589506</v>
      </c>
      <c r="E393">
        <f t="shared" si="6"/>
        <v>-0.17903499999999894</v>
      </c>
    </row>
    <row r="394" spans="1:5" x14ac:dyDescent="0.35">
      <c r="A394">
        <v>45.181803000000002</v>
      </c>
      <c r="B394">
        <v>0</v>
      </c>
      <c r="C394">
        <v>21.768241</v>
      </c>
      <c r="D394">
        <v>21.589479000000001</v>
      </c>
      <c r="E394">
        <f t="shared" si="6"/>
        <v>-0.17876199999999898</v>
      </c>
    </row>
    <row r="395" spans="1:5" x14ac:dyDescent="0.35">
      <c r="A395">
        <v>45.298841000000003</v>
      </c>
      <c r="B395">
        <v>0</v>
      </c>
      <c r="C395">
        <v>21.767869999999998</v>
      </c>
      <c r="D395">
        <v>21.589456999999999</v>
      </c>
      <c r="E395">
        <f t="shared" si="6"/>
        <v>-0.17841299999999904</v>
      </c>
    </row>
    <row r="396" spans="1:5" x14ac:dyDescent="0.35">
      <c r="A396">
        <v>45.416680999999997</v>
      </c>
      <c r="B396">
        <v>0</v>
      </c>
      <c r="C396">
        <v>21.767534999999999</v>
      </c>
      <c r="D396">
        <v>21.589409</v>
      </c>
      <c r="E396">
        <f t="shared" si="6"/>
        <v>-0.1781259999999989</v>
      </c>
    </row>
    <row r="397" spans="1:5" x14ac:dyDescent="0.35">
      <c r="A397">
        <v>45.535964</v>
      </c>
      <c r="B397">
        <v>0</v>
      </c>
      <c r="C397">
        <v>21.767078999999999</v>
      </c>
      <c r="D397">
        <v>21.589312</v>
      </c>
      <c r="E397">
        <f t="shared" si="6"/>
        <v>-0.17776699999999934</v>
      </c>
    </row>
    <row r="398" spans="1:5" x14ac:dyDescent="0.35">
      <c r="A398">
        <v>45.652456000000001</v>
      </c>
      <c r="B398">
        <v>0</v>
      </c>
      <c r="C398">
        <v>21.766860999999999</v>
      </c>
      <c r="D398">
        <v>21.589234999999999</v>
      </c>
      <c r="E398">
        <f t="shared" si="6"/>
        <v>-0.17762600000000006</v>
      </c>
    </row>
    <row r="399" spans="1:5" x14ac:dyDescent="0.35">
      <c r="A399">
        <v>45.773021</v>
      </c>
      <c r="B399">
        <v>0</v>
      </c>
      <c r="C399">
        <v>21.766525999999999</v>
      </c>
      <c r="D399">
        <v>21.589209</v>
      </c>
      <c r="E399">
        <f t="shared" si="6"/>
        <v>-0.17731699999999861</v>
      </c>
    </row>
    <row r="400" spans="1:5" x14ac:dyDescent="0.35">
      <c r="A400">
        <v>45.89114</v>
      </c>
      <c r="B400">
        <v>0</v>
      </c>
      <c r="C400">
        <v>21.76624</v>
      </c>
      <c r="D400">
        <v>21.589143</v>
      </c>
      <c r="E400">
        <f t="shared" si="6"/>
        <v>-0.17709699999999984</v>
      </c>
    </row>
    <row r="401" spans="1:5" x14ac:dyDescent="0.35">
      <c r="A401">
        <v>46.000129000000001</v>
      </c>
      <c r="B401">
        <v>0</v>
      </c>
      <c r="C401">
        <v>21.765595999999999</v>
      </c>
      <c r="D401">
        <v>21.589067</v>
      </c>
      <c r="E401">
        <f t="shared" si="6"/>
        <v>-0.1765289999999986</v>
      </c>
    </row>
    <row r="402" spans="1:5" x14ac:dyDescent="0.35">
      <c r="A402">
        <v>46.118211000000002</v>
      </c>
      <c r="B402">
        <v>0</v>
      </c>
      <c r="C402">
        <v>21.765159000000001</v>
      </c>
      <c r="D402">
        <v>21.588930000000001</v>
      </c>
      <c r="E402">
        <f t="shared" si="6"/>
        <v>-0.1762289999999993</v>
      </c>
    </row>
    <row r="403" spans="1:5" x14ac:dyDescent="0.35">
      <c r="A403">
        <v>46.230176999999998</v>
      </c>
      <c r="B403">
        <v>0</v>
      </c>
      <c r="C403">
        <v>21.764707999999999</v>
      </c>
      <c r="D403">
        <v>21.588820999999999</v>
      </c>
      <c r="E403">
        <f t="shared" si="6"/>
        <v>-0.17588699999999946</v>
      </c>
    </row>
    <row r="404" spans="1:5" x14ac:dyDescent="0.35">
      <c r="A404">
        <v>46.350639999999999</v>
      </c>
      <c r="B404">
        <v>0</v>
      </c>
      <c r="C404">
        <v>21.764068000000002</v>
      </c>
      <c r="D404">
        <v>21.588687</v>
      </c>
      <c r="E404">
        <f t="shared" si="6"/>
        <v>-0.17538100000000156</v>
      </c>
    </row>
    <row r="405" spans="1:5" x14ac:dyDescent="0.35">
      <c r="A405">
        <v>46.469945000000003</v>
      </c>
      <c r="B405">
        <v>0</v>
      </c>
      <c r="C405">
        <v>21.763558</v>
      </c>
      <c r="D405">
        <v>21.588566</v>
      </c>
      <c r="E405">
        <f t="shared" si="6"/>
        <v>-0.17499199999999959</v>
      </c>
    </row>
    <row r="406" spans="1:5" x14ac:dyDescent="0.35">
      <c r="A406">
        <v>46.587473000000003</v>
      </c>
      <c r="B406">
        <v>0</v>
      </c>
      <c r="C406">
        <v>21.763081</v>
      </c>
      <c r="D406">
        <v>21.588514</v>
      </c>
      <c r="E406">
        <f t="shared" si="6"/>
        <v>-0.17456699999999969</v>
      </c>
    </row>
    <row r="407" spans="1:5" x14ac:dyDescent="0.35">
      <c r="A407">
        <v>46.704501</v>
      </c>
      <c r="B407">
        <v>0</v>
      </c>
      <c r="C407">
        <v>21.762734999999999</v>
      </c>
      <c r="D407">
        <v>21.58849</v>
      </c>
      <c r="E407">
        <f t="shared" si="6"/>
        <v>-0.1742449999999991</v>
      </c>
    </row>
    <row r="408" spans="1:5" x14ac:dyDescent="0.35">
      <c r="A408">
        <v>46.823222000000001</v>
      </c>
      <c r="B408">
        <v>0</v>
      </c>
      <c r="C408">
        <v>21.762287000000001</v>
      </c>
      <c r="D408">
        <v>21.588501999999998</v>
      </c>
      <c r="E408">
        <f t="shared" si="6"/>
        <v>-0.1737850000000023</v>
      </c>
    </row>
    <row r="409" spans="1:5" x14ac:dyDescent="0.35">
      <c r="A409">
        <v>46.939503999999999</v>
      </c>
      <c r="B409">
        <v>0</v>
      </c>
      <c r="C409">
        <v>21.761970999999999</v>
      </c>
      <c r="D409">
        <v>21.588467000000001</v>
      </c>
      <c r="E409">
        <f t="shared" si="6"/>
        <v>-0.17350399999999766</v>
      </c>
    </row>
    <row r="410" spans="1:5" x14ac:dyDescent="0.35">
      <c r="A410">
        <v>47.060502999999997</v>
      </c>
      <c r="B410">
        <v>0</v>
      </c>
      <c r="C410">
        <v>21.761500999999999</v>
      </c>
      <c r="D410">
        <v>21.5885</v>
      </c>
      <c r="E410">
        <f t="shared" si="6"/>
        <v>-0.17300099999999929</v>
      </c>
    </row>
    <row r="411" spans="1:5" x14ac:dyDescent="0.35">
      <c r="A411">
        <v>47.178306999999997</v>
      </c>
      <c r="B411">
        <v>0</v>
      </c>
      <c r="C411">
        <v>21.761465999999999</v>
      </c>
      <c r="D411">
        <v>21.588501999999998</v>
      </c>
      <c r="E411">
        <f t="shared" si="6"/>
        <v>-0.17296400000000034</v>
      </c>
    </row>
    <row r="412" spans="1:5" x14ac:dyDescent="0.35">
      <c r="A412">
        <v>47.296394999999997</v>
      </c>
      <c r="B412">
        <v>0</v>
      </c>
      <c r="C412">
        <v>21.760814</v>
      </c>
      <c r="D412">
        <v>21.588640999999999</v>
      </c>
      <c r="E412">
        <f t="shared" si="6"/>
        <v>-0.1721730000000008</v>
      </c>
    </row>
    <row r="413" spans="1:5" x14ac:dyDescent="0.35">
      <c r="A413">
        <v>47.415176000000002</v>
      </c>
      <c r="B413">
        <v>0</v>
      </c>
      <c r="C413">
        <v>21.760511000000001</v>
      </c>
      <c r="D413">
        <v>21.588526000000002</v>
      </c>
      <c r="E413">
        <f t="shared" si="6"/>
        <v>-0.17198499999999939</v>
      </c>
    </row>
    <row r="414" spans="1:5" x14ac:dyDescent="0.35">
      <c r="A414">
        <v>47.533256999999999</v>
      </c>
      <c r="B414">
        <v>0</v>
      </c>
      <c r="C414">
        <v>21.760068</v>
      </c>
      <c r="D414">
        <v>21.588529999999999</v>
      </c>
      <c r="E414">
        <f t="shared" si="6"/>
        <v>-0.17153800000000174</v>
      </c>
    </row>
    <row r="415" spans="1:5" x14ac:dyDescent="0.35">
      <c r="A415">
        <v>47.652489000000003</v>
      </c>
      <c r="B415">
        <v>0</v>
      </c>
      <c r="C415">
        <v>21.759656</v>
      </c>
      <c r="D415">
        <v>21.588519000000002</v>
      </c>
      <c r="E415">
        <f t="shared" si="6"/>
        <v>-0.1711369999999981</v>
      </c>
    </row>
    <row r="416" spans="1:5" x14ac:dyDescent="0.35">
      <c r="A416">
        <v>47.770445000000002</v>
      </c>
      <c r="B416">
        <v>0</v>
      </c>
      <c r="C416">
        <v>21.759150999999999</v>
      </c>
      <c r="D416">
        <v>21.588505000000001</v>
      </c>
      <c r="E416">
        <f t="shared" si="6"/>
        <v>-0.17064599999999785</v>
      </c>
    </row>
    <row r="417" spans="1:5" x14ac:dyDescent="0.35">
      <c r="A417">
        <v>47.882663999999998</v>
      </c>
      <c r="B417">
        <v>0</v>
      </c>
      <c r="C417">
        <v>21.759145</v>
      </c>
      <c r="D417">
        <v>21.588384999999999</v>
      </c>
      <c r="E417">
        <f t="shared" si="6"/>
        <v>-0.17076000000000136</v>
      </c>
    </row>
    <row r="418" spans="1:5" x14ac:dyDescent="0.35">
      <c r="A418">
        <v>48.001117999999998</v>
      </c>
      <c r="B418">
        <v>0</v>
      </c>
      <c r="C418">
        <v>21.759029999999999</v>
      </c>
      <c r="D418">
        <v>21.588405999999999</v>
      </c>
      <c r="E418">
        <f t="shared" si="6"/>
        <v>-0.17062400000000011</v>
      </c>
    </row>
    <row r="419" spans="1:5" x14ac:dyDescent="0.35">
      <c r="A419">
        <v>48.118687999999999</v>
      </c>
      <c r="B419">
        <v>0</v>
      </c>
      <c r="C419">
        <v>21.758861</v>
      </c>
      <c r="D419">
        <v>21.588383</v>
      </c>
      <c r="E419">
        <f t="shared" si="6"/>
        <v>-0.17047799999999924</v>
      </c>
    </row>
    <row r="420" spans="1:5" x14ac:dyDescent="0.35">
      <c r="A420">
        <v>48.230434000000002</v>
      </c>
      <c r="B420">
        <v>0</v>
      </c>
      <c r="C420">
        <v>21.758707999999999</v>
      </c>
      <c r="D420">
        <v>21.58839</v>
      </c>
      <c r="E420">
        <f t="shared" si="6"/>
        <v>-0.17031799999999819</v>
      </c>
    </row>
    <row r="421" spans="1:5" x14ac:dyDescent="0.35">
      <c r="A421">
        <v>48.347413000000003</v>
      </c>
      <c r="B421">
        <v>0</v>
      </c>
      <c r="C421">
        <v>21.758217999999999</v>
      </c>
      <c r="D421">
        <v>21.588383</v>
      </c>
      <c r="E421">
        <f t="shared" si="6"/>
        <v>-0.16983499999999907</v>
      </c>
    </row>
    <row r="422" spans="1:5" x14ac:dyDescent="0.35">
      <c r="A422">
        <v>48.465254999999999</v>
      </c>
      <c r="B422">
        <v>0</v>
      </c>
      <c r="C422">
        <v>21.758078000000001</v>
      </c>
      <c r="D422">
        <v>21.588338</v>
      </c>
      <c r="E422">
        <f t="shared" si="6"/>
        <v>-0.16974000000000089</v>
      </c>
    </row>
    <row r="423" spans="1:5" x14ac:dyDescent="0.35">
      <c r="A423">
        <v>48.583343999999997</v>
      </c>
      <c r="B423">
        <v>0</v>
      </c>
      <c r="C423">
        <v>21.758136</v>
      </c>
      <c r="D423">
        <v>21.588383</v>
      </c>
      <c r="E423">
        <f t="shared" si="6"/>
        <v>-0.16975300000000004</v>
      </c>
    </row>
    <row r="424" spans="1:5" x14ac:dyDescent="0.35">
      <c r="A424">
        <v>48.698549</v>
      </c>
      <c r="B424">
        <v>0</v>
      </c>
      <c r="C424">
        <v>21.758040999999999</v>
      </c>
      <c r="D424">
        <v>21.588467999999999</v>
      </c>
      <c r="E424">
        <f t="shared" si="6"/>
        <v>-0.16957299999999975</v>
      </c>
    </row>
    <row r="425" spans="1:5" x14ac:dyDescent="0.35">
      <c r="A425">
        <v>48.817745000000002</v>
      </c>
      <c r="B425">
        <v>0</v>
      </c>
      <c r="C425">
        <v>21.757881999999999</v>
      </c>
      <c r="D425">
        <v>21.588486</v>
      </c>
      <c r="E425">
        <f t="shared" si="6"/>
        <v>-0.16939599999999899</v>
      </c>
    </row>
    <row r="426" spans="1:5" x14ac:dyDescent="0.35">
      <c r="A426">
        <v>48.934415999999999</v>
      </c>
      <c r="B426">
        <v>0</v>
      </c>
      <c r="C426">
        <v>21.757971000000001</v>
      </c>
      <c r="D426">
        <v>21.588483</v>
      </c>
      <c r="E426">
        <f t="shared" si="6"/>
        <v>-0.16948800000000119</v>
      </c>
    </row>
    <row r="427" spans="1:5" x14ac:dyDescent="0.35">
      <c r="A427">
        <v>49.055027000000003</v>
      </c>
      <c r="B427">
        <v>0</v>
      </c>
      <c r="C427">
        <v>21.757614</v>
      </c>
      <c r="D427">
        <v>21.588556000000001</v>
      </c>
      <c r="E427">
        <f t="shared" si="6"/>
        <v>-0.16905799999999971</v>
      </c>
    </row>
    <row r="428" spans="1:5" x14ac:dyDescent="0.35">
      <c r="A428">
        <v>49.175911999999997</v>
      </c>
      <c r="B428">
        <v>0</v>
      </c>
      <c r="C428">
        <v>21.757324000000001</v>
      </c>
      <c r="D428">
        <v>21.588459</v>
      </c>
      <c r="E428">
        <f t="shared" si="6"/>
        <v>-0.16886500000000026</v>
      </c>
    </row>
    <row r="429" spans="1:5" x14ac:dyDescent="0.35">
      <c r="A429">
        <v>49.291829999999997</v>
      </c>
      <c r="B429">
        <v>0</v>
      </c>
      <c r="C429">
        <v>21.757041000000001</v>
      </c>
      <c r="D429">
        <v>21.588477000000001</v>
      </c>
      <c r="E429">
        <f t="shared" si="6"/>
        <v>-0.16856399999999994</v>
      </c>
    </row>
    <row r="430" spans="1:5" x14ac:dyDescent="0.35">
      <c r="A430">
        <v>49.398767999999997</v>
      </c>
      <c r="B430">
        <v>0</v>
      </c>
      <c r="C430">
        <v>21.757080999999999</v>
      </c>
      <c r="D430">
        <v>21.588601000000001</v>
      </c>
      <c r="E430">
        <f t="shared" si="6"/>
        <v>-0.16847999999999885</v>
      </c>
    </row>
    <row r="431" spans="1:5" x14ac:dyDescent="0.35">
      <c r="A431">
        <v>49.506743</v>
      </c>
      <c r="B431">
        <v>0</v>
      </c>
      <c r="C431">
        <v>21.756602000000001</v>
      </c>
      <c r="D431">
        <v>21.588833000000001</v>
      </c>
      <c r="E431">
        <f t="shared" si="6"/>
        <v>-0.16776899999999983</v>
      </c>
    </row>
    <row r="432" spans="1:5" x14ac:dyDescent="0.35">
      <c r="A432">
        <v>49.615279999999998</v>
      </c>
      <c r="B432">
        <v>0</v>
      </c>
      <c r="C432">
        <v>21.756139999999998</v>
      </c>
      <c r="D432">
        <v>21.588666</v>
      </c>
      <c r="E432">
        <f t="shared" si="6"/>
        <v>-0.16747399999999857</v>
      </c>
    </row>
    <row r="433" spans="1:5" x14ac:dyDescent="0.35">
      <c r="A433">
        <v>49.731589999999997</v>
      </c>
      <c r="B433">
        <v>0</v>
      </c>
      <c r="C433">
        <v>21.755882</v>
      </c>
      <c r="D433">
        <v>21.588602000000002</v>
      </c>
      <c r="E433">
        <f t="shared" si="6"/>
        <v>-0.1672799999999981</v>
      </c>
    </row>
    <row r="434" spans="1:5" x14ac:dyDescent="0.35">
      <c r="A434">
        <v>49.844425000000001</v>
      </c>
      <c r="B434">
        <v>0</v>
      </c>
      <c r="C434">
        <v>21.755837</v>
      </c>
      <c r="D434">
        <v>21.588656</v>
      </c>
      <c r="E434">
        <f t="shared" si="6"/>
        <v>-0.16718099999999936</v>
      </c>
    </row>
    <row r="435" spans="1:5" x14ac:dyDescent="0.35">
      <c r="A435">
        <v>49.964277000000003</v>
      </c>
      <c r="B435">
        <v>0</v>
      </c>
      <c r="C435">
        <v>21.755493999999999</v>
      </c>
      <c r="D435">
        <v>21.588684000000001</v>
      </c>
      <c r="E435">
        <f t="shared" si="6"/>
        <v>-0.16680999999999813</v>
      </c>
    </row>
    <row r="436" spans="1:5" x14ac:dyDescent="0.35">
      <c r="A436">
        <v>50.083083999999999</v>
      </c>
      <c r="B436">
        <v>0</v>
      </c>
      <c r="C436">
        <v>21.755281</v>
      </c>
      <c r="D436">
        <v>21.588591999999998</v>
      </c>
      <c r="E436">
        <f t="shared" si="6"/>
        <v>-0.16668900000000164</v>
      </c>
    </row>
    <row r="437" spans="1:5" x14ac:dyDescent="0.35">
      <c r="A437">
        <v>50.203814000000001</v>
      </c>
      <c r="B437">
        <v>0</v>
      </c>
      <c r="C437">
        <v>21.755279000000002</v>
      </c>
      <c r="D437">
        <v>21.588470999999998</v>
      </c>
      <c r="E437">
        <f t="shared" si="6"/>
        <v>-0.16680800000000318</v>
      </c>
    </row>
    <row r="438" spans="1:5" x14ac:dyDescent="0.35">
      <c r="A438">
        <v>50.321626000000002</v>
      </c>
      <c r="B438">
        <v>0</v>
      </c>
      <c r="C438">
        <v>21.754954999999999</v>
      </c>
      <c r="D438">
        <v>21.588386</v>
      </c>
      <c r="E438">
        <f t="shared" si="6"/>
        <v>-0.16656899999999908</v>
      </c>
    </row>
    <row r="439" spans="1:5" x14ac:dyDescent="0.35">
      <c r="A439">
        <v>50.440413999999997</v>
      </c>
      <c r="B439">
        <v>0</v>
      </c>
      <c r="C439">
        <v>21.755047000000001</v>
      </c>
      <c r="D439">
        <v>21.588259000000001</v>
      </c>
      <c r="E439">
        <f t="shared" si="6"/>
        <v>-0.16678800000000038</v>
      </c>
    </row>
    <row r="440" spans="1:5" x14ac:dyDescent="0.35">
      <c r="A440">
        <v>50.559035000000002</v>
      </c>
      <c r="B440">
        <v>0</v>
      </c>
      <c r="C440">
        <v>21.754701000000001</v>
      </c>
      <c r="D440">
        <v>21.588282</v>
      </c>
      <c r="E440">
        <f t="shared" si="6"/>
        <v>-0.1664190000000012</v>
      </c>
    </row>
    <row r="441" spans="1:5" x14ac:dyDescent="0.35">
      <c r="A441">
        <v>50.673968000000002</v>
      </c>
      <c r="B441">
        <v>0</v>
      </c>
      <c r="C441">
        <v>21.754507</v>
      </c>
      <c r="D441">
        <v>21.588218999999999</v>
      </c>
      <c r="E441">
        <f t="shared" si="6"/>
        <v>-0.16628800000000155</v>
      </c>
    </row>
    <row r="442" spans="1:5" x14ac:dyDescent="0.35">
      <c r="A442">
        <v>50.787644</v>
      </c>
      <c r="B442">
        <v>0</v>
      </c>
      <c r="C442">
        <v>21.754270000000002</v>
      </c>
      <c r="D442">
        <v>21.588213</v>
      </c>
      <c r="E442">
        <f t="shared" si="6"/>
        <v>-0.16605700000000212</v>
      </c>
    </row>
    <row r="443" spans="1:5" x14ac:dyDescent="0.35">
      <c r="A443">
        <v>50.899107000000001</v>
      </c>
      <c r="B443">
        <v>0</v>
      </c>
      <c r="C443">
        <v>21.754009</v>
      </c>
      <c r="D443">
        <v>21.588194999999999</v>
      </c>
      <c r="E443">
        <f t="shared" si="6"/>
        <v>-0.16581400000000102</v>
      </c>
    </row>
    <row r="444" spans="1:5" x14ac:dyDescent="0.35">
      <c r="A444">
        <v>51.017361999999999</v>
      </c>
      <c r="B444">
        <v>0</v>
      </c>
      <c r="C444">
        <v>21.753848999999999</v>
      </c>
      <c r="D444">
        <v>21.58812</v>
      </c>
      <c r="E444">
        <f t="shared" si="6"/>
        <v>-0.1657289999999989</v>
      </c>
    </row>
    <row r="445" spans="1:5" x14ac:dyDescent="0.35">
      <c r="A445">
        <v>51.132643999999999</v>
      </c>
      <c r="B445">
        <v>0</v>
      </c>
      <c r="C445">
        <v>21.753720999999999</v>
      </c>
      <c r="D445">
        <v>21.588125000000002</v>
      </c>
      <c r="E445">
        <f t="shared" si="6"/>
        <v>-0.16559599999999719</v>
      </c>
    </row>
    <row r="446" spans="1:5" x14ac:dyDescent="0.35">
      <c r="A446">
        <v>51.246620999999998</v>
      </c>
      <c r="B446">
        <v>0</v>
      </c>
      <c r="C446">
        <v>21.753419000000001</v>
      </c>
      <c r="D446">
        <v>21.588134</v>
      </c>
      <c r="E446">
        <f t="shared" si="6"/>
        <v>-0.16528500000000079</v>
      </c>
    </row>
    <row r="447" spans="1:5" x14ac:dyDescent="0.35">
      <c r="A447">
        <v>51.365369000000001</v>
      </c>
      <c r="B447">
        <v>0</v>
      </c>
      <c r="C447">
        <v>21.753523000000001</v>
      </c>
      <c r="D447">
        <v>21.588118999999999</v>
      </c>
      <c r="E447">
        <f t="shared" si="6"/>
        <v>-0.16540400000000233</v>
      </c>
    </row>
    <row r="448" spans="1:5" x14ac:dyDescent="0.35">
      <c r="A448">
        <v>51.481839000000001</v>
      </c>
      <c r="B448">
        <v>0</v>
      </c>
      <c r="C448">
        <v>21.753405999999998</v>
      </c>
      <c r="D448">
        <v>21.588145999999998</v>
      </c>
      <c r="E448">
        <f t="shared" si="6"/>
        <v>-0.16525999999999996</v>
      </c>
    </row>
    <row r="449" spans="1:5" x14ac:dyDescent="0.35">
      <c r="A449">
        <v>51.592388</v>
      </c>
      <c r="B449">
        <v>0</v>
      </c>
      <c r="C449">
        <v>21.753177999999998</v>
      </c>
      <c r="D449">
        <v>21.588083000000001</v>
      </c>
      <c r="E449">
        <f t="shared" si="6"/>
        <v>-0.16509499999999733</v>
      </c>
    </row>
    <row r="450" spans="1:5" x14ac:dyDescent="0.35">
      <c r="A450">
        <v>51.710982999999999</v>
      </c>
      <c r="B450">
        <v>0</v>
      </c>
      <c r="C450">
        <v>21.75329</v>
      </c>
      <c r="D450">
        <v>21.588121999999998</v>
      </c>
      <c r="E450">
        <f t="shared" si="6"/>
        <v>-0.16516800000000131</v>
      </c>
    </row>
    <row r="451" spans="1:5" x14ac:dyDescent="0.35">
      <c r="A451">
        <v>51.828795999999997</v>
      </c>
      <c r="B451">
        <v>0</v>
      </c>
      <c r="C451">
        <v>21.753021</v>
      </c>
      <c r="D451">
        <v>21.588232000000001</v>
      </c>
      <c r="E451">
        <f t="shared" ref="E451:E514" si="7">D451-C451</f>
        <v>-0.16478899999999896</v>
      </c>
    </row>
    <row r="452" spans="1:5" x14ac:dyDescent="0.35">
      <c r="A452">
        <v>51.944476999999999</v>
      </c>
      <c r="B452">
        <v>0</v>
      </c>
      <c r="C452">
        <v>21.753031</v>
      </c>
      <c r="D452">
        <v>21.588144</v>
      </c>
      <c r="E452">
        <f t="shared" si="7"/>
        <v>-0.16488700000000023</v>
      </c>
    </row>
    <row r="453" spans="1:5" x14ac:dyDescent="0.35">
      <c r="A453">
        <v>52.061059</v>
      </c>
      <c r="B453">
        <v>0</v>
      </c>
      <c r="C453">
        <v>21.752668</v>
      </c>
      <c r="D453">
        <v>21.588035999999999</v>
      </c>
      <c r="E453">
        <f t="shared" si="7"/>
        <v>-0.164632000000001</v>
      </c>
    </row>
    <row r="454" spans="1:5" x14ac:dyDescent="0.35">
      <c r="A454">
        <v>52.177000999999997</v>
      </c>
      <c r="B454">
        <v>0</v>
      </c>
      <c r="C454">
        <v>21.752863999999999</v>
      </c>
      <c r="D454">
        <v>21.587797999999999</v>
      </c>
      <c r="E454">
        <f t="shared" si="7"/>
        <v>-0.16506599999999949</v>
      </c>
    </row>
    <row r="455" spans="1:5" x14ac:dyDescent="0.35">
      <c r="A455">
        <v>52.288831999999999</v>
      </c>
      <c r="B455">
        <v>0</v>
      </c>
      <c r="C455">
        <v>21.752901999999999</v>
      </c>
      <c r="D455">
        <v>21.587779000000001</v>
      </c>
      <c r="E455">
        <f t="shared" si="7"/>
        <v>-0.16512299999999769</v>
      </c>
    </row>
    <row r="456" spans="1:5" x14ac:dyDescent="0.35">
      <c r="A456">
        <v>52.408639999999998</v>
      </c>
      <c r="B456">
        <v>0</v>
      </c>
      <c r="C456">
        <v>21.752593999999998</v>
      </c>
      <c r="D456">
        <v>21.58764</v>
      </c>
      <c r="E456">
        <f t="shared" si="7"/>
        <v>-0.16495399999999805</v>
      </c>
    </row>
    <row r="457" spans="1:5" x14ac:dyDescent="0.35">
      <c r="A457">
        <v>52.527881000000001</v>
      </c>
      <c r="B457">
        <v>0</v>
      </c>
      <c r="C457">
        <v>21.752526</v>
      </c>
      <c r="D457">
        <v>21.587494</v>
      </c>
      <c r="E457">
        <f t="shared" si="7"/>
        <v>-0.16503200000000007</v>
      </c>
    </row>
    <row r="458" spans="1:5" x14ac:dyDescent="0.35">
      <c r="A458">
        <v>52.64631</v>
      </c>
      <c r="B458">
        <v>0</v>
      </c>
      <c r="C458">
        <v>21.752383999999999</v>
      </c>
      <c r="D458">
        <v>21.587384</v>
      </c>
      <c r="E458">
        <f t="shared" si="7"/>
        <v>-0.16499999999999915</v>
      </c>
    </row>
    <row r="459" spans="1:5" x14ac:dyDescent="0.35">
      <c r="A459">
        <v>52.758099000000001</v>
      </c>
      <c r="B459">
        <v>0</v>
      </c>
      <c r="C459">
        <v>21.752288</v>
      </c>
      <c r="D459">
        <v>21.587250999999998</v>
      </c>
      <c r="E459">
        <f t="shared" si="7"/>
        <v>-0.16503700000000165</v>
      </c>
    </row>
    <row r="460" spans="1:5" x14ac:dyDescent="0.35">
      <c r="A460">
        <v>52.876007000000001</v>
      </c>
      <c r="B460">
        <v>0</v>
      </c>
      <c r="C460">
        <v>21.752071000000001</v>
      </c>
      <c r="D460">
        <v>21.587161999999999</v>
      </c>
      <c r="E460">
        <f t="shared" si="7"/>
        <v>-0.16490900000000153</v>
      </c>
    </row>
    <row r="461" spans="1:5" x14ac:dyDescent="0.35">
      <c r="A461">
        <v>52.995089999999998</v>
      </c>
      <c r="B461">
        <v>0</v>
      </c>
      <c r="C461">
        <v>21.751815000000001</v>
      </c>
      <c r="D461">
        <v>21.587045</v>
      </c>
      <c r="E461">
        <f t="shared" si="7"/>
        <v>-0.16477000000000075</v>
      </c>
    </row>
    <row r="462" spans="1:5" x14ac:dyDescent="0.35">
      <c r="A462">
        <v>53.115388000000003</v>
      </c>
      <c r="B462">
        <v>0</v>
      </c>
      <c r="C462">
        <v>21.751491999999999</v>
      </c>
      <c r="D462">
        <v>21.586931</v>
      </c>
      <c r="E462">
        <f t="shared" si="7"/>
        <v>-0.16456099999999907</v>
      </c>
    </row>
    <row r="463" spans="1:5" x14ac:dyDescent="0.35">
      <c r="A463">
        <v>53.231994</v>
      </c>
      <c r="B463">
        <v>0</v>
      </c>
      <c r="C463">
        <v>21.751262000000001</v>
      </c>
      <c r="D463">
        <v>21.586842999999998</v>
      </c>
      <c r="E463">
        <f t="shared" si="7"/>
        <v>-0.16441900000000231</v>
      </c>
    </row>
    <row r="464" spans="1:5" x14ac:dyDescent="0.35">
      <c r="A464">
        <v>53.350037</v>
      </c>
      <c r="B464">
        <v>0</v>
      </c>
      <c r="C464">
        <v>21.750802</v>
      </c>
      <c r="D464">
        <v>21.586842999999998</v>
      </c>
      <c r="E464">
        <f t="shared" si="7"/>
        <v>-0.16395900000000196</v>
      </c>
    </row>
    <row r="465" spans="1:5" x14ac:dyDescent="0.35">
      <c r="A465">
        <v>53.468440999999999</v>
      </c>
      <c r="B465">
        <v>0</v>
      </c>
      <c r="C465">
        <v>21.750392000000002</v>
      </c>
      <c r="D465">
        <v>21.586680000000001</v>
      </c>
      <c r="E465">
        <f t="shared" si="7"/>
        <v>-0.1637120000000003</v>
      </c>
    </row>
    <row r="466" spans="1:5" x14ac:dyDescent="0.35">
      <c r="A466">
        <v>53.586925999999998</v>
      </c>
      <c r="B466">
        <v>0</v>
      </c>
      <c r="C466">
        <v>21.750191000000001</v>
      </c>
      <c r="D466">
        <v>21.586670999999999</v>
      </c>
      <c r="E466">
        <f t="shared" si="7"/>
        <v>-0.16352000000000189</v>
      </c>
    </row>
    <row r="467" spans="1:5" x14ac:dyDescent="0.35">
      <c r="A467">
        <v>53.701241000000003</v>
      </c>
      <c r="B467">
        <v>0</v>
      </c>
      <c r="C467">
        <v>21.749708999999999</v>
      </c>
      <c r="D467">
        <v>21.586708999999999</v>
      </c>
      <c r="E467">
        <f t="shared" si="7"/>
        <v>-0.16300000000000026</v>
      </c>
    </row>
    <row r="468" spans="1:5" x14ac:dyDescent="0.35">
      <c r="A468">
        <v>53.820481000000001</v>
      </c>
      <c r="B468">
        <v>0</v>
      </c>
      <c r="C468">
        <v>21.749293999999999</v>
      </c>
      <c r="D468">
        <v>21.586645000000001</v>
      </c>
      <c r="E468">
        <f t="shared" si="7"/>
        <v>-0.16264899999999827</v>
      </c>
    </row>
    <row r="469" spans="1:5" x14ac:dyDescent="0.35">
      <c r="A469">
        <v>53.938724999999998</v>
      </c>
      <c r="B469">
        <v>0</v>
      </c>
      <c r="C469">
        <v>21.748805999999998</v>
      </c>
      <c r="D469">
        <v>21.586651</v>
      </c>
      <c r="E469">
        <f t="shared" si="7"/>
        <v>-0.16215499999999849</v>
      </c>
    </row>
    <row r="470" spans="1:5" x14ac:dyDescent="0.35">
      <c r="A470">
        <v>54.056849</v>
      </c>
      <c r="B470">
        <v>0</v>
      </c>
      <c r="C470">
        <v>21.748505000000002</v>
      </c>
      <c r="D470">
        <v>21.586628999999999</v>
      </c>
      <c r="E470">
        <f t="shared" si="7"/>
        <v>-0.16187600000000302</v>
      </c>
    </row>
    <row r="471" spans="1:5" x14ac:dyDescent="0.35">
      <c r="A471">
        <v>54.177458999999999</v>
      </c>
      <c r="B471">
        <v>0</v>
      </c>
      <c r="C471">
        <v>21.747952000000002</v>
      </c>
      <c r="D471">
        <v>21.586614000000001</v>
      </c>
      <c r="E471">
        <f t="shared" si="7"/>
        <v>-0.16133800000000065</v>
      </c>
    </row>
    <row r="472" spans="1:5" x14ac:dyDescent="0.35">
      <c r="A472">
        <v>54.294241</v>
      </c>
      <c r="B472">
        <v>0</v>
      </c>
      <c r="C472">
        <v>21.747719</v>
      </c>
      <c r="D472">
        <v>21.586552000000001</v>
      </c>
      <c r="E472">
        <f t="shared" si="7"/>
        <v>-0.16116699999999895</v>
      </c>
    </row>
    <row r="473" spans="1:5" x14ac:dyDescent="0.35">
      <c r="A473">
        <v>54.411389</v>
      </c>
      <c r="B473">
        <v>0</v>
      </c>
      <c r="C473">
        <v>21.747233000000001</v>
      </c>
      <c r="D473">
        <v>21.586542000000001</v>
      </c>
      <c r="E473">
        <f t="shared" si="7"/>
        <v>-0.16069099999999992</v>
      </c>
    </row>
    <row r="474" spans="1:5" x14ac:dyDescent="0.35">
      <c r="A474">
        <v>54.528785999999997</v>
      </c>
      <c r="B474">
        <v>0</v>
      </c>
      <c r="C474">
        <v>21.747085999999999</v>
      </c>
      <c r="D474">
        <v>21.586458</v>
      </c>
      <c r="E474">
        <f t="shared" si="7"/>
        <v>-0.1606279999999991</v>
      </c>
    </row>
    <row r="475" spans="1:5" x14ac:dyDescent="0.35">
      <c r="A475">
        <v>54.63944</v>
      </c>
      <c r="B475">
        <v>0</v>
      </c>
      <c r="C475">
        <v>21.746589</v>
      </c>
      <c r="D475">
        <v>21.586521000000001</v>
      </c>
      <c r="E475">
        <f t="shared" si="7"/>
        <v>-0.16006799999999899</v>
      </c>
    </row>
    <row r="476" spans="1:5" x14ac:dyDescent="0.35">
      <c r="A476">
        <v>54.758279000000002</v>
      </c>
      <c r="B476">
        <v>0</v>
      </c>
      <c r="C476">
        <v>21.745909999999999</v>
      </c>
      <c r="D476">
        <v>21.586459000000001</v>
      </c>
      <c r="E476">
        <f t="shared" si="7"/>
        <v>-0.15945099999999712</v>
      </c>
    </row>
    <row r="477" spans="1:5" x14ac:dyDescent="0.35">
      <c r="A477">
        <v>54.870604</v>
      </c>
      <c r="B477">
        <v>0</v>
      </c>
      <c r="C477">
        <v>21.745408000000001</v>
      </c>
      <c r="D477">
        <v>21.586442999999999</v>
      </c>
      <c r="E477">
        <f t="shared" si="7"/>
        <v>-0.15896500000000202</v>
      </c>
    </row>
    <row r="478" spans="1:5" x14ac:dyDescent="0.35">
      <c r="A478">
        <v>54.980213999999997</v>
      </c>
      <c r="B478">
        <v>0</v>
      </c>
      <c r="C478">
        <v>21.744797999999999</v>
      </c>
      <c r="D478">
        <v>21.586431999999999</v>
      </c>
      <c r="E478">
        <f t="shared" si="7"/>
        <v>-0.15836600000000089</v>
      </c>
    </row>
    <row r="479" spans="1:5" x14ac:dyDescent="0.35">
      <c r="A479">
        <v>55.094118999999999</v>
      </c>
      <c r="B479">
        <v>0</v>
      </c>
      <c r="C479">
        <v>21.743866000000001</v>
      </c>
      <c r="D479">
        <v>21.586463999999999</v>
      </c>
      <c r="E479">
        <f t="shared" si="7"/>
        <v>-0.15740200000000115</v>
      </c>
    </row>
    <row r="480" spans="1:5" x14ac:dyDescent="0.35">
      <c r="A480">
        <v>55.205547000000003</v>
      </c>
      <c r="B480">
        <v>0</v>
      </c>
      <c r="C480">
        <v>21.743245999999999</v>
      </c>
      <c r="D480">
        <v>21.586390000000002</v>
      </c>
      <c r="E480">
        <f t="shared" si="7"/>
        <v>-0.15685599999999766</v>
      </c>
    </row>
    <row r="481" spans="1:5" x14ac:dyDescent="0.35">
      <c r="A481">
        <v>55.316631999999998</v>
      </c>
      <c r="B481">
        <v>0</v>
      </c>
      <c r="C481">
        <v>21.742322000000001</v>
      </c>
      <c r="D481">
        <v>21.586410999999998</v>
      </c>
      <c r="E481">
        <f t="shared" si="7"/>
        <v>-0.15591100000000324</v>
      </c>
    </row>
    <row r="482" spans="1:5" x14ac:dyDescent="0.35">
      <c r="A482">
        <v>55.429716999999997</v>
      </c>
      <c r="B482">
        <v>0</v>
      </c>
      <c r="C482">
        <v>21.741734000000001</v>
      </c>
      <c r="D482">
        <v>21.586279999999999</v>
      </c>
      <c r="E482">
        <f t="shared" si="7"/>
        <v>-0.15545400000000242</v>
      </c>
    </row>
    <row r="483" spans="1:5" x14ac:dyDescent="0.35">
      <c r="A483">
        <v>55.545428999999999</v>
      </c>
      <c r="B483">
        <v>0</v>
      </c>
      <c r="C483">
        <v>21.740984000000001</v>
      </c>
      <c r="D483">
        <v>21.586183999999999</v>
      </c>
      <c r="E483">
        <f t="shared" si="7"/>
        <v>-0.1548000000000016</v>
      </c>
    </row>
    <row r="484" spans="1:5" x14ac:dyDescent="0.35">
      <c r="A484">
        <v>55.665371999999998</v>
      </c>
      <c r="B484">
        <v>0</v>
      </c>
      <c r="C484">
        <v>21.740262999999999</v>
      </c>
      <c r="D484">
        <v>21.586020000000001</v>
      </c>
      <c r="E484">
        <f t="shared" si="7"/>
        <v>-0.15424299999999747</v>
      </c>
    </row>
    <row r="485" spans="1:5" x14ac:dyDescent="0.35">
      <c r="A485">
        <v>55.781866000000001</v>
      </c>
      <c r="B485">
        <v>0</v>
      </c>
      <c r="C485">
        <v>21.739898</v>
      </c>
      <c r="D485">
        <v>21.585868999999999</v>
      </c>
      <c r="E485">
        <f t="shared" si="7"/>
        <v>-0.1540290000000013</v>
      </c>
    </row>
    <row r="486" spans="1:5" x14ac:dyDescent="0.35">
      <c r="A486">
        <v>55.895408000000003</v>
      </c>
      <c r="B486">
        <v>0</v>
      </c>
      <c r="C486">
        <v>21.739357999999999</v>
      </c>
      <c r="D486">
        <v>21.585796999999999</v>
      </c>
      <c r="E486">
        <f t="shared" si="7"/>
        <v>-0.15356099999999984</v>
      </c>
    </row>
    <row r="487" spans="1:5" x14ac:dyDescent="0.35">
      <c r="A487">
        <v>56.014000000000003</v>
      </c>
      <c r="B487">
        <v>0</v>
      </c>
      <c r="C487">
        <v>21.738742999999999</v>
      </c>
      <c r="D487">
        <v>21.585633000000001</v>
      </c>
      <c r="E487">
        <f t="shared" si="7"/>
        <v>-0.15310999999999808</v>
      </c>
    </row>
    <row r="488" spans="1:5" x14ac:dyDescent="0.35">
      <c r="A488">
        <v>56.132531</v>
      </c>
      <c r="B488">
        <v>0</v>
      </c>
      <c r="C488">
        <v>21.738076</v>
      </c>
      <c r="D488">
        <v>21.585545</v>
      </c>
      <c r="E488">
        <f t="shared" si="7"/>
        <v>-0.15253099999999975</v>
      </c>
    </row>
    <row r="489" spans="1:5" x14ac:dyDescent="0.35">
      <c r="A489">
        <v>56.246599000000003</v>
      </c>
      <c r="B489">
        <v>0</v>
      </c>
      <c r="C489">
        <v>21.737694000000001</v>
      </c>
      <c r="D489">
        <v>21.585342000000001</v>
      </c>
      <c r="E489">
        <f t="shared" si="7"/>
        <v>-0.15235200000000049</v>
      </c>
    </row>
    <row r="490" spans="1:5" x14ac:dyDescent="0.35">
      <c r="A490">
        <v>56.358210999999997</v>
      </c>
      <c r="B490">
        <v>0</v>
      </c>
      <c r="C490">
        <v>21.736984</v>
      </c>
      <c r="D490">
        <v>21.585159000000001</v>
      </c>
      <c r="E490">
        <f t="shared" si="7"/>
        <v>-0.15182499999999877</v>
      </c>
    </row>
    <row r="491" spans="1:5" x14ac:dyDescent="0.35">
      <c r="A491">
        <v>56.474859000000002</v>
      </c>
      <c r="B491">
        <v>0</v>
      </c>
      <c r="C491">
        <v>21.736805</v>
      </c>
      <c r="D491">
        <v>21.584886999999998</v>
      </c>
      <c r="E491">
        <f t="shared" si="7"/>
        <v>-0.151918000000002</v>
      </c>
    </row>
    <row r="492" spans="1:5" x14ac:dyDescent="0.35">
      <c r="A492">
        <v>56.592950000000002</v>
      </c>
      <c r="B492">
        <v>0</v>
      </c>
      <c r="C492">
        <v>21.736076000000001</v>
      </c>
      <c r="D492">
        <v>21.584775</v>
      </c>
      <c r="E492">
        <f t="shared" si="7"/>
        <v>-0.15130100000000013</v>
      </c>
    </row>
    <row r="493" spans="1:5" x14ac:dyDescent="0.35">
      <c r="A493">
        <v>56.710518999999998</v>
      </c>
      <c r="B493">
        <v>0</v>
      </c>
      <c r="C493">
        <v>21.735828000000001</v>
      </c>
      <c r="D493">
        <v>21.584402999999998</v>
      </c>
      <c r="E493">
        <f t="shared" si="7"/>
        <v>-0.15142500000000325</v>
      </c>
    </row>
    <row r="494" spans="1:5" x14ac:dyDescent="0.35">
      <c r="A494">
        <v>56.820602000000001</v>
      </c>
      <c r="B494">
        <v>0</v>
      </c>
      <c r="C494">
        <v>21.735261999999999</v>
      </c>
      <c r="D494">
        <v>21.584247000000001</v>
      </c>
      <c r="E494">
        <f t="shared" si="7"/>
        <v>-0.15101499999999746</v>
      </c>
    </row>
    <row r="495" spans="1:5" x14ac:dyDescent="0.35">
      <c r="A495">
        <v>56.936354999999999</v>
      </c>
      <c r="B495">
        <v>0</v>
      </c>
      <c r="C495">
        <v>21.734611999999998</v>
      </c>
      <c r="D495">
        <v>21.583950999999999</v>
      </c>
      <c r="E495">
        <f t="shared" si="7"/>
        <v>-0.15066099999999949</v>
      </c>
    </row>
    <row r="496" spans="1:5" x14ac:dyDescent="0.35">
      <c r="A496">
        <v>57.054195</v>
      </c>
      <c r="B496">
        <v>0</v>
      </c>
      <c r="C496">
        <v>21.734321999999999</v>
      </c>
      <c r="D496">
        <v>21.583663000000001</v>
      </c>
      <c r="E496">
        <f t="shared" si="7"/>
        <v>-0.15065899999999743</v>
      </c>
    </row>
    <row r="497" spans="1:5" x14ac:dyDescent="0.35">
      <c r="A497">
        <v>57.172336000000001</v>
      </c>
      <c r="B497">
        <v>0</v>
      </c>
      <c r="C497">
        <v>21.733754000000001</v>
      </c>
      <c r="D497">
        <v>21.583428000000001</v>
      </c>
      <c r="E497">
        <f t="shared" si="7"/>
        <v>-0.15032599999999974</v>
      </c>
    </row>
    <row r="498" spans="1:5" x14ac:dyDescent="0.35">
      <c r="A498">
        <v>57.291753</v>
      </c>
      <c r="B498">
        <v>0</v>
      </c>
      <c r="C498">
        <v>21.733415999999998</v>
      </c>
      <c r="D498">
        <v>21.583114999999999</v>
      </c>
      <c r="E498">
        <f t="shared" si="7"/>
        <v>-0.15030099999999891</v>
      </c>
    </row>
    <row r="499" spans="1:5" x14ac:dyDescent="0.35">
      <c r="A499">
        <v>57.411057999999997</v>
      </c>
      <c r="B499">
        <v>0</v>
      </c>
      <c r="C499">
        <v>21.733104999999998</v>
      </c>
      <c r="D499">
        <v>21.582844000000001</v>
      </c>
      <c r="E499">
        <f t="shared" si="7"/>
        <v>-0.15026099999999687</v>
      </c>
    </row>
    <row r="500" spans="1:5" x14ac:dyDescent="0.35">
      <c r="A500">
        <v>57.530396000000003</v>
      </c>
      <c r="B500">
        <v>0</v>
      </c>
      <c r="C500">
        <v>21.732693000000001</v>
      </c>
      <c r="D500">
        <v>21.582609000000001</v>
      </c>
      <c r="E500">
        <f t="shared" si="7"/>
        <v>-0.15008399999999966</v>
      </c>
    </row>
    <row r="501" spans="1:5" x14ac:dyDescent="0.35">
      <c r="A501">
        <v>57.647579</v>
      </c>
      <c r="B501">
        <v>0</v>
      </c>
      <c r="C501">
        <v>21.73235</v>
      </c>
      <c r="D501">
        <v>21.582371999999999</v>
      </c>
      <c r="E501">
        <f t="shared" si="7"/>
        <v>-0.14997800000000083</v>
      </c>
    </row>
    <row r="502" spans="1:5" x14ac:dyDescent="0.35">
      <c r="A502">
        <v>57.758809999999997</v>
      </c>
      <c r="B502">
        <v>0</v>
      </c>
      <c r="C502">
        <v>21.731940999999999</v>
      </c>
      <c r="D502">
        <v>21.582208000000001</v>
      </c>
      <c r="E502">
        <f t="shared" si="7"/>
        <v>-0.14973299999999767</v>
      </c>
    </row>
    <row r="503" spans="1:5" x14ac:dyDescent="0.35">
      <c r="A503">
        <v>57.876337999999997</v>
      </c>
      <c r="B503">
        <v>0</v>
      </c>
      <c r="C503">
        <v>21.731895000000002</v>
      </c>
      <c r="D503">
        <v>21.581989</v>
      </c>
      <c r="E503">
        <f t="shared" si="7"/>
        <v>-0.14990600000000143</v>
      </c>
    </row>
    <row r="504" spans="1:5" x14ac:dyDescent="0.35">
      <c r="A504">
        <v>57.994194</v>
      </c>
      <c r="B504">
        <v>0</v>
      </c>
      <c r="C504">
        <v>21.731534</v>
      </c>
      <c r="D504">
        <v>21.581862999999998</v>
      </c>
      <c r="E504">
        <f t="shared" si="7"/>
        <v>-0.14967100000000144</v>
      </c>
    </row>
    <row r="505" spans="1:5" x14ac:dyDescent="0.35">
      <c r="A505">
        <v>58.104474000000003</v>
      </c>
      <c r="B505">
        <v>0</v>
      </c>
      <c r="C505">
        <v>21.731553000000002</v>
      </c>
      <c r="D505">
        <v>21.581592000000001</v>
      </c>
      <c r="E505">
        <f t="shared" si="7"/>
        <v>-0.14996100000000112</v>
      </c>
    </row>
    <row r="506" spans="1:5" x14ac:dyDescent="0.35">
      <c r="A506">
        <v>58.221926000000003</v>
      </c>
      <c r="B506">
        <v>0</v>
      </c>
      <c r="C506">
        <v>21.731262999999998</v>
      </c>
      <c r="D506">
        <v>21.581475000000001</v>
      </c>
      <c r="E506">
        <f t="shared" si="7"/>
        <v>-0.14978799999999737</v>
      </c>
    </row>
    <row r="507" spans="1:5" x14ac:dyDescent="0.35">
      <c r="A507">
        <v>58.336075999999998</v>
      </c>
      <c r="B507">
        <v>0</v>
      </c>
      <c r="C507">
        <v>21.730867</v>
      </c>
      <c r="D507">
        <v>21.581150999999998</v>
      </c>
      <c r="E507">
        <f t="shared" si="7"/>
        <v>-0.14971600000000151</v>
      </c>
    </row>
    <row r="508" spans="1:5" x14ac:dyDescent="0.35">
      <c r="A508">
        <v>58.455050999999997</v>
      </c>
      <c r="B508">
        <v>0</v>
      </c>
      <c r="C508">
        <v>21.730833000000001</v>
      </c>
      <c r="D508">
        <v>21.580869</v>
      </c>
      <c r="E508">
        <f t="shared" si="7"/>
        <v>-0.14996400000000065</v>
      </c>
    </row>
    <row r="509" spans="1:5" x14ac:dyDescent="0.35">
      <c r="A509">
        <v>58.572947999999997</v>
      </c>
      <c r="B509">
        <v>0</v>
      </c>
      <c r="C509">
        <v>21.730640999999999</v>
      </c>
      <c r="D509">
        <v>21.580760000000001</v>
      </c>
      <c r="E509">
        <f t="shared" si="7"/>
        <v>-0.14988099999999704</v>
      </c>
    </row>
    <row r="510" spans="1:5" x14ac:dyDescent="0.35">
      <c r="A510">
        <v>58.690553000000001</v>
      </c>
      <c r="B510">
        <v>0</v>
      </c>
      <c r="C510">
        <v>21.730239999999998</v>
      </c>
      <c r="D510">
        <v>21.5806</v>
      </c>
      <c r="E510">
        <f t="shared" si="7"/>
        <v>-0.149639999999998</v>
      </c>
    </row>
    <row r="511" spans="1:5" x14ac:dyDescent="0.35">
      <c r="A511">
        <v>58.810603</v>
      </c>
      <c r="B511">
        <v>0</v>
      </c>
      <c r="C511">
        <v>21.730221</v>
      </c>
      <c r="D511">
        <v>21.580399</v>
      </c>
      <c r="E511">
        <f t="shared" si="7"/>
        <v>-0.14982200000000034</v>
      </c>
    </row>
    <row r="512" spans="1:5" x14ac:dyDescent="0.35">
      <c r="A512">
        <v>58.929003000000002</v>
      </c>
      <c r="B512">
        <v>0</v>
      </c>
      <c r="C512">
        <v>21.729882</v>
      </c>
      <c r="D512">
        <v>21.580303000000001</v>
      </c>
      <c r="E512">
        <f t="shared" si="7"/>
        <v>-0.14957899999999924</v>
      </c>
    </row>
    <row r="513" spans="1:5" x14ac:dyDescent="0.35">
      <c r="A513">
        <v>59.044902999999998</v>
      </c>
      <c r="B513">
        <v>0</v>
      </c>
      <c r="C513">
        <v>21.729856000000002</v>
      </c>
      <c r="D513">
        <v>21.58014</v>
      </c>
      <c r="E513">
        <f t="shared" si="7"/>
        <v>-0.14971600000000151</v>
      </c>
    </row>
    <row r="514" spans="1:5" x14ac:dyDescent="0.35">
      <c r="A514">
        <v>59.153239999999997</v>
      </c>
      <c r="B514">
        <v>0</v>
      </c>
      <c r="C514">
        <v>21.729818000000002</v>
      </c>
      <c r="D514">
        <v>21.580199</v>
      </c>
      <c r="E514">
        <f t="shared" si="7"/>
        <v>-0.14961900000000128</v>
      </c>
    </row>
    <row r="515" spans="1:5" x14ac:dyDescent="0.35">
      <c r="A515">
        <v>59.261744</v>
      </c>
      <c r="B515">
        <v>0</v>
      </c>
      <c r="C515">
        <v>21.729828999999999</v>
      </c>
      <c r="D515">
        <v>21.580145999999999</v>
      </c>
      <c r="E515">
        <f t="shared" ref="E515:E578" si="8">D515-C515</f>
        <v>-0.14968299999999957</v>
      </c>
    </row>
    <row r="516" spans="1:5" x14ac:dyDescent="0.35">
      <c r="A516">
        <v>59.371966999999998</v>
      </c>
      <c r="B516">
        <v>0</v>
      </c>
      <c r="C516">
        <v>21.729633</v>
      </c>
      <c r="D516">
        <v>21.580041999999999</v>
      </c>
      <c r="E516">
        <f t="shared" si="8"/>
        <v>-0.14959100000000092</v>
      </c>
    </row>
    <row r="517" spans="1:5" x14ac:dyDescent="0.35">
      <c r="A517">
        <v>59.478858000000002</v>
      </c>
      <c r="B517">
        <v>0</v>
      </c>
      <c r="C517">
        <v>21.729531000000001</v>
      </c>
      <c r="D517">
        <v>21.579896000000002</v>
      </c>
      <c r="E517">
        <f t="shared" si="8"/>
        <v>-0.14963499999999996</v>
      </c>
    </row>
    <row r="518" spans="1:5" x14ac:dyDescent="0.35">
      <c r="A518">
        <v>59.592457000000003</v>
      </c>
      <c r="B518">
        <v>0</v>
      </c>
      <c r="C518">
        <v>21.729230999999999</v>
      </c>
      <c r="D518">
        <v>21.579806999999999</v>
      </c>
      <c r="E518">
        <f t="shared" si="8"/>
        <v>-0.14942399999999978</v>
      </c>
    </row>
    <row r="519" spans="1:5" x14ac:dyDescent="0.35">
      <c r="A519">
        <v>59.709826</v>
      </c>
      <c r="B519">
        <v>0</v>
      </c>
      <c r="C519">
        <v>21.729233000000001</v>
      </c>
      <c r="D519">
        <v>21.579622000000001</v>
      </c>
      <c r="E519">
        <f t="shared" si="8"/>
        <v>-0.14961100000000016</v>
      </c>
    </row>
    <row r="520" spans="1:5" x14ac:dyDescent="0.35">
      <c r="A520">
        <v>59.829619000000001</v>
      </c>
      <c r="B520">
        <v>0</v>
      </c>
      <c r="C520">
        <v>21.729181000000001</v>
      </c>
      <c r="D520">
        <v>21.579536000000001</v>
      </c>
      <c r="E520">
        <f t="shared" si="8"/>
        <v>-0.14964499999999958</v>
      </c>
    </row>
    <row r="521" spans="1:5" x14ac:dyDescent="0.35">
      <c r="A521">
        <v>59.940280999999999</v>
      </c>
      <c r="B521">
        <v>0</v>
      </c>
      <c r="C521">
        <v>21.728778999999999</v>
      </c>
      <c r="D521">
        <v>21.579422000000001</v>
      </c>
      <c r="E521">
        <f t="shared" si="8"/>
        <v>-0.14935699999999841</v>
      </c>
    </row>
    <row r="522" spans="1:5" x14ac:dyDescent="0.35">
      <c r="A522">
        <v>60.056817000000002</v>
      </c>
      <c r="B522">
        <v>0</v>
      </c>
      <c r="C522">
        <v>21.728473000000001</v>
      </c>
      <c r="D522">
        <v>21.579293</v>
      </c>
      <c r="E522">
        <f t="shared" si="8"/>
        <v>-0.1491800000000012</v>
      </c>
    </row>
    <row r="523" spans="1:5" x14ac:dyDescent="0.35">
      <c r="A523">
        <v>60.178041</v>
      </c>
      <c r="B523">
        <v>0</v>
      </c>
      <c r="C523">
        <v>21.728038000000002</v>
      </c>
      <c r="D523">
        <v>21.579191000000002</v>
      </c>
      <c r="E523">
        <f t="shared" si="8"/>
        <v>-0.14884699999999995</v>
      </c>
    </row>
    <row r="524" spans="1:5" x14ac:dyDescent="0.35">
      <c r="A524">
        <v>60.293579999999999</v>
      </c>
      <c r="B524">
        <v>0</v>
      </c>
      <c r="C524">
        <v>21.727917999999999</v>
      </c>
      <c r="D524">
        <v>21.578997000000001</v>
      </c>
      <c r="E524">
        <f t="shared" si="8"/>
        <v>-0.14892099999999786</v>
      </c>
    </row>
    <row r="525" spans="1:5" x14ac:dyDescent="0.35">
      <c r="A525">
        <v>60.404456000000003</v>
      </c>
      <c r="B525">
        <v>0</v>
      </c>
      <c r="C525">
        <v>21.727253999999999</v>
      </c>
      <c r="D525">
        <v>21.579001000000002</v>
      </c>
      <c r="E525">
        <f t="shared" si="8"/>
        <v>-0.14825299999999686</v>
      </c>
    </row>
    <row r="526" spans="1:5" x14ac:dyDescent="0.35">
      <c r="A526">
        <v>60.522706999999997</v>
      </c>
      <c r="B526">
        <v>0</v>
      </c>
      <c r="C526">
        <v>21.726292999999998</v>
      </c>
      <c r="D526">
        <v>21.578818999999999</v>
      </c>
      <c r="E526">
        <f t="shared" si="8"/>
        <v>-0.14747399999999899</v>
      </c>
    </row>
    <row r="527" spans="1:5" x14ac:dyDescent="0.35">
      <c r="A527">
        <v>60.639716999999997</v>
      </c>
      <c r="B527">
        <v>0</v>
      </c>
      <c r="C527">
        <v>21.725557999999999</v>
      </c>
      <c r="D527">
        <v>21.578538999999999</v>
      </c>
      <c r="E527">
        <f t="shared" si="8"/>
        <v>-0.14701900000000023</v>
      </c>
    </row>
    <row r="528" spans="1:5" x14ac:dyDescent="0.35">
      <c r="A528">
        <v>60.759124999999997</v>
      </c>
      <c r="B528">
        <v>0</v>
      </c>
      <c r="C528">
        <v>21.72494</v>
      </c>
      <c r="D528">
        <v>21.578339</v>
      </c>
      <c r="E528">
        <f t="shared" si="8"/>
        <v>-0.14660100000000043</v>
      </c>
    </row>
    <row r="529" spans="1:5" x14ac:dyDescent="0.35">
      <c r="A529">
        <v>60.874510000000001</v>
      </c>
      <c r="B529">
        <v>0</v>
      </c>
      <c r="C529">
        <v>21.724222000000001</v>
      </c>
      <c r="D529">
        <v>21.578098000000001</v>
      </c>
      <c r="E529">
        <f t="shared" si="8"/>
        <v>-0.14612400000000036</v>
      </c>
    </row>
    <row r="530" spans="1:5" x14ac:dyDescent="0.35">
      <c r="A530">
        <v>60.987101000000003</v>
      </c>
      <c r="B530">
        <v>0</v>
      </c>
      <c r="C530">
        <v>21.723614999999999</v>
      </c>
      <c r="D530">
        <v>21.577832999999998</v>
      </c>
      <c r="E530">
        <f t="shared" si="8"/>
        <v>-0.14578200000000052</v>
      </c>
    </row>
    <row r="531" spans="1:5" x14ac:dyDescent="0.35">
      <c r="A531">
        <v>61.104649999999999</v>
      </c>
      <c r="B531">
        <v>0</v>
      </c>
      <c r="C531">
        <v>21.723178999999998</v>
      </c>
      <c r="D531">
        <v>21.577667999999999</v>
      </c>
      <c r="E531">
        <f t="shared" si="8"/>
        <v>-0.14551099999999906</v>
      </c>
    </row>
    <row r="532" spans="1:5" x14ac:dyDescent="0.35">
      <c r="A532">
        <v>61.215584999999997</v>
      </c>
      <c r="B532">
        <v>0</v>
      </c>
      <c r="C532">
        <v>21.722916999999999</v>
      </c>
      <c r="D532">
        <v>21.577513</v>
      </c>
      <c r="E532">
        <f t="shared" si="8"/>
        <v>-0.1454039999999992</v>
      </c>
    </row>
    <row r="533" spans="1:5" x14ac:dyDescent="0.35">
      <c r="A533">
        <v>61.322522999999997</v>
      </c>
      <c r="B533">
        <v>0</v>
      </c>
      <c r="C533">
        <v>21.722619000000002</v>
      </c>
      <c r="D533">
        <v>21.577476999999998</v>
      </c>
      <c r="E533">
        <f t="shared" si="8"/>
        <v>-0.14514200000000343</v>
      </c>
    </row>
    <row r="534" spans="1:5" x14ac:dyDescent="0.35">
      <c r="A534">
        <v>61.429461000000003</v>
      </c>
      <c r="B534">
        <v>0</v>
      </c>
      <c r="C534">
        <v>21.722227</v>
      </c>
      <c r="D534">
        <v>21.577345000000001</v>
      </c>
      <c r="E534">
        <f t="shared" si="8"/>
        <v>-0.14488199999999907</v>
      </c>
    </row>
    <row r="535" spans="1:5" x14ac:dyDescent="0.35">
      <c r="A535">
        <v>61.536493</v>
      </c>
      <c r="B535">
        <v>0</v>
      </c>
      <c r="C535">
        <v>21.721885</v>
      </c>
      <c r="D535">
        <v>21.577145999999999</v>
      </c>
      <c r="E535">
        <f t="shared" si="8"/>
        <v>-0.14473900000000128</v>
      </c>
    </row>
    <row r="536" spans="1:5" x14ac:dyDescent="0.35">
      <c r="A536">
        <v>61.645176999999997</v>
      </c>
      <c r="B536">
        <v>0</v>
      </c>
      <c r="C536">
        <v>21.721761000000001</v>
      </c>
      <c r="D536">
        <v>21.576896000000001</v>
      </c>
      <c r="E536">
        <f t="shared" si="8"/>
        <v>-0.14486499999999936</v>
      </c>
    </row>
    <row r="537" spans="1:5" x14ac:dyDescent="0.35">
      <c r="A537">
        <v>61.763624</v>
      </c>
      <c r="B537">
        <v>0</v>
      </c>
      <c r="C537">
        <v>21.721698</v>
      </c>
      <c r="D537">
        <v>21.576658999999999</v>
      </c>
      <c r="E537">
        <f t="shared" si="8"/>
        <v>-0.14503900000000058</v>
      </c>
    </row>
    <row r="538" spans="1:5" x14ac:dyDescent="0.35">
      <c r="A538">
        <v>61.882793999999997</v>
      </c>
      <c r="B538">
        <v>0</v>
      </c>
      <c r="C538">
        <v>21.721447999999999</v>
      </c>
      <c r="D538">
        <v>21.576502999999999</v>
      </c>
      <c r="E538">
        <f t="shared" si="8"/>
        <v>-0.14494499999999988</v>
      </c>
    </row>
    <row r="539" spans="1:5" x14ac:dyDescent="0.35">
      <c r="A539">
        <v>62.001607999999997</v>
      </c>
      <c r="B539">
        <v>0</v>
      </c>
      <c r="C539">
        <v>21.721539</v>
      </c>
      <c r="D539">
        <v>21.576339000000001</v>
      </c>
      <c r="E539">
        <f t="shared" si="8"/>
        <v>-0.14519999999999911</v>
      </c>
    </row>
    <row r="540" spans="1:5" x14ac:dyDescent="0.35">
      <c r="A540">
        <v>62.119692999999998</v>
      </c>
      <c r="B540">
        <v>0</v>
      </c>
      <c r="C540">
        <v>21.721587</v>
      </c>
      <c r="D540">
        <v>21.576339000000001</v>
      </c>
      <c r="E540">
        <f t="shared" si="8"/>
        <v>-0.14524799999999871</v>
      </c>
    </row>
    <row r="541" spans="1:5" x14ac:dyDescent="0.35">
      <c r="A541">
        <v>62.231845999999997</v>
      </c>
      <c r="B541">
        <v>0</v>
      </c>
      <c r="C541">
        <v>21.721440000000001</v>
      </c>
      <c r="D541">
        <v>21.576311</v>
      </c>
      <c r="E541">
        <f t="shared" si="8"/>
        <v>-0.14512900000000073</v>
      </c>
    </row>
    <row r="542" spans="1:5" x14ac:dyDescent="0.35">
      <c r="A542">
        <v>62.348300000000002</v>
      </c>
      <c r="B542">
        <v>0</v>
      </c>
      <c r="C542">
        <v>21.721326999999999</v>
      </c>
      <c r="D542">
        <v>21.576217</v>
      </c>
      <c r="E542">
        <f t="shared" si="8"/>
        <v>-0.14510999999999896</v>
      </c>
    </row>
    <row r="543" spans="1:5" x14ac:dyDescent="0.35">
      <c r="A543">
        <v>62.465896999999998</v>
      </c>
      <c r="B543">
        <v>0</v>
      </c>
      <c r="C543">
        <v>21.721374999999998</v>
      </c>
      <c r="D543">
        <v>21.576160000000002</v>
      </c>
      <c r="E543">
        <f t="shared" si="8"/>
        <v>-0.14521499999999676</v>
      </c>
    </row>
    <row r="544" spans="1:5" x14ac:dyDescent="0.35">
      <c r="A544">
        <v>62.585121999999998</v>
      </c>
      <c r="B544">
        <v>0</v>
      </c>
      <c r="C544">
        <v>21.721253000000001</v>
      </c>
      <c r="D544">
        <v>21.576166000000001</v>
      </c>
      <c r="E544">
        <f t="shared" si="8"/>
        <v>-0.14508700000000019</v>
      </c>
    </row>
    <row r="545" spans="1:5" x14ac:dyDescent="0.35">
      <c r="A545">
        <v>62.704943999999998</v>
      </c>
      <c r="B545">
        <v>0</v>
      </c>
      <c r="C545">
        <v>21.721129999999999</v>
      </c>
      <c r="D545">
        <v>21.576183</v>
      </c>
      <c r="E545">
        <f t="shared" si="8"/>
        <v>-0.14494699999999838</v>
      </c>
    </row>
    <row r="546" spans="1:5" x14ac:dyDescent="0.35">
      <c r="A546">
        <v>62.819119999999998</v>
      </c>
      <c r="B546">
        <v>0</v>
      </c>
      <c r="C546">
        <v>21.720724000000001</v>
      </c>
      <c r="D546">
        <v>21.576167000000002</v>
      </c>
      <c r="E546">
        <f t="shared" si="8"/>
        <v>-0.14455699999999894</v>
      </c>
    </row>
    <row r="547" spans="1:5" x14ac:dyDescent="0.35">
      <c r="A547">
        <v>62.939115000000001</v>
      </c>
      <c r="B547">
        <v>0</v>
      </c>
      <c r="C547">
        <v>21.720603000000001</v>
      </c>
      <c r="D547">
        <v>21.576115000000001</v>
      </c>
      <c r="E547">
        <f t="shared" si="8"/>
        <v>-0.14448799999999906</v>
      </c>
    </row>
    <row r="548" spans="1:5" x14ac:dyDescent="0.35">
      <c r="A548">
        <v>63.057972999999997</v>
      </c>
      <c r="B548">
        <v>0</v>
      </c>
      <c r="C548">
        <v>21.720461</v>
      </c>
      <c r="D548">
        <v>21.576155</v>
      </c>
      <c r="E548">
        <f t="shared" si="8"/>
        <v>-0.14430600000000027</v>
      </c>
    </row>
    <row r="549" spans="1:5" x14ac:dyDescent="0.35">
      <c r="A549">
        <v>63.174988999999997</v>
      </c>
      <c r="B549">
        <v>0</v>
      </c>
      <c r="C549">
        <v>21.720447</v>
      </c>
      <c r="D549">
        <v>21.576146999999999</v>
      </c>
      <c r="E549">
        <f t="shared" si="8"/>
        <v>-0.14430000000000121</v>
      </c>
    </row>
    <row r="550" spans="1:5" x14ac:dyDescent="0.35">
      <c r="A550">
        <v>63.293117000000002</v>
      </c>
      <c r="B550">
        <v>0</v>
      </c>
      <c r="C550">
        <v>21.720458000000001</v>
      </c>
      <c r="D550">
        <v>21.576198000000002</v>
      </c>
      <c r="E550">
        <f t="shared" si="8"/>
        <v>-0.14425999999999917</v>
      </c>
    </row>
    <row r="551" spans="1:5" x14ac:dyDescent="0.35">
      <c r="A551">
        <v>63.409827</v>
      </c>
      <c r="B551">
        <v>0</v>
      </c>
      <c r="C551">
        <v>21.720361</v>
      </c>
      <c r="D551">
        <v>21.576211000000001</v>
      </c>
      <c r="E551">
        <f t="shared" si="8"/>
        <v>-0.14414999999999978</v>
      </c>
    </row>
    <row r="552" spans="1:5" x14ac:dyDescent="0.35">
      <c r="A552">
        <v>63.528464999999997</v>
      </c>
      <c r="B552">
        <v>0</v>
      </c>
      <c r="C552">
        <v>21.720155999999999</v>
      </c>
      <c r="D552">
        <v>21.576222999999999</v>
      </c>
      <c r="E552">
        <f t="shared" si="8"/>
        <v>-0.14393300000000053</v>
      </c>
    </row>
    <row r="553" spans="1:5" x14ac:dyDescent="0.35">
      <c r="A553">
        <v>63.647351999999998</v>
      </c>
      <c r="B553">
        <v>0</v>
      </c>
      <c r="C553">
        <v>21.719756</v>
      </c>
      <c r="D553">
        <v>21.576236999999999</v>
      </c>
      <c r="E553">
        <f t="shared" si="8"/>
        <v>-0.14351900000000128</v>
      </c>
    </row>
    <row r="554" spans="1:5" x14ac:dyDescent="0.35">
      <c r="A554">
        <v>63.766804</v>
      </c>
      <c r="B554">
        <v>0</v>
      </c>
      <c r="C554">
        <v>21.719608000000001</v>
      </c>
      <c r="D554">
        <v>21.576243999999999</v>
      </c>
      <c r="E554">
        <f t="shared" si="8"/>
        <v>-0.14336400000000182</v>
      </c>
    </row>
    <row r="555" spans="1:5" x14ac:dyDescent="0.35">
      <c r="A555">
        <v>63.884272000000003</v>
      </c>
      <c r="B555">
        <v>0</v>
      </c>
      <c r="C555">
        <v>21.719182</v>
      </c>
      <c r="D555">
        <v>21.576276</v>
      </c>
      <c r="E555">
        <f t="shared" si="8"/>
        <v>-0.14290599999999998</v>
      </c>
    </row>
    <row r="556" spans="1:5" x14ac:dyDescent="0.35">
      <c r="A556">
        <v>64.000827999999998</v>
      </c>
      <c r="B556">
        <v>0</v>
      </c>
      <c r="C556">
        <v>21.718878</v>
      </c>
      <c r="D556">
        <v>21.576288999999999</v>
      </c>
      <c r="E556">
        <f t="shared" si="8"/>
        <v>-0.14258900000000096</v>
      </c>
    </row>
    <row r="557" spans="1:5" x14ac:dyDescent="0.35">
      <c r="A557">
        <v>64.107647999999998</v>
      </c>
      <c r="B557">
        <v>0</v>
      </c>
      <c r="C557">
        <v>21.718677</v>
      </c>
      <c r="D557">
        <v>21.576302999999999</v>
      </c>
      <c r="E557">
        <f t="shared" si="8"/>
        <v>-0.14237400000000022</v>
      </c>
    </row>
    <row r="558" spans="1:5" x14ac:dyDescent="0.35">
      <c r="A558">
        <v>64.216481000000002</v>
      </c>
      <c r="B558">
        <v>0</v>
      </c>
      <c r="C558">
        <v>21.717843999999999</v>
      </c>
      <c r="D558">
        <v>21.576464000000001</v>
      </c>
      <c r="E558">
        <f t="shared" si="8"/>
        <v>-0.14137999999999806</v>
      </c>
    </row>
    <row r="559" spans="1:5" x14ac:dyDescent="0.35">
      <c r="A559">
        <v>64.332971000000001</v>
      </c>
      <c r="B559">
        <v>0</v>
      </c>
      <c r="C559">
        <v>21.717213000000001</v>
      </c>
      <c r="D559">
        <v>21.576101000000001</v>
      </c>
      <c r="E559">
        <f t="shared" si="8"/>
        <v>-0.14111199999999968</v>
      </c>
    </row>
    <row r="560" spans="1:5" x14ac:dyDescent="0.35">
      <c r="A560">
        <v>64.448212999999996</v>
      </c>
      <c r="B560">
        <v>0</v>
      </c>
      <c r="C560">
        <v>21.716892999999999</v>
      </c>
      <c r="D560">
        <v>21.575889</v>
      </c>
      <c r="E560">
        <f t="shared" si="8"/>
        <v>-0.1410039999999988</v>
      </c>
    </row>
    <row r="561" spans="1:5" x14ac:dyDescent="0.35">
      <c r="A561">
        <v>64.558511999999993</v>
      </c>
      <c r="B561">
        <v>0</v>
      </c>
      <c r="C561">
        <v>21.716408000000001</v>
      </c>
      <c r="D561">
        <v>21.575768</v>
      </c>
      <c r="E561">
        <f t="shared" si="8"/>
        <v>-0.14064000000000121</v>
      </c>
    </row>
    <row r="562" spans="1:5" x14ac:dyDescent="0.35">
      <c r="A562">
        <v>64.673860000000005</v>
      </c>
      <c r="B562">
        <v>0</v>
      </c>
      <c r="C562">
        <v>21.716052000000001</v>
      </c>
      <c r="D562">
        <v>21.575509</v>
      </c>
      <c r="E562">
        <f t="shared" si="8"/>
        <v>-0.14054300000000097</v>
      </c>
    </row>
    <row r="563" spans="1:5" x14ac:dyDescent="0.35">
      <c r="A563">
        <v>64.791711000000006</v>
      </c>
      <c r="B563">
        <v>0</v>
      </c>
      <c r="C563">
        <v>21.715713999999998</v>
      </c>
      <c r="D563">
        <v>21.575305</v>
      </c>
      <c r="E563">
        <f t="shared" si="8"/>
        <v>-0.14040899999999823</v>
      </c>
    </row>
    <row r="564" spans="1:5" x14ac:dyDescent="0.35">
      <c r="A564">
        <v>64.910589000000002</v>
      </c>
      <c r="B564">
        <v>0</v>
      </c>
      <c r="C564">
        <v>21.715485999999999</v>
      </c>
      <c r="D564">
        <v>21.575098000000001</v>
      </c>
      <c r="E564">
        <f t="shared" si="8"/>
        <v>-0.14038799999999796</v>
      </c>
    </row>
    <row r="565" spans="1:5" x14ac:dyDescent="0.35">
      <c r="A565">
        <v>65.029529999999994</v>
      </c>
      <c r="B565">
        <v>0</v>
      </c>
      <c r="C565">
        <v>21.715211</v>
      </c>
      <c r="D565">
        <v>21.574940000000002</v>
      </c>
      <c r="E565">
        <f t="shared" si="8"/>
        <v>-0.14027099999999848</v>
      </c>
    </row>
    <row r="566" spans="1:5" x14ac:dyDescent="0.35">
      <c r="A566">
        <v>65.146756999999994</v>
      </c>
      <c r="B566">
        <v>0</v>
      </c>
      <c r="C566">
        <v>21.714797000000001</v>
      </c>
      <c r="D566">
        <v>21.574867999999999</v>
      </c>
      <c r="E566">
        <f t="shared" si="8"/>
        <v>-0.13992900000000219</v>
      </c>
    </row>
    <row r="567" spans="1:5" x14ac:dyDescent="0.35">
      <c r="A567">
        <v>65.261066</v>
      </c>
      <c r="B567">
        <v>0</v>
      </c>
      <c r="C567">
        <v>21.714689</v>
      </c>
      <c r="D567">
        <v>21.574722000000001</v>
      </c>
      <c r="E567">
        <f t="shared" si="8"/>
        <v>-0.13996699999999862</v>
      </c>
    </row>
    <row r="568" spans="1:5" x14ac:dyDescent="0.35">
      <c r="A568">
        <v>65.378005000000002</v>
      </c>
      <c r="B568">
        <v>0</v>
      </c>
      <c r="C568">
        <v>21.714124000000002</v>
      </c>
      <c r="D568">
        <v>21.574705999999999</v>
      </c>
      <c r="E568">
        <f t="shared" si="8"/>
        <v>-0.13941800000000271</v>
      </c>
    </row>
    <row r="569" spans="1:5" x14ac:dyDescent="0.35">
      <c r="A569">
        <v>65.485941999999994</v>
      </c>
      <c r="B569">
        <v>0</v>
      </c>
      <c r="C569">
        <v>21.713989000000002</v>
      </c>
      <c r="D569">
        <v>21.574663999999999</v>
      </c>
      <c r="E569">
        <f t="shared" si="8"/>
        <v>-0.13932500000000303</v>
      </c>
    </row>
    <row r="570" spans="1:5" x14ac:dyDescent="0.35">
      <c r="A570">
        <v>65.593416000000005</v>
      </c>
      <c r="B570">
        <v>0</v>
      </c>
      <c r="C570">
        <v>21.713047</v>
      </c>
      <c r="D570">
        <v>21.574722999999999</v>
      </c>
      <c r="E570">
        <f t="shared" si="8"/>
        <v>-0.13832400000000078</v>
      </c>
    </row>
    <row r="571" spans="1:5" x14ac:dyDescent="0.35">
      <c r="A571">
        <v>65.703339999999997</v>
      </c>
      <c r="B571">
        <v>0</v>
      </c>
      <c r="C571">
        <v>21.712164999999999</v>
      </c>
      <c r="D571">
        <v>21.574525000000001</v>
      </c>
      <c r="E571">
        <f t="shared" si="8"/>
        <v>-0.13763999999999754</v>
      </c>
    </row>
    <row r="572" spans="1:5" x14ac:dyDescent="0.35">
      <c r="A572">
        <v>65.816873999999999</v>
      </c>
      <c r="B572">
        <v>0</v>
      </c>
      <c r="C572">
        <v>21.711689</v>
      </c>
      <c r="D572">
        <v>21.574314000000001</v>
      </c>
      <c r="E572">
        <f t="shared" si="8"/>
        <v>-0.13737499999999869</v>
      </c>
    </row>
    <row r="573" spans="1:5" x14ac:dyDescent="0.35">
      <c r="A573">
        <v>65.933801000000003</v>
      </c>
      <c r="B573">
        <v>0</v>
      </c>
      <c r="C573">
        <v>21.711251000000001</v>
      </c>
      <c r="D573">
        <v>21.574196000000001</v>
      </c>
      <c r="E573">
        <f t="shared" si="8"/>
        <v>-0.13705500000000015</v>
      </c>
    </row>
    <row r="574" spans="1:5" x14ac:dyDescent="0.35">
      <c r="A574">
        <v>66.052576000000002</v>
      </c>
      <c r="B574">
        <v>0</v>
      </c>
      <c r="C574">
        <v>21.710491999999999</v>
      </c>
      <c r="D574">
        <v>21.574085</v>
      </c>
      <c r="E574">
        <f t="shared" si="8"/>
        <v>-0.13640699999999839</v>
      </c>
    </row>
    <row r="575" spans="1:5" x14ac:dyDescent="0.35">
      <c r="A575">
        <v>66.170565999999994</v>
      </c>
      <c r="B575">
        <v>0</v>
      </c>
      <c r="C575">
        <v>21.710232999999999</v>
      </c>
      <c r="D575">
        <v>21.573820999999999</v>
      </c>
      <c r="E575">
        <f t="shared" si="8"/>
        <v>-0.13641199999999998</v>
      </c>
    </row>
    <row r="576" spans="1:5" x14ac:dyDescent="0.35">
      <c r="A576">
        <v>66.289381000000006</v>
      </c>
      <c r="B576">
        <v>0</v>
      </c>
      <c r="C576">
        <v>21.710054</v>
      </c>
      <c r="D576">
        <v>21.573822</v>
      </c>
      <c r="E576">
        <f t="shared" si="8"/>
        <v>-0.13623199999999969</v>
      </c>
    </row>
    <row r="577" spans="1:5" x14ac:dyDescent="0.35">
      <c r="A577">
        <v>66.406233999999998</v>
      </c>
      <c r="B577">
        <v>0</v>
      </c>
      <c r="C577">
        <v>21.709747</v>
      </c>
      <c r="D577">
        <v>21.573694</v>
      </c>
      <c r="E577">
        <f t="shared" si="8"/>
        <v>-0.13605300000000042</v>
      </c>
    </row>
    <row r="578" spans="1:5" x14ac:dyDescent="0.35">
      <c r="A578">
        <v>66.525201999999993</v>
      </c>
      <c r="B578">
        <v>0</v>
      </c>
      <c r="C578">
        <v>21.709776000000002</v>
      </c>
      <c r="D578">
        <v>21.573577</v>
      </c>
      <c r="E578">
        <f t="shared" si="8"/>
        <v>-0.13619900000000129</v>
      </c>
    </row>
    <row r="579" spans="1:5" x14ac:dyDescent="0.35">
      <c r="A579">
        <v>66.642715999999993</v>
      </c>
      <c r="B579">
        <v>0</v>
      </c>
      <c r="C579">
        <v>21.709486999999999</v>
      </c>
      <c r="D579">
        <v>21.573523999999999</v>
      </c>
      <c r="E579">
        <f t="shared" ref="E579:E642" si="9">D579-C579</f>
        <v>-0.13596300000000028</v>
      </c>
    </row>
    <row r="580" spans="1:5" x14ac:dyDescent="0.35">
      <c r="A580">
        <v>66.762967000000003</v>
      </c>
      <c r="B580">
        <v>0</v>
      </c>
      <c r="C580">
        <v>21.709306000000002</v>
      </c>
      <c r="D580">
        <v>21.573367000000001</v>
      </c>
      <c r="E580">
        <f t="shared" si="9"/>
        <v>-0.13593900000000048</v>
      </c>
    </row>
    <row r="581" spans="1:5" x14ac:dyDescent="0.35">
      <c r="A581">
        <v>66.882838000000007</v>
      </c>
      <c r="B581">
        <v>0</v>
      </c>
      <c r="C581">
        <v>21.709083</v>
      </c>
      <c r="D581">
        <v>21.57328</v>
      </c>
      <c r="E581">
        <f t="shared" si="9"/>
        <v>-0.13580299999999923</v>
      </c>
    </row>
    <row r="582" spans="1:5" x14ac:dyDescent="0.35">
      <c r="A582">
        <v>67.001501000000005</v>
      </c>
      <c r="B582">
        <v>0</v>
      </c>
      <c r="C582">
        <v>21.708869</v>
      </c>
      <c r="D582">
        <v>21.573015000000002</v>
      </c>
      <c r="E582">
        <f t="shared" si="9"/>
        <v>-0.13585399999999836</v>
      </c>
    </row>
    <row r="583" spans="1:5" x14ac:dyDescent="0.35">
      <c r="A583">
        <v>67.120968000000005</v>
      </c>
      <c r="B583">
        <v>0</v>
      </c>
      <c r="C583">
        <v>21.708399</v>
      </c>
      <c r="D583">
        <v>21.572713</v>
      </c>
      <c r="E583">
        <f t="shared" si="9"/>
        <v>-0.13568599999999975</v>
      </c>
    </row>
    <row r="584" spans="1:5" x14ac:dyDescent="0.35">
      <c r="A584">
        <v>67.239366000000004</v>
      </c>
      <c r="B584">
        <v>0</v>
      </c>
      <c r="C584">
        <v>21.708176000000002</v>
      </c>
      <c r="D584">
        <v>21.572414999999999</v>
      </c>
      <c r="E584">
        <f t="shared" si="9"/>
        <v>-0.13576100000000224</v>
      </c>
    </row>
    <row r="585" spans="1:5" x14ac:dyDescent="0.35">
      <c r="A585">
        <v>67.353274999999996</v>
      </c>
      <c r="B585">
        <v>0</v>
      </c>
      <c r="C585">
        <v>21.707744000000002</v>
      </c>
      <c r="D585">
        <v>21.572175999999999</v>
      </c>
      <c r="E585">
        <f t="shared" si="9"/>
        <v>-0.1355680000000028</v>
      </c>
    </row>
    <row r="586" spans="1:5" x14ac:dyDescent="0.35">
      <c r="A586">
        <v>67.470930999999993</v>
      </c>
      <c r="B586">
        <v>0</v>
      </c>
      <c r="C586">
        <v>21.707177000000001</v>
      </c>
      <c r="D586">
        <v>21.571795000000002</v>
      </c>
      <c r="E586">
        <f t="shared" si="9"/>
        <v>-0.13538199999999989</v>
      </c>
    </row>
    <row r="587" spans="1:5" x14ac:dyDescent="0.35">
      <c r="A587">
        <v>67.590642000000003</v>
      </c>
      <c r="B587">
        <v>0</v>
      </c>
      <c r="C587">
        <v>21.706443</v>
      </c>
      <c r="D587">
        <v>21.571407000000001</v>
      </c>
      <c r="E587">
        <f t="shared" si="9"/>
        <v>-0.13503599999999949</v>
      </c>
    </row>
    <row r="588" spans="1:5" x14ac:dyDescent="0.35">
      <c r="A588">
        <v>67.711804000000001</v>
      </c>
      <c r="B588">
        <v>0</v>
      </c>
      <c r="C588">
        <v>21.705884999999999</v>
      </c>
      <c r="D588">
        <v>21.570985</v>
      </c>
      <c r="E588">
        <f t="shared" si="9"/>
        <v>-0.13489999999999824</v>
      </c>
    </row>
    <row r="589" spans="1:5" x14ac:dyDescent="0.35">
      <c r="A589">
        <v>67.827743999999996</v>
      </c>
      <c r="B589">
        <v>0</v>
      </c>
      <c r="C589">
        <v>21.705528000000001</v>
      </c>
      <c r="D589">
        <v>21.570536000000001</v>
      </c>
      <c r="E589">
        <f t="shared" si="9"/>
        <v>-0.13499200000000044</v>
      </c>
    </row>
    <row r="590" spans="1:5" x14ac:dyDescent="0.35">
      <c r="A590">
        <v>67.934681999999995</v>
      </c>
      <c r="B590">
        <v>0</v>
      </c>
      <c r="C590">
        <v>21.705092</v>
      </c>
      <c r="D590">
        <v>21.570197</v>
      </c>
      <c r="E590">
        <f t="shared" si="9"/>
        <v>-0.13489500000000021</v>
      </c>
    </row>
    <row r="591" spans="1:5" x14ac:dyDescent="0.35">
      <c r="A591">
        <v>68.041516999999999</v>
      </c>
      <c r="B591">
        <v>0</v>
      </c>
      <c r="C591">
        <v>21.704446999999998</v>
      </c>
      <c r="D591">
        <v>21.569953000000002</v>
      </c>
      <c r="E591">
        <f t="shared" si="9"/>
        <v>-0.13449399999999656</v>
      </c>
    </row>
    <row r="592" spans="1:5" x14ac:dyDescent="0.35">
      <c r="A592">
        <v>68.150644999999997</v>
      </c>
      <c r="B592">
        <v>0</v>
      </c>
      <c r="C592">
        <v>21.704136999999999</v>
      </c>
      <c r="D592">
        <v>21.569531000000001</v>
      </c>
      <c r="E592">
        <f t="shared" si="9"/>
        <v>-0.13460599999999801</v>
      </c>
    </row>
    <row r="593" spans="1:5" x14ac:dyDescent="0.35">
      <c r="A593">
        <v>68.263312999999997</v>
      </c>
      <c r="B593">
        <v>0</v>
      </c>
      <c r="C593">
        <v>21.703686999999999</v>
      </c>
      <c r="D593">
        <v>21.569209000000001</v>
      </c>
      <c r="E593">
        <f t="shared" si="9"/>
        <v>-0.13447799999999788</v>
      </c>
    </row>
    <row r="594" spans="1:5" x14ac:dyDescent="0.35">
      <c r="A594">
        <v>68.381805</v>
      </c>
      <c r="B594">
        <v>0</v>
      </c>
      <c r="C594">
        <v>21.703319</v>
      </c>
      <c r="D594">
        <v>21.568871999999999</v>
      </c>
      <c r="E594">
        <f t="shared" si="9"/>
        <v>-0.13444700000000154</v>
      </c>
    </row>
    <row r="595" spans="1:5" x14ac:dyDescent="0.35">
      <c r="A595">
        <v>68.500022999999999</v>
      </c>
      <c r="B595">
        <v>0</v>
      </c>
      <c r="C595">
        <v>21.703144999999999</v>
      </c>
      <c r="D595">
        <v>21.568546999999999</v>
      </c>
      <c r="E595">
        <f t="shared" si="9"/>
        <v>-0.13459800000000044</v>
      </c>
    </row>
    <row r="596" spans="1:5" x14ac:dyDescent="0.35">
      <c r="A596">
        <v>68.606717000000003</v>
      </c>
      <c r="B596">
        <v>0</v>
      </c>
      <c r="C596">
        <v>21.702714</v>
      </c>
      <c r="D596">
        <v>21.568345000000001</v>
      </c>
      <c r="E596">
        <f t="shared" si="9"/>
        <v>-0.13436899999999952</v>
      </c>
    </row>
    <row r="597" spans="1:5" x14ac:dyDescent="0.35">
      <c r="A597">
        <v>68.716307999999998</v>
      </c>
      <c r="B597">
        <v>0</v>
      </c>
      <c r="C597">
        <v>21.702594999999999</v>
      </c>
      <c r="D597">
        <v>21.567995</v>
      </c>
      <c r="E597">
        <f t="shared" si="9"/>
        <v>-0.13459999999999894</v>
      </c>
    </row>
    <row r="598" spans="1:5" x14ac:dyDescent="0.35">
      <c r="A598">
        <v>68.835988999999998</v>
      </c>
      <c r="B598">
        <v>0</v>
      </c>
      <c r="C598">
        <v>21.702434</v>
      </c>
      <c r="D598">
        <v>21.567796000000001</v>
      </c>
      <c r="E598">
        <f t="shared" si="9"/>
        <v>-0.13463799999999893</v>
      </c>
    </row>
    <row r="599" spans="1:5" x14ac:dyDescent="0.35">
      <c r="A599">
        <v>68.954497000000003</v>
      </c>
      <c r="B599">
        <v>0</v>
      </c>
      <c r="C599">
        <v>21.702190000000002</v>
      </c>
      <c r="D599">
        <v>21.56757</v>
      </c>
      <c r="E599">
        <f t="shared" si="9"/>
        <v>-0.13462000000000174</v>
      </c>
    </row>
    <row r="600" spans="1:5" x14ac:dyDescent="0.35">
      <c r="A600">
        <v>69.072373999999996</v>
      </c>
      <c r="B600">
        <v>0</v>
      </c>
      <c r="C600">
        <v>21.701647000000001</v>
      </c>
      <c r="D600">
        <v>21.567261999999999</v>
      </c>
      <c r="E600">
        <f t="shared" si="9"/>
        <v>-0.13438500000000175</v>
      </c>
    </row>
    <row r="601" spans="1:5" x14ac:dyDescent="0.35">
      <c r="A601">
        <v>69.189922999999993</v>
      </c>
      <c r="B601">
        <v>0</v>
      </c>
      <c r="C601">
        <v>21.701015999999999</v>
      </c>
      <c r="D601">
        <v>21.566882</v>
      </c>
      <c r="E601">
        <f t="shared" si="9"/>
        <v>-0.13413399999999953</v>
      </c>
    </row>
    <row r="602" spans="1:5" x14ac:dyDescent="0.35">
      <c r="A602">
        <v>69.308876999999995</v>
      </c>
      <c r="B602">
        <v>0</v>
      </c>
      <c r="C602">
        <v>21.700468000000001</v>
      </c>
      <c r="D602">
        <v>21.566597000000002</v>
      </c>
      <c r="E602">
        <f t="shared" si="9"/>
        <v>-0.13387099999999919</v>
      </c>
    </row>
    <row r="603" spans="1:5" x14ac:dyDescent="0.35">
      <c r="A603">
        <v>69.424497000000002</v>
      </c>
      <c r="B603">
        <v>0</v>
      </c>
      <c r="C603">
        <v>21.699596</v>
      </c>
      <c r="D603">
        <v>21.566403999999999</v>
      </c>
      <c r="E603">
        <f t="shared" si="9"/>
        <v>-0.13319200000000109</v>
      </c>
    </row>
    <row r="604" spans="1:5" x14ac:dyDescent="0.35">
      <c r="A604">
        <v>69.541866999999996</v>
      </c>
      <c r="B604">
        <v>0</v>
      </c>
      <c r="C604">
        <v>21.698761000000001</v>
      </c>
      <c r="D604">
        <v>21.566120000000002</v>
      </c>
      <c r="E604">
        <f t="shared" si="9"/>
        <v>-0.13264099999999956</v>
      </c>
    </row>
    <row r="605" spans="1:5" x14ac:dyDescent="0.35">
      <c r="A605">
        <v>69.655210999999994</v>
      </c>
      <c r="B605">
        <v>0</v>
      </c>
      <c r="C605">
        <v>21.697755999999998</v>
      </c>
      <c r="D605">
        <v>21.565916000000001</v>
      </c>
      <c r="E605">
        <f t="shared" si="9"/>
        <v>-0.13183999999999685</v>
      </c>
    </row>
    <row r="606" spans="1:5" x14ac:dyDescent="0.35">
      <c r="A606">
        <v>69.771660999999995</v>
      </c>
      <c r="B606">
        <v>0</v>
      </c>
      <c r="C606">
        <v>21.696815999999998</v>
      </c>
      <c r="D606">
        <v>21.565625000000001</v>
      </c>
      <c r="E606">
        <f t="shared" si="9"/>
        <v>-0.13119099999999762</v>
      </c>
    </row>
    <row r="607" spans="1:5" x14ac:dyDescent="0.35">
      <c r="A607">
        <v>69.890743999999998</v>
      </c>
      <c r="B607">
        <v>0</v>
      </c>
      <c r="C607">
        <v>21.696166000000002</v>
      </c>
      <c r="D607">
        <v>21.565337</v>
      </c>
      <c r="E607">
        <f t="shared" si="9"/>
        <v>-0.13082900000000208</v>
      </c>
    </row>
    <row r="608" spans="1:5" x14ac:dyDescent="0.35">
      <c r="A608">
        <v>70.008583000000002</v>
      </c>
      <c r="B608">
        <v>0</v>
      </c>
      <c r="C608">
        <v>21.695249</v>
      </c>
      <c r="D608">
        <v>21.565056999999999</v>
      </c>
      <c r="E608">
        <f t="shared" si="9"/>
        <v>-0.13019200000000097</v>
      </c>
    </row>
    <row r="609" spans="1:5" x14ac:dyDescent="0.35">
      <c r="A609">
        <v>70.126626000000002</v>
      </c>
      <c r="B609">
        <v>0</v>
      </c>
      <c r="C609">
        <v>21.694754</v>
      </c>
      <c r="D609">
        <v>21.564644999999999</v>
      </c>
      <c r="E609">
        <f t="shared" si="9"/>
        <v>-0.13010900000000092</v>
      </c>
    </row>
    <row r="610" spans="1:5" x14ac:dyDescent="0.35">
      <c r="A610">
        <v>70.244454000000005</v>
      </c>
      <c r="B610">
        <v>0</v>
      </c>
      <c r="C610">
        <v>21.694226</v>
      </c>
      <c r="D610">
        <v>21.564336000000001</v>
      </c>
      <c r="E610">
        <f t="shared" si="9"/>
        <v>-0.12988999999999962</v>
      </c>
    </row>
    <row r="611" spans="1:5" x14ac:dyDescent="0.35">
      <c r="A611">
        <v>70.362358</v>
      </c>
      <c r="B611">
        <v>0</v>
      </c>
      <c r="C611">
        <v>21.69389</v>
      </c>
      <c r="D611">
        <v>21.563901999999999</v>
      </c>
      <c r="E611">
        <f t="shared" si="9"/>
        <v>-0.12998800000000088</v>
      </c>
    </row>
    <row r="612" spans="1:5" x14ac:dyDescent="0.35">
      <c r="A612">
        <v>70.480829</v>
      </c>
      <c r="B612">
        <v>0</v>
      </c>
      <c r="C612">
        <v>21.693553999999999</v>
      </c>
      <c r="D612">
        <v>21.563541000000001</v>
      </c>
      <c r="E612">
        <f t="shared" si="9"/>
        <v>-0.13001299999999816</v>
      </c>
    </row>
    <row r="613" spans="1:5" x14ac:dyDescent="0.35">
      <c r="A613">
        <v>70.593709000000004</v>
      </c>
      <c r="B613">
        <v>0</v>
      </c>
      <c r="C613">
        <v>21.693263999999999</v>
      </c>
      <c r="D613">
        <v>21.563217999999999</v>
      </c>
      <c r="E613">
        <f t="shared" si="9"/>
        <v>-0.13004600000000011</v>
      </c>
    </row>
    <row r="614" spans="1:5" x14ac:dyDescent="0.35">
      <c r="A614">
        <v>70.709670000000003</v>
      </c>
      <c r="B614">
        <v>0</v>
      </c>
      <c r="C614">
        <v>21.692969999999999</v>
      </c>
      <c r="D614">
        <v>21.562965999999999</v>
      </c>
      <c r="E614">
        <f t="shared" si="9"/>
        <v>-0.13000399999999956</v>
      </c>
    </row>
    <row r="615" spans="1:5" x14ac:dyDescent="0.35">
      <c r="A615">
        <v>70.819094000000007</v>
      </c>
      <c r="B615">
        <v>0</v>
      </c>
      <c r="C615">
        <v>21.692610999999999</v>
      </c>
      <c r="D615">
        <v>21.562736999999998</v>
      </c>
      <c r="E615">
        <f t="shared" si="9"/>
        <v>-0.12987400000000093</v>
      </c>
    </row>
    <row r="616" spans="1:5" x14ac:dyDescent="0.35">
      <c r="A616">
        <v>70.937601999999998</v>
      </c>
      <c r="B616">
        <v>0</v>
      </c>
      <c r="C616">
        <v>21.692346000000001</v>
      </c>
      <c r="D616">
        <v>21.562536999999999</v>
      </c>
      <c r="E616">
        <f t="shared" si="9"/>
        <v>-0.12980900000000162</v>
      </c>
    </row>
    <row r="617" spans="1:5" x14ac:dyDescent="0.35">
      <c r="A617">
        <v>71.056938000000002</v>
      </c>
      <c r="B617">
        <v>0</v>
      </c>
      <c r="C617">
        <v>21.692197</v>
      </c>
      <c r="D617">
        <v>21.562338</v>
      </c>
      <c r="E617">
        <f t="shared" si="9"/>
        <v>-0.12985899999999972</v>
      </c>
    </row>
    <row r="618" spans="1:5" x14ac:dyDescent="0.35">
      <c r="A618">
        <v>71.176181</v>
      </c>
      <c r="B618">
        <v>0</v>
      </c>
      <c r="C618">
        <v>21.691738999999998</v>
      </c>
      <c r="D618">
        <v>21.562214999999998</v>
      </c>
      <c r="E618">
        <f t="shared" si="9"/>
        <v>-0.12952399999999997</v>
      </c>
    </row>
    <row r="619" spans="1:5" x14ac:dyDescent="0.35">
      <c r="A619">
        <v>71.295208000000002</v>
      </c>
      <c r="B619">
        <v>0</v>
      </c>
      <c r="C619">
        <v>21.691649999999999</v>
      </c>
      <c r="D619">
        <v>21.561997999999999</v>
      </c>
      <c r="E619">
        <f t="shared" si="9"/>
        <v>-0.1296520000000001</v>
      </c>
    </row>
    <row r="620" spans="1:5" x14ac:dyDescent="0.35">
      <c r="A620">
        <v>71.414492999999993</v>
      </c>
      <c r="B620">
        <v>0</v>
      </c>
      <c r="C620">
        <v>21.691015</v>
      </c>
      <c r="D620">
        <v>21.561952000000002</v>
      </c>
      <c r="E620">
        <f t="shared" si="9"/>
        <v>-0.1290629999999986</v>
      </c>
    </row>
    <row r="621" spans="1:5" x14ac:dyDescent="0.35">
      <c r="A621">
        <v>71.526742999999996</v>
      </c>
      <c r="B621">
        <v>0</v>
      </c>
      <c r="C621">
        <v>21.690707</v>
      </c>
      <c r="D621">
        <v>21.561731000000002</v>
      </c>
      <c r="E621">
        <f t="shared" si="9"/>
        <v>-0.12897599999999798</v>
      </c>
    </row>
    <row r="622" spans="1:5" x14ac:dyDescent="0.35">
      <c r="A622">
        <v>71.645509000000004</v>
      </c>
      <c r="B622">
        <v>0</v>
      </c>
      <c r="C622">
        <v>21.690608000000001</v>
      </c>
      <c r="D622">
        <v>21.561602000000001</v>
      </c>
      <c r="E622">
        <f t="shared" si="9"/>
        <v>-0.1290060000000004</v>
      </c>
    </row>
    <row r="623" spans="1:5" x14ac:dyDescent="0.35">
      <c r="A623">
        <v>71.759445999999997</v>
      </c>
      <c r="B623">
        <v>0</v>
      </c>
      <c r="C623">
        <v>21.690238999999998</v>
      </c>
      <c r="D623">
        <v>21.561485000000001</v>
      </c>
      <c r="E623">
        <f t="shared" si="9"/>
        <v>-0.12875399999999715</v>
      </c>
    </row>
    <row r="624" spans="1:5" x14ac:dyDescent="0.35">
      <c r="A624">
        <v>71.870250999999996</v>
      </c>
      <c r="B624">
        <v>0</v>
      </c>
      <c r="C624">
        <v>21.690200999999998</v>
      </c>
      <c r="D624">
        <v>21.561368999999999</v>
      </c>
      <c r="E624">
        <f t="shared" si="9"/>
        <v>-0.12883199999999917</v>
      </c>
    </row>
    <row r="625" spans="1:5" x14ac:dyDescent="0.35">
      <c r="A625">
        <v>71.988675999999998</v>
      </c>
      <c r="B625">
        <v>0</v>
      </c>
      <c r="C625">
        <v>21.689819</v>
      </c>
      <c r="D625">
        <v>21.561337000000002</v>
      </c>
      <c r="E625">
        <f t="shared" si="9"/>
        <v>-0.12848199999999821</v>
      </c>
    </row>
    <row r="626" spans="1:5" x14ac:dyDescent="0.35">
      <c r="A626">
        <v>72.104978000000003</v>
      </c>
      <c r="B626">
        <v>0</v>
      </c>
      <c r="C626">
        <v>21.689678000000001</v>
      </c>
      <c r="D626">
        <v>21.561254999999999</v>
      </c>
      <c r="E626">
        <f t="shared" si="9"/>
        <v>-0.12842300000000151</v>
      </c>
    </row>
    <row r="627" spans="1:5" x14ac:dyDescent="0.35">
      <c r="A627">
        <v>72.213198000000006</v>
      </c>
      <c r="B627">
        <v>0</v>
      </c>
      <c r="C627">
        <v>21.689297</v>
      </c>
      <c r="D627">
        <v>21.56128</v>
      </c>
      <c r="E627">
        <f t="shared" si="9"/>
        <v>-0.12801699999999983</v>
      </c>
    </row>
    <row r="628" spans="1:5" x14ac:dyDescent="0.35">
      <c r="A628">
        <v>72.326013000000003</v>
      </c>
      <c r="B628">
        <v>0</v>
      </c>
      <c r="C628">
        <v>21.689029000000001</v>
      </c>
      <c r="D628">
        <v>21.561188999999999</v>
      </c>
      <c r="E628">
        <f t="shared" si="9"/>
        <v>-0.12784000000000262</v>
      </c>
    </row>
    <row r="629" spans="1:5" x14ac:dyDescent="0.35">
      <c r="A629">
        <v>72.444006000000002</v>
      </c>
      <c r="B629">
        <v>0</v>
      </c>
      <c r="C629">
        <v>21.688679</v>
      </c>
      <c r="D629">
        <v>21.561138</v>
      </c>
      <c r="E629">
        <f t="shared" si="9"/>
        <v>-0.12754100000000079</v>
      </c>
    </row>
    <row r="630" spans="1:5" x14ac:dyDescent="0.35">
      <c r="A630">
        <v>72.561059</v>
      </c>
      <c r="B630">
        <v>0</v>
      </c>
      <c r="C630">
        <v>21.688396999999998</v>
      </c>
      <c r="D630">
        <v>21.561053000000001</v>
      </c>
      <c r="E630">
        <f t="shared" si="9"/>
        <v>-0.12734399999999724</v>
      </c>
    </row>
    <row r="631" spans="1:5" x14ac:dyDescent="0.35">
      <c r="A631">
        <v>72.681089999999998</v>
      </c>
      <c r="B631">
        <v>0</v>
      </c>
      <c r="C631">
        <v>21.688009999999998</v>
      </c>
      <c r="D631">
        <v>21.561024</v>
      </c>
      <c r="E631">
        <f t="shared" si="9"/>
        <v>-0.12698599999999871</v>
      </c>
    </row>
    <row r="632" spans="1:5" x14ac:dyDescent="0.35">
      <c r="A632">
        <v>72.799819999999997</v>
      </c>
      <c r="B632">
        <v>0</v>
      </c>
      <c r="C632">
        <v>21.687863</v>
      </c>
      <c r="D632">
        <v>21.560932000000001</v>
      </c>
      <c r="E632">
        <f t="shared" si="9"/>
        <v>-0.12693099999999902</v>
      </c>
    </row>
    <row r="633" spans="1:5" x14ac:dyDescent="0.35">
      <c r="A633">
        <v>72.912121999999997</v>
      </c>
      <c r="B633">
        <v>0</v>
      </c>
      <c r="C633">
        <v>21.687659</v>
      </c>
      <c r="D633">
        <v>21.560942000000001</v>
      </c>
      <c r="E633">
        <f t="shared" si="9"/>
        <v>-0.1267169999999993</v>
      </c>
    </row>
    <row r="634" spans="1:5" x14ac:dyDescent="0.35">
      <c r="A634">
        <v>73.028429000000003</v>
      </c>
      <c r="B634">
        <v>0</v>
      </c>
      <c r="C634">
        <v>21.687304999999999</v>
      </c>
      <c r="D634">
        <v>21.560838</v>
      </c>
      <c r="E634">
        <f t="shared" si="9"/>
        <v>-0.12646699999999811</v>
      </c>
    </row>
    <row r="635" spans="1:5" x14ac:dyDescent="0.35">
      <c r="A635">
        <v>73.141914999999997</v>
      </c>
      <c r="B635">
        <v>0</v>
      </c>
      <c r="C635">
        <v>21.686817000000001</v>
      </c>
      <c r="D635">
        <v>21.560777999999999</v>
      </c>
      <c r="E635">
        <f t="shared" si="9"/>
        <v>-0.12603900000000223</v>
      </c>
    </row>
    <row r="636" spans="1:5" x14ac:dyDescent="0.35">
      <c r="A636">
        <v>73.256873999999996</v>
      </c>
      <c r="B636">
        <v>0</v>
      </c>
      <c r="C636">
        <v>21.686938999999999</v>
      </c>
      <c r="D636">
        <v>21.560648</v>
      </c>
      <c r="E636">
        <f t="shared" si="9"/>
        <v>-0.12629099999999838</v>
      </c>
    </row>
    <row r="637" spans="1:5" x14ac:dyDescent="0.35">
      <c r="A637">
        <v>73.364794000000003</v>
      </c>
      <c r="B637">
        <v>0</v>
      </c>
      <c r="C637">
        <v>21.686667</v>
      </c>
      <c r="D637">
        <v>21.560679</v>
      </c>
      <c r="E637">
        <f t="shared" si="9"/>
        <v>-0.12598799999999954</v>
      </c>
    </row>
    <row r="638" spans="1:5" x14ac:dyDescent="0.35">
      <c r="A638">
        <v>73.471749000000003</v>
      </c>
      <c r="B638">
        <v>0</v>
      </c>
      <c r="C638">
        <v>21.686734000000001</v>
      </c>
      <c r="D638">
        <v>21.560562999999998</v>
      </c>
      <c r="E638">
        <f t="shared" si="9"/>
        <v>-0.12617100000000292</v>
      </c>
    </row>
    <row r="639" spans="1:5" x14ac:dyDescent="0.35">
      <c r="A639">
        <v>73.578671</v>
      </c>
      <c r="B639">
        <v>0</v>
      </c>
      <c r="C639">
        <v>21.686451999999999</v>
      </c>
      <c r="D639">
        <v>21.560542999999999</v>
      </c>
      <c r="E639">
        <f t="shared" si="9"/>
        <v>-0.12590900000000005</v>
      </c>
    </row>
    <row r="640" spans="1:5" x14ac:dyDescent="0.35">
      <c r="A640">
        <v>73.686609000000004</v>
      </c>
      <c r="B640">
        <v>0</v>
      </c>
      <c r="C640">
        <v>21.686442</v>
      </c>
      <c r="D640">
        <v>21.560331000000001</v>
      </c>
      <c r="E640">
        <f t="shared" si="9"/>
        <v>-0.12611099999999809</v>
      </c>
    </row>
    <row r="641" spans="1:5" x14ac:dyDescent="0.35">
      <c r="A641">
        <v>73.794546999999994</v>
      </c>
      <c r="B641">
        <v>0</v>
      </c>
      <c r="C641">
        <v>21.686136000000001</v>
      </c>
      <c r="D641">
        <v>21.560205</v>
      </c>
      <c r="E641">
        <f t="shared" si="9"/>
        <v>-0.12593100000000135</v>
      </c>
    </row>
    <row r="642" spans="1:5" x14ac:dyDescent="0.35">
      <c r="A642">
        <v>73.901486000000006</v>
      </c>
      <c r="B642">
        <v>0</v>
      </c>
      <c r="C642">
        <v>21.686214</v>
      </c>
      <c r="D642">
        <v>21.560009999999998</v>
      </c>
      <c r="E642">
        <f t="shared" si="9"/>
        <v>-0.12620400000000132</v>
      </c>
    </row>
    <row r="643" spans="1:5" x14ac:dyDescent="0.35">
      <c r="A643">
        <v>74.007097000000002</v>
      </c>
      <c r="B643">
        <v>0</v>
      </c>
      <c r="C643">
        <v>21.685797999999998</v>
      </c>
      <c r="D643">
        <v>21.559939</v>
      </c>
      <c r="E643">
        <f t="shared" ref="E643:E706" si="10">D643-C643</f>
        <v>-0.12585899999999839</v>
      </c>
    </row>
    <row r="644" spans="1:5" x14ac:dyDescent="0.35">
      <c r="A644">
        <v>74.115037999999998</v>
      </c>
      <c r="B644">
        <v>0</v>
      </c>
      <c r="C644">
        <v>21.685510000000001</v>
      </c>
      <c r="D644">
        <v>21.559681999999999</v>
      </c>
      <c r="E644">
        <f t="shared" si="10"/>
        <v>-0.12582800000000205</v>
      </c>
    </row>
    <row r="645" spans="1:5" x14ac:dyDescent="0.35">
      <c r="A645">
        <v>74.222977</v>
      </c>
      <c r="B645">
        <v>0</v>
      </c>
      <c r="C645">
        <v>21.685278</v>
      </c>
      <c r="D645">
        <v>21.559563000000001</v>
      </c>
      <c r="E645">
        <f t="shared" si="10"/>
        <v>-0.12571499999999958</v>
      </c>
    </row>
    <row r="646" spans="1:5" x14ac:dyDescent="0.35">
      <c r="A646">
        <v>74.329933999999994</v>
      </c>
      <c r="B646">
        <v>0</v>
      </c>
      <c r="C646">
        <v>21.685068999999999</v>
      </c>
      <c r="D646">
        <v>21.559473000000001</v>
      </c>
      <c r="E646">
        <f t="shared" si="10"/>
        <v>-0.12559599999999804</v>
      </c>
    </row>
    <row r="647" spans="1:5" x14ac:dyDescent="0.35">
      <c r="A647">
        <v>74.436852999999999</v>
      </c>
      <c r="B647">
        <v>0</v>
      </c>
      <c r="C647">
        <v>21.684858999999999</v>
      </c>
      <c r="D647">
        <v>21.559335999999998</v>
      </c>
      <c r="E647">
        <f t="shared" si="10"/>
        <v>-0.12552300000000116</v>
      </c>
    </row>
    <row r="648" spans="1:5" x14ac:dyDescent="0.35">
      <c r="A648">
        <v>74.543362000000002</v>
      </c>
      <c r="B648">
        <v>0</v>
      </c>
      <c r="C648">
        <v>21.684840000000001</v>
      </c>
      <c r="D648">
        <v>21.559118999999999</v>
      </c>
      <c r="E648">
        <f t="shared" si="10"/>
        <v>-0.12572100000000219</v>
      </c>
    </row>
    <row r="649" spans="1:5" x14ac:dyDescent="0.35">
      <c r="A649">
        <v>74.652432000000005</v>
      </c>
      <c r="B649">
        <v>0</v>
      </c>
      <c r="C649">
        <v>21.684156999999999</v>
      </c>
      <c r="D649">
        <v>21.559011999999999</v>
      </c>
      <c r="E649">
        <f t="shared" si="10"/>
        <v>-0.12514499999999984</v>
      </c>
    </row>
    <row r="650" spans="1:5" x14ac:dyDescent="0.35">
      <c r="A650">
        <v>74.766605999999996</v>
      </c>
      <c r="B650">
        <v>0</v>
      </c>
      <c r="C650">
        <v>21.683865000000001</v>
      </c>
      <c r="D650">
        <v>21.558479999999999</v>
      </c>
      <c r="E650">
        <f t="shared" si="10"/>
        <v>-0.12538500000000141</v>
      </c>
    </row>
    <row r="651" spans="1:5" x14ac:dyDescent="0.35">
      <c r="A651">
        <v>74.886662000000001</v>
      </c>
      <c r="B651">
        <v>0</v>
      </c>
      <c r="C651">
        <v>21.683751999999998</v>
      </c>
      <c r="D651">
        <v>21.558295000000001</v>
      </c>
      <c r="E651">
        <f t="shared" si="10"/>
        <v>-0.12545699999999727</v>
      </c>
    </row>
    <row r="652" spans="1:5" x14ac:dyDescent="0.35">
      <c r="A652">
        <v>75.004152000000005</v>
      </c>
      <c r="B652">
        <v>0</v>
      </c>
      <c r="C652">
        <v>21.683648999999999</v>
      </c>
      <c r="D652">
        <v>21.558085999999999</v>
      </c>
      <c r="E652">
        <f t="shared" si="10"/>
        <v>-0.12556299999999965</v>
      </c>
    </row>
    <row r="653" spans="1:5" x14ac:dyDescent="0.35">
      <c r="A653">
        <v>75.123448999999994</v>
      </c>
      <c r="B653">
        <v>0</v>
      </c>
      <c r="C653">
        <v>21.683478999999998</v>
      </c>
      <c r="D653">
        <v>21.557845</v>
      </c>
      <c r="E653">
        <f t="shared" si="10"/>
        <v>-0.12563399999999803</v>
      </c>
    </row>
    <row r="654" spans="1:5" x14ac:dyDescent="0.35">
      <c r="A654">
        <v>75.243142000000006</v>
      </c>
      <c r="B654">
        <v>0</v>
      </c>
      <c r="C654">
        <v>21.683084000000001</v>
      </c>
      <c r="D654">
        <v>21.557649000000001</v>
      </c>
      <c r="E654">
        <f t="shared" si="10"/>
        <v>-0.12543499999999952</v>
      </c>
    </row>
    <row r="655" spans="1:5" x14ac:dyDescent="0.35">
      <c r="A655">
        <v>75.361080999999999</v>
      </c>
      <c r="B655">
        <v>0</v>
      </c>
      <c r="C655">
        <v>21.682988999999999</v>
      </c>
      <c r="D655">
        <v>21.557348000000001</v>
      </c>
      <c r="E655">
        <f t="shared" si="10"/>
        <v>-0.12564099999999812</v>
      </c>
    </row>
    <row r="656" spans="1:5" x14ac:dyDescent="0.35">
      <c r="A656">
        <v>75.469018000000005</v>
      </c>
      <c r="B656">
        <v>0</v>
      </c>
      <c r="C656">
        <v>21.683008000000001</v>
      </c>
      <c r="D656">
        <v>21.557241000000001</v>
      </c>
      <c r="E656">
        <f t="shared" si="10"/>
        <v>-0.12576699999999974</v>
      </c>
    </row>
    <row r="657" spans="1:5" x14ac:dyDescent="0.35">
      <c r="A657">
        <v>75.575070999999994</v>
      </c>
      <c r="B657">
        <v>0</v>
      </c>
      <c r="C657">
        <v>21.683074000000001</v>
      </c>
      <c r="D657">
        <v>21.557221999999999</v>
      </c>
      <c r="E657">
        <f t="shared" si="10"/>
        <v>-0.12585200000000185</v>
      </c>
    </row>
    <row r="658" spans="1:5" x14ac:dyDescent="0.35">
      <c r="A658">
        <v>75.684453000000005</v>
      </c>
      <c r="B658">
        <v>0</v>
      </c>
      <c r="C658">
        <v>21.682683999999998</v>
      </c>
      <c r="D658">
        <v>21.557200000000002</v>
      </c>
      <c r="E658">
        <f t="shared" si="10"/>
        <v>-0.1254839999999966</v>
      </c>
    </row>
    <row r="659" spans="1:5" x14ac:dyDescent="0.35">
      <c r="A659">
        <v>75.804383000000001</v>
      </c>
      <c r="B659">
        <v>0</v>
      </c>
      <c r="C659">
        <v>21.682988000000002</v>
      </c>
      <c r="D659">
        <v>21.556957000000001</v>
      </c>
      <c r="E659">
        <f t="shared" si="10"/>
        <v>-0.12603100000000111</v>
      </c>
    </row>
    <row r="660" spans="1:5" x14ac:dyDescent="0.35">
      <c r="A660">
        <v>75.911321000000001</v>
      </c>
      <c r="B660">
        <v>0</v>
      </c>
      <c r="C660">
        <v>21.683083</v>
      </c>
      <c r="D660">
        <v>21.557254</v>
      </c>
      <c r="E660">
        <f t="shared" si="10"/>
        <v>-0.12582899999999952</v>
      </c>
    </row>
    <row r="661" spans="1:5" x14ac:dyDescent="0.35">
      <c r="A661">
        <v>76.018443000000005</v>
      </c>
      <c r="B661">
        <v>0</v>
      </c>
      <c r="C661">
        <v>21.683064000000002</v>
      </c>
      <c r="D661">
        <v>21.557316</v>
      </c>
      <c r="E661">
        <f t="shared" si="10"/>
        <v>-0.12574800000000153</v>
      </c>
    </row>
    <row r="662" spans="1:5" x14ac:dyDescent="0.35">
      <c r="A662">
        <v>76.128443000000004</v>
      </c>
      <c r="B662">
        <v>0</v>
      </c>
      <c r="C662">
        <v>21.682977000000001</v>
      </c>
      <c r="D662">
        <v>21.557213000000001</v>
      </c>
      <c r="E662">
        <f t="shared" si="10"/>
        <v>-0.12576400000000021</v>
      </c>
    </row>
    <row r="663" spans="1:5" x14ac:dyDescent="0.35">
      <c r="A663">
        <v>76.245532999999995</v>
      </c>
      <c r="B663">
        <v>0</v>
      </c>
      <c r="C663">
        <v>21.682824</v>
      </c>
      <c r="D663">
        <v>21.557129</v>
      </c>
      <c r="E663">
        <f t="shared" si="10"/>
        <v>-0.12569500000000033</v>
      </c>
    </row>
    <row r="664" spans="1:5" x14ac:dyDescent="0.35">
      <c r="A664">
        <v>76.365281999999993</v>
      </c>
      <c r="B664">
        <v>0</v>
      </c>
      <c r="C664">
        <v>21.682880000000001</v>
      </c>
      <c r="D664">
        <v>21.55706</v>
      </c>
      <c r="E664">
        <f t="shared" si="10"/>
        <v>-0.12582000000000093</v>
      </c>
    </row>
    <row r="665" spans="1:5" x14ac:dyDescent="0.35">
      <c r="A665">
        <v>76.483464999999995</v>
      </c>
      <c r="B665">
        <v>0</v>
      </c>
      <c r="C665">
        <v>21.683274000000001</v>
      </c>
      <c r="D665">
        <v>21.557110999999999</v>
      </c>
      <c r="E665">
        <f t="shared" si="10"/>
        <v>-0.1261630000000018</v>
      </c>
    </row>
    <row r="666" spans="1:5" x14ac:dyDescent="0.35">
      <c r="A666">
        <v>76.595501999999996</v>
      </c>
      <c r="B666">
        <v>0</v>
      </c>
      <c r="C666">
        <v>21.683118</v>
      </c>
      <c r="D666">
        <v>21.55725</v>
      </c>
      <c r="E666">
        <f t="shared" si="10"/>
        <v>-0.12586800000000054</v>
      </c>
    </row>
    <row r="667" spans="1:5" x14ac:dyDescent="0.35">
      <c r="A667">
        <v>76.713189999999997</v>
      </c>
      <c r="B667">
        <v>0</v>
      </c>
      <c r="C667">
        <v>21.683537999999999</v>
      </c>
      <c r="D667">
        <v>21.557205</v>
      </c>
      <c r="E667">
        <f t="shared" si="10"/>
        <v>-0.12633299999999892</v>
      </c>
    </row>
    <row r="668" spans="1:5" x14ac:dyDescent="0.35">
      <c r="A668">
        <v>76.825946000000002</v>
      </c>
      <c r="B668">
        <v>0</v>
      </c>
      <c r="C668">
        <v>21.683641000000001</v>
      </c>
      <c r="D668">
        <v>21.557317000000001</v>
      </c>
      <c r="E668">
        <f t="shared" si="10"/>
        <v>-0.12632400000000032</v>
      </c>
    </row>
    <row r="669" spans="1:5" x14ac:dyDescent="0.35">
      <c r="A669">
        <v>76.941871000000006</v>
      </c>
      <c r="B669">
        <v>0</v>
      </c>
      <c r="C669">
        <v>21.683664</v>
      </c>
      <c r="D669">
        <v>21.557402</v>
      </c>
      <c r="E669">
        <f t="shared" si="10"/>
        <v>-0.12626200000000054</v>
      </c>
    </row>
    <row r="670" spans="1:5" x14ac:dyDescent="0.35">
      <c r="A670">
        <v>77.053695000000005</v>
      </c>
      <c r="B670">
        <v>0</v>
      </c>
      <c r="C670">
        <v>21.683921999999999</v>
      </c>
      <c r="D670">
        <v>21.557376000000001</v>
      </c>
      <c r="E670">
        <f t="shared" si="10"/>
        <v>-0.1265459999999976</v>
      </c>
    </row>
    <row r="671" spans="1:5" x14ac:dyDescent="0.35">
      <c r="A671">
        <v>77.171083999999993</v>
      </c>
      <c r="B671">
        <v>0</v>
      </c>
      <c r="C671">
        <v>21.683761000000001</v>
      </c>
      <c r="D671">
        <v>21.557509</v>
      </c>
      <c r="E671">
        <f t="shared" si="10"/>
        <v>-0.12625200000000092</v>
      </c>
    </row>
    <row r="672" spans="1:5" x14ac:dyDescent="0.35">
      <c r="A672">
        <v>77.290650999999997</v>
      </c>
      <c r="B672">
        <v>0</v>
      </c>
      <c r="C672">
        <v>21.683955999999998</v>
      </c>
      <c r="D672">
        <v>21.557490999999999</v>
      </c>
      <c r="E672">
        <f t="shared" si="10"/>
        <v>-0.12646499999999961</v>
      </c>
    </row>
    <row r="673" spans="1:5" x14ac:dyDescent="0.35">
      <c r="A673">
        <v>77.408578000000006</v>
      </c>
      <c r="B673">
        <v>0</v>
      </c>
      <c r="C673">
        <v>21.683890999999999</v>
      </c>
      <c r="D673">
        <v>21.557575</v>
      </c>
      <c r="E673">
        <f t="shared" si="10"/>
        <v>-0.12631599999999921</v>
      </c>
    </row>
    <row r="674" spans="1:5" x14ac:dyDescent="0.35">
      <c r="A674">
        <v>77.527817999999996</v>
      </c>
      <c r="B674">
        <v>0</v>
      </c>
      <c r="C674">
        <v>21.684063999999999</v>
      </c>
      <c r="D674">
        <v>21.557628000000001</v>
      </c>
      <c r="E674">
        <f t="shared" si="10"/>
        <v>-0.12643599999999822</v>
      </c>
    </row>
    <row r="675" spans="1:5" x14ac:dyDescent="0.35">
      <c r="A675">
        <v>77.644084000000007</v>
      </c>
      <c r="B675">
        <v>0</v>
      </c>
      <c r="C675">
        <v>21.684180999999999</v>
      </c>
      <c r="D675">
        <v>21.557731</v>
      </c>
      <c r="E675">
        <f t="shared" si="10"/>
        <v>-0.1264499999999984</v>
      </c>
    </row>
    <row r="676" spans="1:5" x14ac:dyDescent="0.35">
      <c r="A676">
        <v>77.764476000000002</v>
      </c>
      <c r="B676">
        <v>0</v>
      </c>
      <c r="C676">
        <v>21.684318999999999</v>
      </c>
      <c r="D676">
        <v>21.557796</v>
      </c>
      <c r="E676">
        <f t="shared" si="10"/>
        <v>-0.12652299999999883</v>
      </c>
    </row>
    <row r="677" spans="1:5" x14ac:dyDescent="0.35">
      <c r="A677">
        <v>77.882497999999998</v>
      </c>
      <c r="B677">
        <v>0</v>
      </c>
      <c r="C677">
        <v>21.684441</v>
      </c>
      <c r="D677">
        <v>21.557841</v>
      </c>
      <c r="E677">
        <f t="shared" si="10"/>
        <v>-0.12659999999999982</v>
      </c>
    </row>
    <row r="678" spans="1:5" x14ac:dyDescent="0.35">
      <c r="A678">
        <v>77.996966999999998</v>
      </c>
      <c r="B678">
        <v>0</v>
      </c>
      <c r="C678">
        <v>21.684619999999999</v>
      </c>
      <c r="D678">
        <v>21.557808000000001</v>
      </c>
      <c r="E678">
        <f t="shared" si="10"/>
        <v>-0.12681199999999748</v>
      </c>
    </row>
    <row r="679" spans="1:5" x14ac:dyDescent="0.35">
      <c r="A679">
        <v>78.116681</v>
      </c>
      <c r="B679">
        <v>0</v>
      </c>
      <c r="C679">
        <v>21.684659</v>
      </c>
      <c r="D679">
        <v>21.557856999999998</v>
      </c>
      <c r="E679">
        <f t="shared" si="10"/>
        <v>-0.12680200000000141</v>
      </c>
    </row>
    <row r="680" spans="1:5" x14ac:dyDescent="0.35">
      <c r="A680">
        <v>78.234618999999995</v>
      </c>
      <c r="B680">
        <v>0</v>
      </c>
      <c r="C680">
        <v>21.684823999999999</v>
      </c>
      <c r="D680">
        <v>21.557821000000001</v>
      </c>
      <c r="E680">
        <f t="shared" si="10"/>
        <v>-0.12700299999999842</v>
      </c>
    </row>
    <row r="681" spans="1:5" x14ac:dyDescent="0.35">
      <c r="A681">
        <v>78.341558000000006</v>
      </c>
      <c r="B681">
        <v>0</v>
      </c>
      <c r="C681">
        <v>21.685178000000001</v>
      </c>
      <c r="D681">
        <v>21.557929000000001</v>
      </c>
      <c r="E681">
        <f t="shared" si="10"/>
        <v>-0.12724899999999906</v>
      </c>
    </row>
    <row r="682" spans="1:5" x14ac:dyDescent="0.35">
      <c r="A682">
        <v>78.448685999999995</v>
      </c>
      <c r="B682">
        <v>0</v>
      </c>
      <c r="C682">
        <v>21.685222</v>
      </c>
      <c r="D682">
        <v>21.558123999999999</v>
      </c>
      <c r="E682">
        <f t="shared" si="10"/>
        <v>-0.12709800000000016</v>
      </c>
    </row>
    <row r="683" spans="1:5" x14ac:dyDescent="0.35">
      <c r="A683">
        <v>78.558372000000006</v>
      </c>
      <c r="B683">
        <v>0</v>
      </c>
      <c r="C683">
        <v>21.68505</v>
      </c>
      <c r="D683">
        <v>21.558102000000002</v>
      </c>
      <c r="E683">
        <f t="shared" si="10"/>
        <v>-0.12694799999999873</v>
      </c>
    </row>
    <row r="684" spans="1:5" x14ac:dyDescent="0.35">
      <c r="A684">
        <v>78.676023999999998</v>
      </c>
      <c r="B684">
        <v>0</v>
      </c>
      <c r="C684">
        <v>21.684933000000001</v>
      </c>
      <c r="D684">
        <v>21.557919999999999</v>
      </c>
      <c r="E684">
        <f t="shared" si="10"/>
        <v>-0.1270130000000016</v>
      </c>
    </row>
    <row r="685" spans="1:5" x14ac:dyDescent="0.35">
      <c r="A685">
        <v>78.794504000000003</v>
      </c>
      <c r="B685">
        <v>0</v>
      </c>
      <c r="C685">
        <v>21.684999999999999</v>
      </c>
      <c r="D685">
        <v>21.557839000000001</v>
      </c>
      <c r="E685">
        <f t="shared" si="10"/>
        <v>-0.12716099999999741</v>
      </c>
    </row>
    <row r="686" spans="1:5" x14ac:dyDescent="0.35">
      <c r="A686">
        <v>78.912468000000004</v>
      </c>
      <c r="B686">
        <v>0</v>
      </c>
      <c r="C686">
        <v>21.684995000000001</v>
      </c>
      <c r="D686">
        <v>21.557804000000001</v>
      </c>
      <c r="E686">
        <f t="shared" si="10"/>
        <v>-0.12719099999999983</v>
      </c>
    </row>
    <row r="687" spans="1:5" x14ac:dyDescent="0.35">
      <c r="A687">
        <v>79.030772999999996</v>
      </c>
      <c r="B687">
        <v>0</v>
      </c>
      <c r="C687">
        <v>21.685074</v>
      </c>
      <c r="D687">
        <v>21.557662000000001</v>
      </c>
      <c r="E687">
        <f t="shared" si="10"/>
        <v>-0.12741199999999964</v>
      </c>
    </row>
    <row r="688" spans="1:5" x14ac:dyDescent="0.35">
      <c r="A688">
        <v>79.148132000000004</v>
      </c>
      <c r="B688">
        <v>0</v>
      </c>
      <c r="C688">
        <v>21.685141000000002</v>
      </c>
      <c r="D688">
        <v>21.557545000000001</v>
      </c>
      <c r="E688">
        <f t="shared" si="10"/>
        <v>-0.12759600000000049</v>
      </c>
    </row>
    <row r="689" spans="1:5" x14ac:dyDescent="0.35">
      <c r="A689">
        <v>79.265790999999993</v>
      </c>
      <c r="B689">
        <v>0</v>
      </c>
      <c r="C689">
        <v>21.685133</v>
      </c>
      <c r="D689">
        <v>21.557402</v>
      </c>
      <c r="E689">
        <f t="shared" si="10"/>
        <v>-0.12773100000000071</v>
      </c>
    </row>
    <row r="690" spans="1:5" x14ac:dyDescent="0.35">
      <c r="A690">
        <v>79.37764</v>
      </c>
      <c r="B690">
        <v>0</v>
      </c>
      <c r="C690">
        <v>21.684985000000001</v>
      </c>
      <c r="D690">
        <v>21.557372000000001</v>
      </c>
      <c r="E690">
        <f t="shared" si="10"/>
        <v>-0.1276130000000002</v>
      </c>
    </row>
    <row r="691" spans="1:5" x14ac:dyDescent="0.35">
      <c r="A691">
        <v>79.495153000000002</v>
      </c>
      <c r="B691">
        <v>0</v>
      </c>
      <c r="C691">
        <v>21.684629999999999</v>
      </c>
      <c r="D691">
        <v>21.557279000000001</v>
      </c>
      <c r="E691">
        <f t="shared" si="10"/>
        <v>-0.12735099999999733</v>
      </c>
    </row>
    <row r="692" spans="1:5" x14ac:dyDescent="0.35">
      <c r="A692">
        <v>79.614445000000003</v>
      </c>
      <c r="B692">
        <v>0</v>
      </c>
      <c r="C692">
        <v>21.684653999999998</v>
      </c>
      <c r="D692">
        <v>21.557162999999999</v>
      </c>
      <c r="E692">
        <f t="shared" si="10"/>
        <v>-0.12749099999999913</v>
      </c>
    </row>
    <row r="693" spans="1:5" x14ac:dyDescent="0.35">
      <c r="A693">
        <v>79.730720000000005</v>
      </c>
      <c r="B693">
        <v>0</v>
      </c>
      <c r="C693">
        <v>21.684464999999999</v>
      </c>
      <c r="D693">
        <v>21.557198</v>
      </c>
      <c r="E693">
        <f t="shared" si="10"/>
        <v>-0.1272669999999998</v>
      </c>
    </row>
    <row r="694" spans="1:5" x14ac:dyDescent="0.35">
      <c r="A694">
        <v>79.849407999999997</v>
      </c>
      <c r="B694">
        <v>0</v>
      </c>
      <c r="C694">
        <v>21.684284999999999</v>
      </c>
      <c r="D694">
        <v>21.557213000000001</v>
      </c>
      <c r="E694">
        <f t="shared" si="10"/>
        <v>-0.1270719999999983</v>
      </c>
    </row>
    <row r="695" spans="1:5" x14ac:dyDescent="0.35">
      <c r="A695">
        <v>79.967805999999996</v>
      </c>
      <c r="B695">
        <v>0</v>
      </c>
      <c r="C695">
        <v>21.684028000000001</v>
      </c>
      <c r="D695">
        <v>21.557212</v>
      </c>
      <c r="E695">
        <f t="shared" si="10"/>
        <v>-0.12681600000000159</v>
      </c>
    </row>
    <row r="696" spans="1:5" x14ac:dyDescent="0.35">
      <c r="A696">
        <v>80.085282000000007</v>
      </c>
      <c r="B696">
        <v>0</v>
      </c>
      <c r="C696">
        <v>21.683634000000001</v>
      </c>
      <c r="D696">
        <v>21.557186999999999</v>
      </c>
      <c r="E696">
        <f t="shared" si="10"/>
        <v>-0.12644700000000242</v>
      </c>
    </row>
    <row r="697" spans="1:5" x14ac:dyDescent="0.35">
      <c r="A697">
        <v>80.198375999999996</v>
      </c>
      <c r="B697">
        <v>0</v>
      </c>
      <c r="C697">
        <v>21.683325</v>
      </c>
      <c r="D697">
        <v>21.55715</v>
      </c>
      <c r="E697">
        <f t="shared" si="10"/>
        <v>-0.12617499999999993</v>
      </c>
    </row>
    <row r="698" spans="1:5" x14ac:dyDescent="0.35">
      <c r="A698">
        <v>80.315743999999995</v>
      </c>
      <c r="B698">
        <v>0</v>
      </c>
      <c r="C698">
        <v>21.683229000000001</v>
      </c>
      <c r="D698">
        <v>21.557082999999999</v>
      </c>
      <c r="E698">
        <f t="shared" si="10"/>
        <v>-0.12614600000000209</v>
      </c>
    </row>
    <row r="699" spans="1:5" x14ac:dyDescent="0.35">
      <c r="A699">
        <v>80.432714000000004</v>
      </c>
      <c r="B699">
        <v>0</v>
      </c>
      <c r="C699">
        <v>21.682891999999999</v>
      </c>
      <c r="D699">
        <v>21.557131999999999</v>
      </c>
      <c r="E699">
        <f t="shared" si="10"/>
        <v>-0.12575999999999965</v>
      </c>
    </row>
    <row r="700" spans="1:5" x14ac:dyDescent="0.35">
      <c r="A700">
        <v>80.545141999999998</v>
      </c>
      <c r="B700">
        <v>0</v>
      </c>
      <c r="C700">
        <v>21.682611999999999</v>
      </c>
      <c r="D700">
        <v>21.55697</v>
      </c>
      <c r="E700">
        <f t="shared" si="10"/>
        <v>-0.12564199999999914</v>
      </c>
    </row>
    <row r="701" spans="1:5" x14ac:dyDescent="0.35">
      <c r="A701">
        <v>80.659233999999998</v>
      </c>
      <c r="B701">
        <v>0</v>
      </c>
      <c r="C701">
        <v>21.682247</v>
      </c>
      <c r="D701">
        <v>21.556895000000001</v>
      </c>
      <c r="E701">
        <f t="shared" si="10"/>
        <v>-0.12535199999999946</v>
      </c>
    </row>
    <row r="702" spans="1:5" x14ac:dyDescent="0.35">
      <c r="A702">
        <v>80.774529000000001</v>
      </c>
      <c r="B702">
        <v>0</v>
      </c>
      <c r="C702">
        <v>21.681704</v>
      </c>
      <c r="D702">
        <v>21.556757999999999</v>
      </c>
      <c r="E702">
        <f t="shared" si="10"/>
        <v>-0.12494600000000133</v>
      </c>
    </row>
    <row r="703" spans="1:5" x14ac:dyDescent="0.35">
      <c r="A703">
        <v>80.889950999999996</v>
      </c>
      <c r="B703">
        <v>0</v>
      </c>
      <c r="C703">
        <v>21.681521</v>
      </c>
      <c r="D703">
        <v>21.556567999999999</v>
      </c>
      <c r="E703">
        <f t="shared" si="10"/>
        <v>-0.12495300000000142</v>
      </c>
    </row>
    <row r="704" spans="1:5" x14ac:dyDescent="0.35">
      <c r="A704">
        <v>81.000467</v>
      </c>
      <c r="B704">
        <v>0</v>
      </c>
      <c r="C704">
        <v>21.681283000000001</v>
      </c>
      <c r="D704">
        <v>21.556429999999999</v>
      </c>
      <c r="E704">
        <f t="shared" si="10"/>
        <v>-0.12485300000000166</v>
      </c>
    </row>
    <row r="705" spans="1:5" x14ac:dyDescent="0.35">
      <c r="A705">
        <v>81.114597000000003</v>
      </c>
      <c r="B705">
        <v>0</v>
      </c>
      <c r="C705">
        <v>21.680751999999998</v>
      </c>
      <c r="D705">
        <v>21.556218000000001</v>
      </c>
      <c r="E705">
        <f t="shared" si="10"/>
        <v>-0.12453399999999704</v>
      </c>
    </row>
    <row r="706" spans="1:5" x14ac:dyDescent="0.35">
      <c r="A706">
        <v>81.225261000000003</v>
      </c>
      <c r="B706">
        <v>0</v>
      </c>
      <c r="C706">
        <v>21.680662999999999</v>
      </c>
      <c r="D706">
        <v>21.556023</v>
      </c>
      <c r="E706">
        <f t="shared" si="10"/>
        <v>-0.12463999999999942</v>
      </c>
    </row>
    <row r="707" spans="1:5" x14ac:dyDescent="0.35">
      <c r="A707">
        <v>81.344776999999993</v>
      </c>
      <c r="B707">
        <v>0</v>
      </c>
      <c r="C707">
        <v>21.680081999999999</v>
      </c>
      <c r="D707">
        <v>21.555882</v>
      </c>
      <c r="E707">
        <f t="shared" ref="E707:E770" si="11">D707-C707</f>
        <v>-0.12419999999999831</v>
      </c>
    </row>
    <row r="708" spans="1:5" x14ac:dyDescent="0.35">
      <c r="A708">
        <v>81.462879000000001</v>
      </c>
      <c r="B708">
        <v>0</v>
      </c>
      <c r="C708">
        <v>21.679874000000002</v>
      </c>
      <c r="D708">
        <v>21.555681</v>
      </c>
      <c r="E708">
        <f t="shared" si="11"/>
        <v>-0.12419300000000177</v>
      </c>
    </row>
    <row r="709" spans="1:5" x14ac:dyDescent="0.35">
      <c r="A709">
        <v>81.582380000000001</v>
      </c>
      <c r="B709">
        <v>0</v>
      </c>
      <c r="C709">
        <v>21.679583000000001</v>
      </c>
      <c r="D709">
        <v>21.555540000000001</v>
      </c>
      <c r="E709">
        <f t="shared" si="11"/>
        <v>-0.12404300000000035</v>
      </c>
    </row>
    <row r="710" spans="1:5" x14ac:dyDescent="0.35">
      <c r="A710">
        <v>81.701472999999993</v>
      </c>
      <c r="B710">
        <v>0</v>
      </c>
      <c r="C710">
        <v>21.679451</v>
      </c>
      <c r="D710">
        <v>21.555396000000002</v>
      </c>
      <c r="E710">
        <f t="shared" si="11"/>
        <v>-0.12405499999999847</v>
      </c>
    </row>
    <row r="711" spans="1:5" x14ac:dyDescent="0.35">
      <c r="A711">
        <v>81.816089000000005</v>
      </c>
      <c r="B711">
        <v>0</v>
      </c>
      <c r="C711">
        <v>21.679292</v>
      </c>
      <c r="D711">
        <v>21.555208</v>
      </c>
      <c r="E711">
        <f t="shared" si="11"/>
        <v>-0.12408399999999986</v>
      </c>
    </row>
    <row r="712" spans="1:5" x14ac:dyDescent="0.35">
      <c r="A712">
        <v>81.929962000000003</v>
      </c>
      <c r="B712">
        <v>0</v>
      </c>
      <c r="C712">
        <v>21.67906</v>
      </c>
      <c r="D712">
        <v>21.555029999999999</v>
      </c>
      <c r="E712">
        <f t="shared" si="11"/>
        <v>-0.12403000000000119</v>
      </c>
    </row>
    <row r="713" spans="1:5" x14ac:dyDescent="0.35">
      <c r="A713">
        <v>82.048372000000001</v>
      </c>
      <c r="B713">
        <v>0</v>
      </c>
      <c r="C713">
        <v>21.679127999999999</v>
      </c>
      <c r="D713">
        <v>21.554856999999998</v>
      </c>
      <c r="E713">
        <f t="shared" si="11"/>
        <v>-0.12427100000000024</v>
      </c>
    </row>
    <row r="714" spans="1:5" x14ac:dyDescent="0.35">
      <c r="A714">
        <v>82.161595000000005</v>
      </c>
      <c r="B714">
        <v>0</v>
      </c>
      <c r="C714">
        <v>21.679030000000001</v>
      </c>
      <c r="D714">
        <v>21.554718000000001</v>
      </c>
      <c r="E714">
        <f t="shared" si="11"/>
        <v>-0.12431199999999976</v>
      </c>
    </row>
    <row r="715" spans="1:5" x14ac:dyDescent="0.35">
      <c r="A715">
        <v>82.269628999999995</v>
      </c>
      <c r="B715">
        <v>0</v>
      </c>
      <c r="C715">
        <v>21.678853</v>
      </c>
      <c r="D715">
        <v>21.554568</v>
      </c>
      <c r="E715">
        <f t="shared" si="11"/>
        <v>-0.12428500000000042</v>
      </c>
    </row>
    <row r="716" spans="1:5" x14ac:dyDescent="0.35">
      <c r="A716">
        <v>82.382097000000002</v>
      </c>
      <c r="B716">
        <v>0</v>
      </c>
      <c r="C716">
        <v>21.678636000000001</v>
      </c>
      <c r="D716">
        <v>21.554418999999999</v>
      </c>
      <c r="E716">
        <f t="shared" si="11"/>
        <v>-0.12421700000000158</v>
      </c>
    </row>
    <row r="717" spans="1:5" x14ac:dyDescent="0.35">
      <c r="A717">
        <v>82.497730000000004</v>
      </c>
      <c r="B717">
        <v>0</v>
      </c>
      <c r="C717">
        <v>21.678526000000002</v>
      </c>
      <c r="D717">
        <v>21.554254</v>
      </c>
      <c r="E717">
        <f t="shared" si="11"/>
        <v>-0.12427200000000127</v>
      </c>
    </row>
    <row r="718" spans="1:5" x14ac:dyDescent="0.35">
      <c r="A718">
        <v>82.609475000000003</v>
      </c>
      <c r="B718">
        <v>0</v>
      </c>
      <c r="C718">
        <v>21.678091999999999</v>
      </c>
      <c r="D718">
        <v>21.554178</v>
      </c>
      <c r="E718">
        <f t="shared" si="11"/>
        <v>-0.12391399999999919</v>
      </c>
    </row>
    <row r="719" spans="1:5" x14ac:dyDescent="0.35">
      <c r="A719">
        <v>82.728475000000003</v>
      </c>
      <c r="B719">
        <v>0</v>
      </c>
      <c r="C719">
        <v>21.678138000000001</v>
      </c>
      <c r="D719">
        <v>21.554006999999999</v>
      </c>
      <c r="E719">
        <f t="shared" si="11"/>
        <v>-0.12413100000000199</v>
      </c>
    </row>
    <row r="720" spans="1:5" x14ac:dyDescent="0.35">
      <c r="A720">
        <v>82.845834999999994</v>
      </c>
      <c r="B720">
        <v>0</v>
      </c>
      <c r="C720">
        <v>21.677792</v>
      </c>
      <c r="D720">
        <v>21.554019</v>
      </c>
      <c r="E720">
        <f t="shared" si="11"/>
        <v>-0.12377299999999991</v>
      </c>
    </row>
    <row r="721" spans="1:5" x14ac:dyDescent="0.35">
      <c r="A721">
        <v>82.957325999999995</v>
      </c>
      <c r="B721">
        <v>0</v>
      </c>
      <c r="C721">
        <v>21.677728999999999</v>
      </c>
      <c r="D721">
        <v>21.553944999999999</v>
      </c>
      <c r="E721">
        <f t="shared" si="11"/>
        <v>-0.12378400000000056</v>
      </c>
    </row>
    <row r="722" spans="1:5" x14ac:dyDescent="0.35">
      <c r="A722">
        <v>83.072213000000005</v>
      </c>
      <c r="B722">
        <v>0</v>
      </c>
      <c r="C722">
        <v>21.677410999999999</v>
      </c>
      <c r="D722">
        <v>21.553982999999999</v>
      </c>
      <c r="E722">
        <f t="shared" si="11"/>
        <v>-0.12342800000000054</v>
      </c>
    </row>
    <row r="723" spans="1:5" x14ac:dyDescent="0.35">
      <c r="A723">
        <v>83.182944000000006</v>
      </c>
      <c r="B723">
        <v>0</v>
      </c>
      <c r="C723">
        <v>21.677384</v>
      </c>
      <c r="D723">
        <v>21.553919</v>
      </c>
      <c r="E723">
        <f t="shared" si="11"/>
        <v>-0.12346499999999949</v>
      </c>
    </row>
    <row r="724" spans="1:5" x14ac:dyDescent="0.35">
      <c r="A724">
        <v>83.299997000000005</v>
      </c>
      <c r="B724">
        <v>0</v>
      </c>
      <c r="C724">
        <v>21.677104</v>
      </c>
      <c r="D724">
        <v>21.553947999999998</v>
      </c>
      <c r="E724">
        <f t="shared" si="11"/>
        <v>-0.1231560000000016</v>
      </c>
    </row>
    <row r="725" spans="1:5" x14ac:dyDescent="0.35">
      <c r="A725">
        <v>83.418430000000001</v>
      </c>
      <c r="B725">
        <v>0</v>
      </c>
      <c r="C725">
        <v>21.676715999999999</v>
      </c>
      <c r="D725">
        <v>21.553889999999999</v>
      </c>
      <c r="E725">
        <f t="shared" si="11"/>
        <v>-0.12282599999999988</v>
      </c>
    </row>
    <row r="726" spans="1:5" x14ac:dyDescent="0.35">
      <c r="A726">
        <v>83.534492</v>
      </c>
      <c r="B726">
        <v>0</v>
      </c>
      <c r="C726">
        <v>21.676248999999999</v>
      </c>
      <c r="D726">
        <v>21.553823000000001</v>
      </c>
      <c r="E726">
        <f t="shared" si="11"/>
        <v>-0.12242599999999726</v>
      </c>
    </row>
    <row r="727" spans="1:5" x14ac:dyDescent="0.35">
      <c r="A727">
        <v>83.648645999999999</v>
      </c>
      <c r="B727">
        <v>0</v>
      </c>
      <c r="C727">
        <v>21.676172999999999</v>
      </c>
      <c r="D727">
        <v>21.553754000000001</v>
      </c>
      <c r="E727">
        <f t="shared" si="11"/>
        <v>-0.12241899999999717</v>
      </c>
    </row>
    <row r="728" spans="1:5" x14ac:dyDescent="0.35">
      <c r="A728">
        <v>83.767945999999995</v>
      </c>
      <c r="B728">
        <v>0</v>
      </c>
      <c r="C728">
        <v>21.675833999999998</v>
      </c>
      <c r="D728">
        <v>21.553795000000001</v>
      </c>
      <c r="E728">
        <f t="shared" si="11"/>
        <v>-0.12203899999999734</v>
      </c>
    </row>
    <row r="729" spans="1:5" x14ac:dyDescent="0.35">
      <c r="A729">
        <v>83.878426000000005</v>
      </c>
      <c r="B729">
        <v>0</v>
      </c>
      <c r="C729">
        <v>21.675533000000001</v>
      </c>
      <c r="D729">
        <v>21.553792000000001</v>
      </c>
      <c r="E729">
        <f t="shared" si="11"/>
        <v>-0.1217410000000001</v>
      </c>
    </row>
    <row r="730" spans="1:5" x14ac:dyDescent="0.35">
      <c r="A730">
        <v>83.996442999999999</v>
      </c>
      <c r="B730">
        <v>0</v>
      </c>
      <c r="C730">
        <v>21.675215999999999</v>
      </c>
      <c r="D730">
        <v>21.553722</v>
      </c>
      <c r="E730">
        <f t="shared" si="11"/>
        <v>-0.12149399999999844</v>
      </c>
    </row>
    <row r="731" spans="1:5" x14ac:dyDescent="0.35">
      <c r="A731">
        <v>84.112903000000003</v>
      </c>
      <c r="B731">
        <v>0</v>
      </c>
      <c r="C731">
        <v>21.674662999999999</v>
      </c>
      <c r="D731">
        <v>21.553682999999999</v>
      </c>
      <c r="E731">
        <f t="shared" si="11"/>
        <v>-0.12097999999999942</v>
      </c>
    </row>
    <row r="732" spans="1:5" x14ac:dyDescent="0.35">
      <c r="A732">
        <v>84.231358</v>
      </c>
      <c r="B732">
        <v>0</v>
      </c>
      <c r="C732">
        <v>21.674482000000001</v>
      </c>
      <c r="D732">
        <v>21.553516999999999</v>
      </c>
      <c r="E732">
        <f t="shared" si="11"/>
        <v>-0.12096500000000177</v>
      </c>
    </row>
    <row r="733" spans="1:5" x14ac:dyDescent="0.35">
      <c r="A733">
        <v>84.351613999999998</v>
      </c>
      <c r="B733">
        <v>0</v>
      </c>
      <c r="C733">
        <v>21.674292000000001</v>
      </c>
      <c r="D733">
        <v>21.553452</v>
      </c>
      <c r="E733">
        <f t="shared" si="11"/>
        <v>-0.12084000000000117</v>
      </c>
    </row>
    <row r="734" spans="1:5" x14ac:dyDescent="0.35">
      <c r="A734">
        <v>84.471560999999994</v>
      </c>
      <c r="B734">
        <v>0</v>
      </c>
      <c r="C734">
        <v>21.674029999999998</v>
      </c>
      <c r="D734">
        <v>21.553388000000002</v>
      </c>
      <c r="E734">
        <f t="shared" si="11"/>
        <v>-0.12064199999999659</v>
      </c>
    </row>
    <row r="735" spans="1:5" x14ac:dyDescent="0.35">
      <c r="A735">
        <v>84.589573000000001</v>
      </c>
      <c r="B735">
        <v>0</v>
      </c>
      <c r="C735">
        <v>21.673919999999999</v>
      </c>
      <c r="D735">
        <v>21.553290000000001</v>
      </c>
      <c r="E735">
        <f t="shared" si="11"/>
        <v>-0.12062999999999846</v>
      </c>
    </row>
    <row r="736" spans="1:5" x14ac:dyDescent="0.35">
      <c r="A736">
        <v>84.707453999999998</v>
      </c>
      <c r="B736">
        <v>0</v>
      </c>
      <c r="C736">
        <v>21.673472</v>
      </c>
      <c r="D736">
        <v>21.553232999999999</v>
      </c>
      <c r="E736">
        <f t="shared" si="11"/>
        <v>-0.12023900000000154</v>
      </c>
    </row>
    <row r="737" spans="1:5" x14ac:dyDescent="0.35">
      <c r="A737">
        <v>84.823744000000005</v>
      </c>
      <c r="B737">
        <v>0</v>
      </c>
      <c r="C737">
        <v>21.673306</v>
      </c>
      <c r="D737">
        <v>21.553066999999999</v>
      </c>
      <c r="E737">
        <f t="shared" si="11"/>
        <v>-0.12023900000000154</v>
      </c>
    </row>
    <row r="738" spans="1:5" x14ac:dyDescent="0.35">
      <c r="A738">
        <v>84.935753000000005</v>
      </c>
      <c r="B738">
        <v>0</v>
      </c>
      <c r="C738">
        <v>21.673335000000002</v>
      </c>
      <c r="D738">
        <v>21.552982</v>
      </c>
      <c r="E738">
        <f t="shared" si="11"/>
        <v>-0.12035300000000149</v>
      </c>
    </row>
    <row r="739" spans="1:5" x14ac:dyDescent="0.35">
      <c r="A739">
        <v>85.053382999999997</v>
      </c>
      <c r="B739">
        <v>0</v>
      </c>
      <c r="C739">
        <v>21.672906999999999</v>
      </c>
      <c r="D739">
        <v>21.552975</v>
      </c>
      <c r="E739">
        <f t="shared" si="11"/>
        <v>-0.1199319999999986</v>
      </c>
    </row>
    <row r="740" spans="1:5" x14ac:dyDescent="0.35">
      <c r="A740">
        <v>85.166876999999999</v>
      </c>
      <c r="B740">
        <v>0</v>
      </c>
      <c r="C740">
        <v>21.672674000000001</v>
      </c>
      <c r="D740">
        <v>21.552848000000001</v>
      </c>
      <c r="E740">
        <f t="shared" si="11"/>
        <v>-0.11982599999999977</v>
      </c>
    </row>
    <row r="741" spans="1:5" x14ac:dyDescent="0.35">
      <c r="A741">
        <v>85.283051999999998</v>
      </c>
      <c r="B741">
        <v>0</v>
      </c>
      <c r="C741">
        <v>21.672385999999999</v>
      </c>
      <c r="D741">
        <v>21.552747</v>
      </c>
      <c r="E741">
        <f t="shared" si="11"/>
        <v>-0.11963899999999938</v>
      </c>
    </row>
    <row r="742" spans="1:5" x14ac:dyDescent="0.35">
      <c r="A742">
        <v>85.395334000000005</v>
      </c>
      <c r="B742">
        <v>0</v>
      </c>
      <c r="C742">
        <v>21.672070000000001</v>
      </c>
      <c r="D742">
        <v>21.552681</v>
      </c>
      <c r="E742">
        <f t="shared" si="11"/>
        <v>-0.11938900000000174</v>
      </c>
    </row>
    <row r="743" spans="1:5" x14ac:dyDescent="0.35">
      <c r="A743">
        <v>85.512439999999998</v>
      </c>
      <c r="B743">
        <v>0</v>
      </c>
      <c r="C743">
        <v>21.671455999999999</v>
      </c>
      <c r="D743">
        <v>21.552631999999999</v>
      </c>
      <c r="E743">
        <f t="shared" si="11"/>
        <v>-0.11882400000000004</v>
      </c>
    </row>
    <row r="744" spans="1:5" x14ac:dyDescent="0.35">
      <c r="A744">
        <v>85.632513000000003</v>
      </c>
      <c r="B744">
        <v>0</v>
      </c>
      <c r="C744">
        <v>21.671092999999999</v>
      </c>
      <c r="D744">
        <v>21.552403000000002</v>
      </c>
      <c r="E744">
        <f t="shared" si="11"/>
        <v>-0.1186899999999973</v>
      </c>
    </row>
    <row r="745" spans="1:5" x14ac:dyDescent="0.35">
      <c r="A745">
        <v>85.747530999999995</v>
      </c>
      <c r="B745">
        <v>0</v>
      </c>
      <c r="C745">
        <v>21.670711000000001</v>
      </c>
      <c r="D745">
        <v>21.552282000000002</v>
      </c>
      <c r="E745">
        <f t="shared" si="11"/>
        <v>-0.11842899999999901</v>
      </c>
    </row>
    <row r="746" spans="1:5" x14ac:dyDescent="0.35">
      <c r="A746">
        <v>85.865069000000005</v>
      </c>
      <c r="B746">
        <v>0</v>
      </c>
      <c r="C746">
        <v>21.670408999999999</v>
      </c>
      <c r="D746">
        <v>21.552181999999998</v>
      </c>
      <c r="E746">
        <f t="shared" si="11"/>
        <v>-0.11822700000000097</v>
      </c>
    </row>
    <row r="747" spans="1:5" x14ac:dyDescent="0.35">
      <c r="A747">
        <v>85.976146</v>
      </c>
      <c r="B747">
        <v>0</v>
      </c>
      <c r="C747">
        <v>21.670074</v>
      </c>
      <c r="D747">
        <v>21.552121</v>
      </c>
      <c r="E747">
        <f t="shared" si="11"/>
        <v>-0.11795299999999997</v>
      </c>
    </row>
    <row r="748" spans="1:5" x14ac:dyDescent="0.35">
      <c r="A748">
        <v>86.088626000000005</v>
      </c>
      <c r="B748">
        <v>0</v>
      </c>
      <c r="C748">
        <v>21.669519000000001</v>
      </c>
      <c r="D748">
        <v>21.552114</v>
      </c>
      <c r="E748">
        <f t="shared" si="11"/>
        <v>-0.11740500000000154</v>
      </c>
    </row>
    <row r="749" spans="1:5" x14ac:dyDescent="0.35">
      <c r="A749">
        <v>86.208101999999997</v>
      </c>
      <c r="B749">
        <v>0</v>
      </c>
      <c r="C749">
        <v>21.669173000000001</v>
      </c>
      <c r="D749">
        <v>21.552043000000001</v>
      </c>
      <c r="E749">
        <f t="shared" si="11"/>
        <v>-0.11712999999999951</v>
      </c>
    </row>
    <row r="750" spans="1:5" x14ac:dyDescent="0.35">
      <c r="A750">
        <v>86.326938999999996</v>
      </c>
      <c r="B750">
        <v>0</v>
      </c>
      <c r="C750">
        <v>21.66883</v>
      </c>
      <c r="D750">
        <v>21.552019999999999</v>
      </c>
      <c r="E750">
        <f t="shared" si="11"/>
        <v>-0.11681000000000097</v>
      </c>
    </row>
    <row r="751" spans="1:5" x14ac:dyDescent="0.35">
      <c r="A751">
        <v>86.444443000000007</v>
      </c>
      <c r="B751">
        <v>0</v>
      </c>
      <c r="C751">
        <v>21.668769999999999</v>
      </c>
      <c r="D751">
        <v>21.551997</v>
      </c>
      <c r="E751">
        <f t="shared" si="11"/>
        <v>-0.11677299999999846</v>
      </c>
    </row>
    <row r="752" spans="1:5" x14ac:dyDescent="0.35">
      <c r="A752">
        <v>86.561414999999997</v>
      </c>
      <c r="B752">
        <v>0</v>
      </c>
      <c r="C752">
        <v>21.668426</v>
      </c>
      <c r="D752">
        <v>21.552052</v>
      </c>
      <c r="E752">
        <f t="shared" si="11"/>
        <v>-0.11637400000000042</v>
      </c>
    </row>
    <row r="753" spans="1:5" x14ac:dyDescent="0.35">
      <c r="A753">
        <v>86.678469000000007</v>
      </c>
      <c r="B753">
        <v>0</v>
      </c>
      <c r="C753">
        <v>21.667904</v>
      </c>
      <c r="D753">
        <v>21.552035</v>
      </c>
      <c r="E753">
        <f t="shared" si="11"/>
        <v>-0.115869</v>
      </c>
    </row>
    <row r="754" spans="1:5" x14ac:dyDescent="0.35">
      <c r="A754">
        <v>86.798475999999994</v>
      </c>
      <c r="B754">
        <v>0</v>
      </c>
      <c r="C754">
        <v>21.667639999999999</v>
      </c>
      <c r="D754">
        <v>21.551929999999999</v>
      </c>
      <c r="E754">
        <f t="shared" si="11"/>
        <v>-0.11570999999999998</v>
      </c>
    </row>
    <row r="755" spans="1:5" x14ac:dyDescent="0.35">
      <c r="A755">
        <v>86.917457999999996</v>
      </c>
      <c r="B755">
        <v>0</v>
      </c>
      <c r="C755">
        <v>21.667460999999999</v>
      </c>
      <c r="D755">
        <v>21.551874999999999</v>
      </c>
      <c r="E755">
        <f t="shared" si="11"/>
        <v>-0.11558600000000041</v>
      </c>
    </row>
    <row r="756" spans="1:5" x14ac:dyDescent="0.35">
      <c r="A756">
        <v>87.035749999999993</v>
      </c>
      <c r="B756">
        <v>0</v>
      </c>
      <c r="C756">
        <v>21.667131999999999</v>
      </c>
      <c r="D756">
        <v>21.551831</v>
      </c>
      <c r="E756">
        <f t="shared" si="11"/>
        <v>-0.11530099999999877</v>
      </c>
    </row>
    <row r="757" spans="1:5" x14ac:dyDescent="0.35">
      <c r="A757">
        <v>87.155377999999999</v>
      </c>
      <c r="B757">
        <v>0</v>
      </c>
      <c r="C757">
        <v>21.66666</v>
      </c>
      <c r="D757">
        <v>21.551742999999998</v>
      </c>
      <c r="E757">
        <f t="shared" si="11"/>
        <v>-0.11491700000000193</v>
      </c>
    </row>
    <row r="758" spans="1:5" x14ac:dyDescent="0.35">
      <c r="A758">
        <v>87.273151999999996</v>
      </c>
      <c r="B758">
        <v>0</v>
      </c>
      <c r="C758">
        <v>21.666260000000001</v>
      </c>
      <c r="D758">
        <v>21.551628999999998</v>
      </c>
      <c r="E758">
        <f t="shared" si="11"/>
        <v>-0.11463100000000281</v>
      </c>
    </row>
    <row r="759" spans="1:5" x14ac:dyDescent="0.35">
      <c r="A759">
        <v>87.386488999999997</v>
      </c>
      <c r="B759">
        <v>0</v>
      </c>
      <c r="C759">
        <v>21.665904999999999</v>
      </c>
      <c r="D759">
        <v>21.551556999999999</v>
      </c>
      <c r="E759">
        <f t="shared" si="11"/>
        <v>-0.11434799999999967</v>
      </c>
    </row>
    <row r="760" spans="1:5" x14ac:dyDescent="0.35">
      <c r="A760">
        <v>87.504491999999999</v>
      </c>
      <c r="B760">
        <v>0</v>
      </c>
      <c r="C760">
        <v>21.665573999999999</v>
      </c>
      <c r="D760">
        <v>21.551539999999999</v>
      </c>
      <c r="E760">
        <f t="shared" si="11"/>
        <v>-0.11403400000000019</v>
      </c>
    </row>
    <row r="761" spans="1:5" x14ac:dyDescent="0.35">
      <c r="A761">
        <v>87.618617</v>
      </c>
      <c r="B761">
        <v>0</v>
      </c>
      <c r="C761">
        <v>21.665089999999999</v>
      </c>
      <c r="D761">
        <v>21.551590999999998</v>
      </c>
      <c r="E761">
        <f t="shared" si="11"/>
        <v>-0.1134990000000009</v>
      </c>
    </row>
    <row r="762" spans="1:5" x14ac:dyDescent="0.35">
      <c r="A762">
        <v>87.73751</v>
      </c>
      <c r="B762">
        <v>0</v>
      </c>
      <c r="C762">
        <v>21.665113999999999</v>
      </c>
      <c r="D762">
        <v>21.551577000000002</v>
      </c>
      <c r="E762">
        <f t="shared" si="11"/>
        <v>-0.11353699999999733</v>
      </c>
    </row>
    <row r="763" spans="1:5" x14ac:dyDescent="0.35">
      <c r="A763">
        <v>87.856336999999996</v>
      </c>
      <c r="B763">
        <v>0</v>
      </c>
      <c r="C763">
        <v>21.664764999999999</v>
      </c>
      <c r="D763">
        <v>21.551686</v>
      </c>
      <c r="E763">
        <f t="shared" si="11"/>
        <v>-0.11307899999999904</v>
      </c>
    </row>
    <row r="764" spans="1:5" x14ac:dyDescent="0.35">
      <c r="A764">
        <v>87.972975000000005</v>
      </c>
      <c r="B764">
        <v>0</v>
      </c>
      <c r="C764">
        <v>21.664563999999999</v>
      </c>
      <c r="D764">
        <v>21.551711999999998</v>
      </c>
      <c r="E764">
        <f t="shared" si="11"/>
        <v>-0.11285200000000017</v>
      </c>
    </row>
    <row r="765" spans="1:5" x14ac:dyDescent="0.35">
      <c r="A765">
        <v>88.085030000000003</v>
      </c>
      <c r="B765">
        <v>0</v>
      </c>
      <c r="C765">
        <v>21.664292</v>
      </c>
      <c r="D765">
        <v>21.551748</v>
      </c>
      <c r="E765">
        <f t="shared" si="11"/>
        <v>-0.11254399999999976</v>
      </c>
    </row>
    <row r="766" spans="1:5" x14ac:dyDescent="0.35">
      <c r="A766">
        <v>88.201502000000005</v>
      </c>
      <c r="B766">
        <v>0</v>
      </c>
      <c r="C766">
        <v>21.664113</v>
      </c>
      <c r="D766">
        <v>21.551784999999999</v>
      </c>
      <c r="E766">
        <f t="shared" si="11"/>
        <v>-0.11232800000000154</v>
      </c>
    </row>
    <row r="767" spans="1:5" x14ac:dyDescent="0.35">
      <c r="A767">
        <v>88.321164999999993</v>
      </c>
      <c r="B767">
        <v>0</v>
      </c>
      <c r="C767">
        <v>21.663708</v>
      </c>
      <c r="D767">
        <v>21.551829999999999</v>
      </c>
      <c r="E767">
        <f t="shared" si="11"/>
        <v>-0.11187800000000081</v>
      </c>
    </row>
    <row r="768" spans="1:5" x14ac:dyDescent="0.35">
      <c r="A768">
        <v>88.441680000000005</v>
      </c>
      <c r="B768">
        <v>0</v>
      </c>
      <c r="C768">
        <v>21.663678000000001</v>
      </c>
      <c r="D768">
        <v>21.551780999999998</v>
      </c>
      <c r="E768">
        <f t="shared" si="11"/>
        <v>-0.11189700000000258</v>
      </c>
    </row>
    <row r="769" spans="1:5" x14ac:dyDescent="0.35">
      <c r="A769">
        <v>88.559016</v>
      </c>
      <c r="B769">
        <v>0</v>
      </c>
      <c r="C769">
        <v>21.663630999999999</v>
      </c>
      <c r="D769">
        <v>21.551850000000002</v>
      </c>
      <c r="E769">
        <f t="shared" si="11"/>
        <v>-0.11178099999999702</v>
      </c>
    </row>
    <row r="770" spans="1:5" x14ac:dyDescent="0.35">
      <c r="A770">
        <v>88.672478999999996</v>
      </c>
      <c r="B770">
        <v>0</v>
      </c>
      <c r="C770">
        <v>21.663491</v>
      </c>
      <c r="D770">
        <v>21.551898000000001</v>
      </c>
      <c r="E770">
        <f t="shared" si="11"/>
        <v>-0.11159299999999917</v>
      </c>
    </row>
    <row r="771" spans="1:5" x14ac:dyDescent="0.35">
      <c r="A771">
        <v>88.792074</v>
      </c>
      <c r="B771">
        <v>0</v>
      </c>
      <c r="C771">
        <v>21.663271999999999</v>
      </c>
      <c r="D771">
        <v>21.551842000000001</v>
      </c>
      <c r="E771">
        <f t="shared" ref="E771:E834" si="12">D771-C771</f>
        <v>-0.11142999999999859</v>
      </c>
    </row>
    <row r="772" spans="1:5" x14ac:dyDescent="0.35">
      <c r="A772">
        <v>88.909318999999996</v>
      </c>
      <c r="B772">
        <v>0</v>
      </c>
      <c r="C772">
        <v>21.662904999999999</v>
      </c>
      <c r="D772">
        <v>21.551807</v>
      </c>
      <c r="E772">
        <f t="shared" si="12"/>
        <v>-0.11109799999999836</v>
      </c>
    </row>
    <row r="773" spans="1:5" x14ac:dyDescent="0.35">
      <c r="A773">
        <v>89.028504999999996</v>
      </c>
      <c r="B773">
        <v>0</v>
      </c>
      <c r="C773">
        <v>21.662724000000001</v>
      </c>
      <c r="D773">
        <v>21.551732000000001</v>
      </c>
      <c r="E773">
        <f t="shared" si="12"/>
        <v>-0.11099199999999954</v>
      </c>
    </row>
    <row r="774" spans="1:5" x14ac:dyDescent="0.35">
      <c r="A774">
        <v>89.144367000000003</v>
      </c>
      <c r="B774">
        <v>0</v>
      </c>
      <c r="C774">
        <v>21.662341999999999</v>
      </c>
      <c r="D774">
        <v>21.551753999999999</v>
      </c>
      <c r="E774">
        <f t="shared" si="12"/>
        <v>-0.11058799999999991</v>
      </c>
    </row>
    <row r="775" spans="1:5" x14ac:dyDescent="0.35">
      <c r="A775">
        <v>89.262293</v>
      </c>
      <c r="B775">
        <v>0</v>
      </c>
      <c r="C775">
        <v>21.661912999999998</v>
      </c>
      <c r="D775">
        <v>21.551736999999999</v>
      </c>
      <c r="E775">
        <f t="shared" si="12"/>
        <v>-0.11017599999999916</v>
      </c>
    </row>
    <row r="776" spans="1:5" x14ac:dyDescent="0.35">
      <c r="A776">
        <v>89.379885000000002</v>
      </c>
      <c r="B776">
        <v>0</v>
      </c>
      <c r="C776">
        <v>21.661290999999999</v>
      </c>
      <c r="D776">
        <v>21.551608999999999</v>
      </c>
      <c r="E776">
        <f t="shared" si="12"/>
        <v>-0.10968199999999939</v>
      </c>
    </row>
    <row r="777" spans="1:5" x14ac:dyDescent="0.35">
      <c r="A777">
        <v>89.492749000000003</v>
      </c>
      <c r="B777">
        <v>0</v>
      </c>
      <c r="C777">
        <v>21.660990000000002</v>
      </c>
      <c r="D777">
        <v>21.551413</v>
      </c>
      <c r="E777">
        <f t="shared" si="12"/>
        <v>-0.10957700000000159</v>
      </c>
    </row>
    <row r="778" spans="1:5" x14ac:dyDescent="0.35">
      <c r="A778">
        <v>89.610967000000002</v>
      </c>
      <c r="B778">
        <v>0</v>
      </c>
      <c r="C778">
        <v>21.660855000000002</v>
      </c>
      <c r="D778">
        <v>21.551296000000001</v>
      </c>
      <c r="E778">
        <f t="shared" si="12"/>
        <v>-0.10955900000000085</v>
      </c>
    </row>
    <row r="779" spans="1:5" x14ac:dyDescent="0.35">
      <c r="A779">
        <v>89.730444000000006</v>
      </c>
      <c r="B779">
        <v>0</v>
      </c>
      <c r="C779">
        <v>21.660288000000001</v>
      </c>
      <c r="D779">
        <v>21.551155999999999</v>
      </c>
      <c r="E779">
        <f t="shared" si="12"/>
        <v>-0.10913200000000245</v>
      </c>
    </row>
    <row r="780" spans="1:5" x14ac:dyDescent="0.35">
      <c r="A780">
        <v>89.845478</v>
      </c>
      <c r="B780">
        <v>0</v>
      </c>
      <c r="C780">
        <v>21.660259</v>
      </c>
      <c r="D780">
        <v>21.550878999999998</v>
      </c>
      <c r="E780">
        <f t="shared" si="12"/>
        <v>-0.10938000000000159</v>
      </c>
    </row>
    <row r="781" spans="1:5" x14ac:dyDescent="0.35">
      <c r="A781">
        <v>89.955654999999993</v>
      </c>
      <c r="B781">
        <v>0</v>
      </c>
      <c r="C781">
        <v>21.659853999999999</v>
      </c>
      <c r="D781">
        <v>21.550657000000001</v>
      </c>
      <c r="E781">
        <f t="shared" si="12"/>
        <v>-0.10919699999999821</v>
      </c>
    </row>
    <row r="782" spans="1:5" x14ac:dyDescent="0.35">
      <c r="A782">
        <v>90.072777000000002</v>
      </c>
      <c r="B782">
        <v>0</v>
      </c>
      <c r="C782">
        <v>21.659495</v>
      </c>
      <c r="D782">
        <v>21.550250999999999</v>
      </c>
      <c r="E782">
        <f t="shared" si="12"/>
        <v>-0.10924400000000034</v>
      </c>
    </row>
    <row r="783" spans="1:5" x14ac:dyDescent="0.35">
      <c r="A783">
        <v>90.187016</v>
      </c>
      <c r="B783">
        <v>0</v>
      </c>
      <c r="C783">
        <v>21.659352999999999</v>
      </c>
      <c r="D783">
        <v>21.549859999999999</v>
      </c>
      <c r="E783">
        <f t="shared" si="12"/>
        <v>-0.10949300000000051</v>
      </c>
    </row>
    <row r="784" spans="1:5" x14ac:dyDescent="0.35">
      <c r="A784">
        <v>90.306601000000001</v>
      </c>
      <c r="B784">
        <v>0</v>
      </c>
      <c r="C784">
        <v>21.658916999999999</v>
      </c>
      <c r="D784">
        <v>21.549603999999999</v>
      </c>
      <c r="E784">
        <f t="shared" si="12"/>
        <v>-0.10931300000000022</v>
      </c>
    </row>
    <row r="785" spans="1:5" x14ac:dyDescent="0.35">
      <c r="A785">
        <v>90.425802000000004</v>
      </c>
      <c r="B785">
        <v>0</v>
      </c>
      <c r="C785">
        <v>21.658238999999998</v>
      </c>
      <c r="D785">
        <v>21.549219999999998</v>
      </c>
      <c r="E785">
        <f t="shared" si="12"/>
        <v>-0.10901899999999998</v>
      </c>
    </row>
    <row r="786" spans="1:5" x14ac:dyDescent="0.35">
      <c r="A786">
        <v>90.542038000000005</v>
      </c>
      <c r="B786">
        <v>0</v>
      </c>
      <c r="C786">
        <v>21.657838999999999</v>
      </c>
      <c r="D786">
        <v>21.548921</v>
      </c>
      <c r="E786">
        <f t="shared" si="12"/>
        <v>-0.10891799999999918</v>
      </c>
    </row>
    <row r="787" spans="1:5" x14ac:dyDescent="0.35">
      <c r="A787">
        <v>90.656505999999993</v>
      </c>
      <c r="B787">
        <v>0</v>
      </c>
      <c r="C787">
        <v>21.657152</v>
      </c>
      <c r="D787">
        <v>21.548742000000001</v>
      </c>
      <c r="E787">
        <f t="shared" si="12"/>
        <v>-0.10840999999999923</v>
      </c>
    </row>
    <row r="788" spans="1:5" x14ac:dyDescent="0.35">
      <c r="A788">
        <v>90.774493000000007</v>
      </c>
      <c r="B788">
        <v>0</v>
      </c>
      <c r="C788">
        <v>21.6569</v>
      </c>
      <c r="D788">
        <v>21.548445000000001</v>
      </c>
      <c r="E788">
        <f t="shared" si="12"/>
        <v>-0.1084549999999993</v>
      </c>
    </row>
    <row r="789" spans="1:5" x14ac:dyDescent="0.35">
      <c r="A789">
        <v>90.889582000000004</v>
      </c>
      <c r="B789">
        <v>0</v>
      </c>
      <c r="C789">
        <v>21.656504999999999</v>
      </c>
      <c r="D789">
        <v>21.548342000000002</v>
      </c>
      <c r="E789">
        <f t="shared" si="12"/>
        <v>-0.10816299999999757</v>
      </c>
    </row>
    <row r="790" spans="1:5" x14ac:dyDescent="0.35">
      <c r="A790">
        <v>91.004107000000005</v>
      </c>
      <c r="B790">
        <v>0</v>
      </c>
      <c r="C790">
        <v>21.656192999999998</v>
      </c>
      <c r="D790">
        <v>21.548102</v>
      </c>
      <c r="E790">
        <f t="shared" si="12"/>
        <v>-0.10809099999999816</v>
      </c>
    </row>
    <row r="791" spans="1:5" x14ac:dyDescent="0.35">
      <c r="A791">
        <v>91.123035999999999</v>
      </c>
      <c r="B791">
        <v>0</v>
      </c>
      <c r="C791">
        <v>21.655716999999999</v>
      </c>
      <c r="D791">
        <v>21.547976999999999</v>
      </c>
      <c r="E791">
        <f t="shared" si="12"/>
        <v>-0.10773999999999972</v>
      </c>
    </row>
    <row r="792" spans="1:5" x14ac:dyDescent="0.35">
      <c r="A792">
        <v>91.229974999999996</v>
      </c>
      <c r="B792">
        <v>0</v>
      </c>
      <c r="C792">
        <v>21.655631</v>
      </c>
      <c r="D792">
        <v>21.547878000000001</v>
      </c>
      <c r="E792">
        <f t="shared" si="12"/>
        <v>-0.10775299999999888</v>
      </c>
    </row>
    <row r="793" spans="1:5" x14ac:dyDescent="0.35">
      <c r="A793">
        <v>91.337326000000004</v>
      </c>
      <c r="B793">
        <v>0</v>
      </c>
      <c r="C793">
        <v>21.655491000000001</v>
      </c>
      <c r="D793">
        <v>21.547892999999998</v>
      </c>
      <c r="E793">
        <f t="shared" si="12"/>
        <v>-0.10759800000000297</v>
      </c>
    </row>
    <row r="794" spans="1:5" x14ac:dyDescent="0.35">
      <c r="A794">
        <v>91.445403999999996</v>
      </c>
      <c r="B794">
        <v>0</v>
      </c>
      <c r="C794">
        <v>21.65503</v>
      </c>
      <c r="D794">
        <v>21.547764000000001</v>
      </c>
      <c r="E794">
        <f t="shared" si="12"/>
        <v>-0.1072659999999992</v>
      </c>
    </row>
    <row r="795" spans="1:5" x14ac:dyDescent="0.35">
      <c r="A795">
        <v>91.562269999999998</v>
      </c>
      <c r="B795">
        <v>0</v>
      </c>
      <c r="C795">
        <v>21.654751999999998</v>
      </c>
      <c r="D795">
        <v>21.54748</v>
      </c>
      <c r="E795">
        <f t="shared" si="12"/>
        <v>-0.10727199999999826</v>
      </c>
    </row>
    <row r="796" spans="1:5" x14ac:dyDescent="0.35">
      <c r="A796">
        <v>91.679513999999998</v>
      </c>
      <c r="B796">
        <v>0</v>
      </c>
      <c r="C796">
        <v>21.654743</v>
      </c>
      <c r="D796">
        <v>21.547338</v>
      </c>
      <c r="E796">
        <f t="shared" si="12"/>
        <v>-0.10740499999999997</v>
      </c>
    </row>
    <row r="797" spans="1:5" x14ac:dyDescent="0.35">
      <c r="A797">
        <v>91.789361</v>
      </c>
      <c r="B797">
        <v>0</v>
      </c>
      <c r="C797">
        <v>21.654416000000001</v>
      </c>
      <c r="D797">
        <v>21.547349000000001</v>
      </c>
      <c r="E797">
        <f t="shared" si="12"/>
        <v>-0.10706700000000069</v>
      </c>
    </row>
    <row r="798" spans="1:5" x14ac:dyDescent="0.35">
      <c r="A798">
        <v>91.907900999999995</v>
      </c>
      <c r="B798">
        <v>0</v>
      </c>
      <c r="C798">
        <v>21.654204</v>
      </c>
      <c r="D798">
        <v>21.547184000000001</v>
      </c>
      <c r="E798">
        <f t="shared" si="12"/>
        <v>-0.10701999999999856</v>
      </c>
    </row>
    <row r="799" spans="1:5" x14ac:dyDescent="0.35">
      <c r="A799">
        <v>92.024437000000006</v>
      </c>
      <c r="B799">
        <v>0</v>
      </c>
      <c r="C799">
        <v>21.654318</v>
      </c>
      <c r="D799">
        <v>21.546987999999999</v>
      </c>
      <c r="E799">
        <f t="shared" si="12"/>
        <v>-0.10733000000000104</v>
      </c>
    </row>
    <row r="800" spans="1:5" x14ac:dyDescent="0.35">
      <c r="A800">
        <v>92.135366000000005</v>
      </c>
      <c r="B800">
        <v>0</v>
      </c>
      <c r="C800">
        <v>21.654146000000001</v>
      </c>
      <c r="D800">
        <v>21.546914000000001</v>
      </c>
      <c r="E800">
        <f t="shared" si="12"/>
        <v>-0.10723199999999977</v>
      </c>
    </row>
    <row r="801" spans="1:5" x14ac:dyDescent="0.35">
      <c r="A801">
        <v>92.248998</v>
      </c>
      <c r="B801">
        <v>0</v>
      </c>
      <c r="C801">
        <v>21.654198999999998</v>
      </c>
      <c r="D801">
        <v>21.546723</v>
      </c>
      <c r="E801">
        <f t="shared" si="12"/>
        <v>-0.10747599999999835</v>
      </c>
    </row>
    <row r="802" spans="1:5" x14ac:dyDescent="0.35">
      <c r="A802">
        <v>92.366360999999998</v>
      </c>
      <c r="B802">
        <v>0</v>
      </c>
      <c r="C802">
        <v>21.653932999999999</v>
      </c>
      <c r="D802">
        <v>21.546579999999999</v>
      </c>
      <c r="E802">
        <f t="shared" si="12"/>
        <v>-0.10735299999999981</v>
      </c>
    </row>
    <row r="803" spans="1:5" x14ac:dyDescent="0.35">
      <c r="A803">
        <v>92.483981</v>
      </c>
      <c r="B803">
        <v>0</v>
      </c>
      <c r="C803">
        <v>21.6538</v>
      </c>
      <c r="D803">
        <v>21.546385000000001</v>
      </c>
      <c r="E803">
        <f t="shared" si="12"/>
        <v>-0.10741499999999959</v>
      </c>
    </row>
    <row r="804" spans="1:5" x14ac:dyDescent="0.35">
      <c r="A804">
        <v>92.602057000000002</v>
      </c>
      <c r="B804">
        <v>0</v>
      </c>
      <c r="C804">
        <v>21.653464</v>
      </c>
      <c r="D804">
        <v>21.546206000000002</v>
      </c>
      <c r="E804">
        <f t="shared" si="12"/>
        <v>-0.10725799999999808</v>
      </c>
    </row>
    <row r="805" spans="1:5" x14ac:dyDescent="0.35">
      <c r="A805">
        <v>92.718680000000006</v>
      </c>
      <c r="B805">
        <v>0</v>
      </c>
      <c r="C805">
        <v>21.653086999999999</v>
      </c>
      <c r="D805">
        <v>21.546014</v>
      </c>
      <c r="E805">
        <f t="shared" si="12"/>
        <v>-0.10707299999999975</v>
      </c>
    </row>
    <row r="806" spans="1:5" x14ac:dyDescent="0.35">
      <c r="A806">
        <v>92.836252999999999</v>
      </c>
      <c r="B806">
        <v>0</v>
      </c>
      <c r="C806">
        <v>21.6524</v>
      </c>
      <c r="D806">
        <v>21.545850999999999</v>
      </c>
      <c r="E806">
        <f t="shared" si="12"/>
        <v>-0.10654900000000112</v>
      </c>
    </row>
    <row r="807" spans="1:5" x14ac:dyDescent="0.35">
      <c r="A807">
        <v>92.948712</v>
      </c>
      <c r="B807">
        <v>0</v>
      </c>
      <c r="C807">
        <v>21.652108999999999</v>
      </c>
      <c r="D807">
        <v>21.5456</v>
      </c>
      <c r="E807">
        <f t="shared" si="12"/>
        <v>-0.10650899999999908</v>
      </c>
    </row>
    <row r="808" spans="1:5" x14ac:dyDescent="0.35">
      <c r="A808">
        <v>93.067066999999994</v>
      </c>
      <c r="B808">
        <v>0</v>
      </c>
      <c r="C808">
        <v>21.651399000000001</v>
      </c>
      <c r="D808">
        <v>21.545542999999999</v>
      </c>
      <c r="E808">
        <f t="shared" si="12"/>
        <v>-0.10585600000000284</v>
      </c>
    </row>
    <row r="809" spans="1:5" x14ac:dyDescent="0.35">
      <c r="A809">
        <v>93.184494000000001</v>
      </c>
      <c r="B809">
        <v>0</v>
      </c>
      <c r="C809">
        <v>21.65099</v>
      </c>
      <c r="D809">
        <v>21.545380999999999</v>
      </c>
      <c r="E809">
        <f t="shared" si="12"/>
        <v>-0.10560900000000117</v>
      </c>
    </row>
    <row r="810" spans="1:5" x14ac:dyDescent="0.35">
      <c r="A810">
        <v>93.302152000000007</v>
      </c>
      <c r="B810">
        <v>0</v>
      </c>
      <c r="C810">
        <v>21.650829000000002</v>
      </c>
      <c r="D810">
        <v>21.545282</v>
      </c>
      <c r="E810">
        <f t="shared" si="12"/>
        <v>-0.10554700000000139</v>
      </c>
    </row>
    <row r="811" spans="1:5" x14ac:dyDescent="0.35">
      <c r="A811">
        <v>93.416518999999994</v>
      </c>
      <c r="B811">
        <v>0</v>
      </c>
      <c r="C811">
        <v>21.650293999999999</v>
      </c>
      <c r="D811">
        <v>21.545231999999999</v>
      </c>
      <c r="E811">
        <f t="shared" si="12"/>
        <v>-0.10506200000000021</v>
      </c>
    </row>
    <row r="812" spans="1:5" x14ac:dyDescent="0.35">
      <c r="A812">
        <v>93.535500999999996</v>
      </c>
      <c r="B812">
        <v>0</v>
      </c>
      <c r="C812">
        <v>21.650303999999998</v>
      </c>
      <c r="D812">
        <v>21.545069999999999</v>
      </c>
      <c r="E812">
        <f t="shared" si="12"/>
        <v>-0.10523399999999938</v>
      </c>
    </row>
    <row r="813" spans="1:5" x14ac:dyDescent="0.35">
      <c r="A813">
        <v>93.653300999999999</v>
      </c>
      <c r="B813">
        <v>0</v>
      </c>
      <c r="C813">
        <v>21.649998</v>
      </c>
      <c r="D813">
        <v>21.545133</v>
      </c>
      <c r="E813">
        <f t="shared" si="12"/>
        <v>-0.10486500000000021</v>
      </c>
    </row>
    <row r="814" spans="1:5" x14ac:dyDescent="0.35">
      <c r="A814">
        <v>93.773961999999997</v>
      </c>
      <c r="B814">
        <v>0</v>
      </c>
      <c r="C814">
        <v>21.649805000000001</v>
      </c>
      <c r="D814">
        <v>21.544991</v>
      </c>
      <c r="E814">
        <f t="shared" si="12"/>
        <v>-0.10481400000000107</v>
      </c>
    </row>
    <row r="815" spans="1:5" x14ac:dyDescent="0.35">
      <c r="A815">
        <v>93.892888999999997</v>
      </c>
      <c r="B815">
        <v>0</v>
      </c>
      <c r="C815">
        <v>21.649635</v>
      </c>
      <c r="D815">
        <v>21.544912</v>
      </c>
      <c r="E815">
        <f t="shared" si="12"/>
        <v>-0.1047229999999999</v>
      </c>
    </row>
    <row r="816" spans="1:5" x14ac:dyDescent="0.35">
      <c r="A816">
        <v>94.011955999999998</v>
      </c>
      <c r="B816">
        <v>0</v>
      </c>
      <c r="C816">
        <v>21.649462</v>
      </c>
      <c r="D816">
        <v>21.544767</v>
      </c>
      <c r="E816">
        <f t="shared" si="12"/>
        <v>-0.10469499999999954</v>
      </c>
    </row>
    <row r="817" spans="1:5" x14ac:dyDescent="0.35">
      <c r="A817">
        <v>94.130968999999993</v>
      </c>
      <c r="B817">
        <v>0</v>
      </c>
      <c r="C817">
        <v>21.649449000000001</v>
      </c>
      <c r="D817">
        <v>21.544626000000001</v>
      </c>
      <c r="E817">
        <f t="shared" si="12"/>
        <v>-0.10482299999999967</v>
      </c>
    </row>
    <row r="818" spans="1:5" x14ac:dyDescent="0.35">
      <c r="A818">
        <v>94.249003000000002</v>
      </c>
      <c r="B818">
        <v>0</v>
      </c>
      <c r="C818">
        <v>21.649259000000001</v>
      </c>
      <c r="D818">
        <v>21.544550000000001</v>
      </c>
      <c r="E818">
        <f t="shared" si="12"/>
        <v>-0.10470899999999972</v>
      </c>
    </row>
    <row r="819" spans="1:5" x14ac:dyDescent="0.35">
      <c r="A819">
        <v>94.368497000000005</v>
      </c>
      <c r="B819">
        <v>0</v>
      </c>
      <c r="C819">
        <v>21.648827000000001</v>
      </c>
      <c r="D819">
        <v>21.544357000000002</v>
      </c>
      <c r="E819">
        <f t="shared" si="12"/>
        <v>-0.10446999999999917</v>
      </c>
    </row>
    <row r="820" spans="1:5" x14ac:dyDescent="0.35">
      <c r="A820">
        <v>94.486453999999995</v>
      </c>
      <c r="B820">
        <v>0</v>
      </c>
      <c r="C820">
        <v>21.648748999999999</v>
      </c>
      <c r="D820">
        <v>21.544089</v>
      </c>
      <c r="E820">
        <f t="shared" si="12"/>
        <v>-0.10465999999999909</v>
      </c>
    </row>
    <row r="821" spans="1:5" x14ac:dyDescent="0.35">
      <c r="A821">
        <v>94.602827000000005</v>
      </c>
      <c r="B821">
        <v>0</v>
      </c>
      <c r="C821">
        <v>21.648699000000001</v>
      </c>
      <c r="D821">
        <v>21.543816</v>
      </c>
      <c r="E821">
        <f t="shared" si="12"/>
        <v>-0.10488300000000095</v>
      </c>
    </row>
    <row r="822" spans="1:5" x14ac:dyDescent="0.35">
      <c r="A822">
        <v>94.721331000000006</v>
      </c>
      <c r="B822">
        <v>0</v>
      </c>
      <c r="C822">
        <v>21.648872999999998</v>
      </c>
      <c r="D822">
        <v>21.543609</v>
      </c>
      <c r="E822">
        <f t="shared" si="12"/>
        <v>-0.10526399999999825</v>
      </c>
    </row>
    <row r="823" spans="1:5" x14ac:dyDescent="0.35">
      <c r="A823">
        <v>94.839939000000001</v>
      </c>
      <c r="B823">
        <v>0</v>
      </c>
      <c r="C823">
        <v>21.648610999999999</v>
      </c>
      <c r="D823">
        <v>21.543324999999999</v>
      </c>
      <c r="E823">
        <f t="shared" si="12"/>
        <v>-0.10528599999999955</v>
      </c>
    </row>
    <row r="824" spans="1:5" x14ac:dyDescent="0.35">
      <c r="A824">
        <v>94.958946999999995</v>
      </c>
      <c r="B824">
        <v>0</v>
      </c>
      <c r="C824">
        <v>21.648588</v>
      </c>
      <c r="D824">
        <v>21.542898999999998</v>
      </c>
      <c r="E824">
        <f t="shared" si="12"/>
        <v>-0.1056890000000017</v>
      </c>
    </row>
    <row r="825" spans="1:5" x14ac:dyDescent="0.35">
      <c r="A825">
        <v>95.075695999999994</v>
      </c>
      <c r="B825">
        <v>0</v>
      </c>
      <c r="C825">
        <v>21.648686999999999</v>
      </c>
      <c r="D825">
        <v>21.542473000000001</v>
      </c>
      <c r="E825">
        <f t="shared" si="12"/>
        <v>-0.10621399999999781</v>
      </c>
    </row>
    <row r="826" spans="1:5" x14ac:dyDescent="0.35">
      <c r="A826">
        <v>95.185432000000006</v>
      </c>
      <c r="B826">
        <v>0</v>
      </c>
      <c r="C826">
        <v>21.648623000000001</v>
      </c>
      <c r="D826">
        <v>21.542173999999999</v>
      </c>
      <c r="E826">
        <f t="shared" si="12"/>
        <v>-0.10644900000000135</v>
      </c>
    </row>
    <row r="827" spans="1:5" x14ac:dyDescent="0.35">
      <c r="A827">
        <v>95.295056000000002</v>
      </c>
      <c r="B827">
        <v>0</v>
      </c>
      <c r="C827">
        <v>21.648323999999999</v>
      </c>
      <c r="D827">
        <v>21.541841000000002</v>
      </c>
      <c r="E827">
        <f t="shared" si="12"/>
        <v>-0.10648299999999722</v>
      </c>
    </row>
    <row r="828" spans="1:5" x14ac:dyDescent="0.35">
      <c r="A828">
        <v>95.414525999999995</v>
      </c>
      <c r="B828">
        <v>0</v>
      </c>
      <c r="C828">
        <v>21.648301</v>
      </c>
      <c r="D828">
        <v>21.541542</v>
      </c>
      <c r="E828">
        <f t="shared" si="12"/>
        <v>-0.10675900000000027</v>
      </c>
    </row>
    <row r="829" spans="1:5" x14ac:dyDescent="0.35">
      <c r="A829">
        <v>95.532799999999995</v>
      </c>
      <c r="B829">
        <v>0</v>
      </c>
      <c r="C829">
        <v>21.647836999999999</v>
      </c>
      <c r="D829">
        <v>21.541343000000001</v>
      </c>
      <c r="E829">
        <f t="shared" si="12"/>
        <v>-0.10649399999999787</v>
      </c>
    </row>
    <row r="830" spans="1:5" x14ac:dyDescent="0.35">
      <c r="A830">
        <v>95.648669999999996</v>
      </c>
      <c r="B830">
        <v>0</v>
      </c>
      <c r="C830">
        <v>21.647663000000001</v>
      </c>
      <c r="D830">
        <v>21.541069</v>
      </c>
      <c r="E830">
        <f t="shared" si="12"/>
        <v>-0.10659400000000119</v>
      </c>
    </row>
    <row r="831" spans="1:5" x14ac:dyDescent="0.35">
      <c r="A831">
        <v>95.766219000000007</v>
      </c>
      <c r="B831">
        <v>0</v>
      </c>
      <c r="C831">
        <v>21.647575</v>
      </c>
      <c r="D831">
        <v>21.540838000000001</v>
      </c>
      <c r="E831">
        <f t="shared" si="12"/>
        <v>-0.10673699999999897</v>
      </c>
    </row>
    <row r="832" spans="1:5" x14ac:dyDescent="0.35">
      <c r="A832">
        <v>95.882131999999999</v>
      </c>
      <c r="B832">
        <v>0</v>
      </c>
      <c r="C832">
        <v>21.647743999999999</v>
      </c>
      <c r="D832">
        <v>21.540676999999999</v>
      </c>
      <c r="E832">
        <f t="shared" si="12"/>
        <v>-0.10706700000000069</v>
      </c>
    </row>
    <row r="833" spans="1:5" x14ac:dyDescent="0.35">
      <c r="A833">
        <v>95.991054000000005</v>
      </c>
      <c r="B833">
        <v>0</v>
      </c>
      <c r="C833">
        <v>21.647639999999999</v>
      </c>
      <c r="D833">
        <v>21.540686999999998</v>
      </c>
      <c r="E833">
        <f t="shared" si="12"/>
        <v>-0.10695300000000074</v>
      </c>
    </row>
    <row r="834" spans="1:5" x14ac:dyDescent="0.35">
      <c r="A834">
        <v>96.098539000000002</v>
      </c>
      <c r="B834">
        <v>0</v>
      </c>
      <c r="C834">
        <v>21.647531000000001</v>
      </c>
      <c r="D834">
        <v>21.540535999999999</v>
      </c>
      <c r="E834">
        <f t="shared" si="12"/>
        <v>-0.10699500000000128</v>
      </c>
    </row>
    <row r="835" spans="1:5" x14ac:dyDescent="0.35">
      <c r="A835">
        <v>96.206485000000001</v>
      </c>
      <c r="B835">
        <v>0</v>
      </c>
      <c r="C835">
        <v>21.647383000000001</v>
      </c>
      <c r="D835">
        <v>21.540317999999999</v>
      </c>
      <c r="E835">
        <f t="shared" ref="E835:E898" si="13">D835-C835</f>
        <v>-0.10706500000000219</v>
      </c>
    </row>
    <row r="836" spans="1:5" x14ac:dyDescent="0.35">
      <c r="A836">
        <v>96.316333</v>
      </c>
      <c r="B836">
        <v>0</v>
      </c>
      <c r="C836">
        <v>21.646923000000001</v>
      </c>
      <c r="D836">
        <v>21.540088999999998</v>
      </c>
      <c r="E836">
        <f t="shared" si="13"/>
        <v>-0.10683400000000276</v>
      </c>
    </row>
    <row r="837" spans="1:5" x14ac:dyDescent="0.35">
      <c r="A837">
        <v>96.433960999999996</v>
      </c>
      <c r="B837">
        <v>0</v>
      </c>
      <c r="C837">
        <v>21.646449</v>
      </c>
      <c r="D837">
        <v>21.539833000000002</v>
      </c>
      <c r="E837">
        <f t="shared" si="13"/>
        <v>-0.10661599999999893</v>
      </c>
    </row>
    <row r="838" spans="1:5" x14ac:dyDescent="0.35">
      <c r="A838">
        <v>96.545506000000003</v>
      </c>
      <c r="B838">
        <v>0</v>
      </c>
      <c r="C838">
        <v>21.646243999999999</v>
      </c>
      <c r="D838">
        <v>21.539639000000001</v>
      </c>
      <c r="E838">
        <f t="shared" si="13"/>
        <v>-0.10660499999999828</v>
      </c>
    </row>
    <row r="839" spans="1:5" x14ac:dyDescent="0.35">
      <c r="A839">
        <v>96.655488000000005</v>
      </c>
      <c r="B839">
        <v>0</v>
      </c>
      <c r="C839">
        <v>21.645973999999999</v>
      </c>
      <c r="D839">
        <v>21.539558</v>
      </c>
      <c r="E839">
        <f t="shared" si="13"/>
        <v>-0.1064159999999994</v>
      </c>
    </row>
    <row r="840" spans="1:5" x14ac:dyDescent="0.35">
      <c r="A840">
        <v>96.774831000000006</v>
      </c>
      <c r="B840">
        <v>0</v>
      </c>
      <c r="C840">
        <v>21.645357000000001</v>
      </c>
      <c r="D840">
        <v>21.539435000000001</v>
      </c>
      <c r="E840">
        <f t="shared" si="13"/>
        <v>-0.10592199999999963</v>
      </c>
    </row>
    <row r="841" spans="1:5" x14ac:dyDescent="0.35">
      <c r="A841">
        <v>96.891614000000004</v>
      </c>
      <c r="B841">
        <v>0</v>
      </c>
      <c r="C841">
        <v>21.645282999999999</v>
      </c>
      <c r="D841">
        <v>21.539127000000001</v>
      </c>
      <c r="E841">
        <f t="shared" si="13"/>
        <v>-0.10615599999999858</v>
      </c>
    </row>
    <row r="842" spans="1:5" x14ac:dyDescent="0.35">
      <c r="A842">
        <v>97.010020999999995</v>
      </c>
      <c r="B842">
        <v>0</v>
      </c>
      <c r="C842">
        <v>21.644774999999999</v>
      </c>
      <c r="D842">
        <v>21.538931000000002</v>
      </c>
      <c r="E842">
        <f t="shared" si="13"/>
        <v>-0.10584399999999761</v>
      </c>
    </row>
    <row r="843" spans="1:5" x14ac:dyDescent="0.35">
      <c r="A843">
        <v>97.127604000000005</v>
      </c>
      <c r="B843">
        <v>0</v>
      </c>
      <c r="C843">
        <v>21.644507999999998</v>
      </c>
      <c r="D843">
        <v>21.538578000000001</v>
      </c>
      <c r="E843">
        <f t="shared" si="13"/>
        <v>-0.10592999999999719</v>
      </c>
    </row>
    <row r="844" spans="1:5" x14ac:dyDescent="0.35">
      <c r="A844">
        <v>97.246536000000006</v>
      </c>
      <c r="B844">
        <v>0</v>
      </c>
      <c r="C844">
        <v>21.643912</v>
      </c>
      <c r="D844">
        <v>21.538357000000001</v>
      </c>
      <c r="E844">
        <f t="shared" si="13"/>
        <v>-0.10555499999999896</v>
      </c>
    </row>
    <row r="845" spans="1:5" x14ac:dyDescent="0.35">
      <c r="A845">
        <v>97.366448000000005</v>
      </c>
      <c r="B845">
        <v>0</v>
      </c>
      <c r="C845">
        <v>21.643564000000001</v>
      </c>
      <c r="D845">
        <v>21.538083</v>
      </c>
      <c r="E845">
        <f t="shared" si="13"/>
        <v>-0.10548100000000105</v>
      </c>
    </row>
    <row r="846" spans="1:5" x14ac:dyDescent="0.35">
      <c r="A846">
        <v>97.484277000000006</v>
      </c>
      <c r="B846">
        <v>0</v>
      </c>
      <c r="C846">
        <v>21.643257999999999</v>
      </c>
      <c r="D846">
        <v>21.537897000000001</v>
      </c>
      <c r="E846">
        <f t="shared" si="13"/>
        <v>-0.10536099999999848</v>
      </c>
    </row>
    <row r="847" spans="1:5" x14ac:dyDescent="0.35">
      <c r="A847">
        <v>97.603624999999994</v>
      </c>
      <c r="B847">
        <v>0</v>
      </c>
      <c r="C847">
        <v>21.643101999999999</v>
      </c>
      <c r="D847">
        <v>21.537765</v>
      </c>
      <c r="E847">
        <f t="shared" si="13"/>
        <v>-0.10533699999999868</v>
      </c>
    </row>
    <row r="848" spans="1:5" x14ac:dyDescent="0.35">
      <c r="A848">
        <v>97.721025999999995</v>
      </c>
      <c r="B848">
        <v>0</v>
      </c>
      <c r="C848">
        <v>21.642572000000001</v>
      </c>
      <c r="D848">
        <v>21.537717000000001</v>
      </c>
      <c r="E848">
        <f t="shared" si="13"/>
        <v>-0.10485500000000059</v>
      </c>
    </row>
    <row r="849" spans="1:5" x14ac:dyDescent="0.35">
      <c r="A849">
        <v>97.836984999999999</v>
      </c>
      <c r="B849">
        <v>0</v>
      </c>
      <c r="C849">
        <v>21.642596999999999</v>
      </c>
      <c r="D849">
        <v>21.537476999999999</v>
      </c>
      <c r="E849">
        <f t="shared" si="13"/>
        <v>-0.10511999999999944</v>
      </c>
    </row>
    <row r="850" spans="1:5" x14ac:dyDescent="0.35">
      <c r="A850">
        <v>97.943903000000006</v>
      </c>
      <c r="B850">
        <v>0</v>
      </c>
      <c r="C850">
        <v>21.642499000000001</v>
      </c>
      <c r="D850">
        <v>21.537523</v>
      </c>
      <c r="E850">
        <f t="shared" si="13"/>
        <v>-0.10497600000000062</v>
      </c>
    </row>
    <row r="851" spans="1:5" x14ac:dyDescent="0.35">
      <c r="A851">
        <v>98.051364000000007</v>
      </c>
      <c r="B851">
        <v>0</v>
      </c>
      <c r="C851">
        <v>21.642035</v>
      </c>
      <c r="D851">
        <v>21.537561</v>
      </c>
      <c r="E851">
        <f t="shared" si="13"/>
        <v>-0.10447399999999973</v>
      </c>
    </row>
    <row r="852" spans="1:5" x14ac:dyDescent="0.35">
      <c r="A852">
        <v>98.160754999999995</v>
      </c>
      <c r="B852">
        <v>0</v>
      </c>
      <c r="C852">
        <v>21.641677999999999</v>
      </c>
      <c r="D852">
        <v>21.537410000000001</v>
      </c>
      <c r="E852">
        <f t="shared" si="13"/>
        <v>-0.10426799999999758</v>
      </c>
    </row>
    <row r="853" spans="1:5" x14ac:dyDescent="0.35">
      <c r="A853">
        <v>98.274490999999998</v>
      </c>
      <c r="B853">
        <v>0</v>
      </c>
      <c r="C853">
        <v>21.641341000000001</v>
      </c>
      <c r="D853">
        <v>21.537201</v>
      </c>
      <c r="E853">
        <f t="shared" si="13"/>
        <v>-0.10414000000000101</v>
      </c>
    </row>
    <row r="854" spans="1:5" x14ac:dyDescent="0.35">
      <c r="A854">
        <v>98.384444999999999</v>
      </c>
      <c r="B854">
        <v>0</v>
      </c>
      <c r="C854">
        <v>21.640695000000001</v>
      </c>
      <c r="D854">
        <v>21.537022</v>
      </c>
      <c r="E854">
        <f t="shared" si="13"/>
        <v>-0.10367300000000057</v>
      </c>
    </row>
    <row r="855" spans="1:5" x14ac:dyDescent="0.35">
      <c r="A855">
        <v>98.502778000000006</v>
      </c>
      <c r="B855">
        <v>0</v>
      </c>
      <c r="C855">
        <v>21.640460999999998</v>
      </c>
      <c r="D855">
        <v>21.536695000000002</v>
      </c>
      <c r="E855">
        <f t="shared" si="13"/>
        <v>-0.10376599999999669</v>
      </c>
    </row>
    <row r="856" spans="1:5" x14ac:dyDescent="0.35">
      <c r="A856">
        <v>98.623697000000007</v>
      </c>
      <c r="B856">
        <v>0</v>
      </c>
      <c r="C856">
        <v>21.639946999999999</v>
      </c>
      <c r="D856">
        <v>21.5365</v>
      </c>
      <c r="E856">
        <f t="shared" si="13"/>
        <v>-0.10344699999999918</v>
      </c>
    </row>
    <row r="857" spans="1:5" x14ac:dyDescent="0.35">
      <c r="A857">
        <v>98.743438999999995</v>
      </c>
      <c r="B857">
        <v>0</v>
      </c>
      <c r="C857">
        <v>21.639731000000001</v>
      </c>
      <c r="D857">
        <v>21.536204999999999</v>
      </c>
      <c r="E857">
        <f t="shared" si="13"/>
        <v>-0.10352600000000223</v>
      </c>
    </row>
    <row r="858" spans="1:5" x14ac:dyDescent="0.35">
      <c r="A858">
        <v>98.859325999999996</v>
      </c>
      <c r="B858">
        <v>0</v>
      </c>
      <c r="C858">
        <v>21.639589000000001</v>
      </c>
      <c r="D858">
        <v>21.536020000000001</v>
      </c>
      <c r="E858">
        <f t="shared" si="13"/>
        <v>-0.10356900000000024</v>
      </c>
    </row>
    <row r="859" spans="1:5" x14ac:dyDescent="0.35">
      <c r="A859">
        <v>98.978398999999996</v>
      </c>
      <c r="B859">
        <v>0</v>
      </c>
      <c r="C859">
        <v>21.639258999999999</v>
      </c>
      <c r="D859">
        <v>21.535907999999999</v>
      </c>
      <c r="E859">
        <f t="shared" si="13"/>
        <v>-0.10335099999999997</v>
      </c>
    </row>
    <row r="860" spans="1:5" x14ac:dyDescent="0.35">
      <c r="A860">
        <v>99.097069000000005</v>
      </c>
      <c r="B860">
        <v>0</v>
      </c>
      <c r="C860">
        <v>21.639129000000001</v>
      </c>
      <c r="D860">
        <v>21.535693999999999</v>
      </c>
      <c r="E860">
        <f t="shared" si="13"/>
        <v>-0.10343500000000105</v>
      </c>
    </row>
    <row r="861" spans="1:5" x14ac:dyDescent="0.35">
      <c r="A861">
        <v>99.212940000000003</v>
      </c>
      <c r="B861">
        <v>0</v>
      </c>
      <c r="C861">
        <v>21.639015000000001</v>
      </c>
      <c r="D861">
        <v>21.535518</v>
      </c>
      <c r="E861">
        <f t="shared" si="13"/>
        <v>-0.10349700000000084</v>
      </c>
    </row>
    <row r="862" spans="1:5" x14ac:dyDescent="0.35">
      <c r="A862">
        <v>99.332448999999997</v>
      </c>
      <c r="B862">
        <v>0</v>
      </c>
      <c r="C862">
        <v>21.638656999999998</v>
      </c>
      <c r="D862">
        <v>21.535399999999999</v>
      </c>
      <c r="E862">
        <f t="shared" si="13"/>
        <v>-0.10325699999999927</v>
      </c>
    </row>
    <row r="863" spans="1:5" x14ac:dyDescent="0.35">
      <c r="A863">
        <v>99.451263999999995</v>
      </c>
      <c r="B863">
        <v>0</v>
      </c>
      <c r="C863">
        <v>21.638632000000001</v>
      </c>
      <c r="D863">
        <v>21.535205000000001</v>
      </c>
      <c r="E863">
        <f t="shared" si="13"/>
        <v>-0.10342699999999994</v>
      </c>
    </row>
    <row r="864" spans="1:5" x14ac:dyDescent="0.35">
      <c r="A864">
        <v>99.571021999999999</v>
      </c>
      <c r="B864">
        <v>0</v>
      </c>
      <c r="C864">
        <v>21.638373000000001</v>
      </c>
      <c r="D864">
        <v>21.535043000000002</v>
      </c>
      <c r="E864">
        <f t="shared" si="13"/>
        <v>-0.1033299999999997</v>
      </c>
    </row>
    <row r="865" spans="1:5" x14ac:dyDescent="0.35">
      <c r="A865">
        <v>99.682772</v>
      </c>
      <c r="B865">
        <v>0</v>
      </c>
      <c r="C865">
        <v>21.638161</v>
      </c>
      <c r="D865">
        <v>21.534818000000001</v>
      </c>
      <c r="E865">
        <f t="shared" si="13"/>
        <v>-0.10334299999999885</v>
      </c>
    </row>
    <row r="866" spans="1:5" x14ac:dyDescent="0.35">
      <c r="A866">
        <v>99.801907</v>
      </c>
      <c r="B866">
        <v>0</v>
      </c>
      <c r="C866">
        <v>21.637834000000002</v>
      </c>
      <c r="D866">
        <v>21.534673000000002</v>
      </c>
      <c r="E866">
        <f t="shared" si="13"/>
        <v>-0.10316100000000006</v>
      </c>
    </row>
    <row r="867" spans="1:5" x14ac:dyDescent="0.35">
      <c r="A867">
        <v>99.921289999999999</v>
      </c>
      <c r="B867">
        <v>0</v>
      </c>
      <c r="C867">
        <v>21.637449</v>
      </c>
      <c r="D867">
        <v>21.534552000000001</v>
      </c>
      <c r="E867">
        <f t="shared" si="13"/>
        <v>-0.10289699999999868</v>
      </c>
    </row>
    <row r="868" spans="1:5" x14ac:dyDescent="0.35">
      <c r="A868">
        <v>100.040897</v>
      </c>
      <c r="B868">
        <v>0</v>
      </c>
      <c r="C868">
        <v>21.637543000000001</v>
      </c>
      <c r="D868">
        <v>21.534368000000001</v>
      </c>
      <c r="E868">
        <f t="shared" si="13"/>
        <v>-0.10317500000000024</v>
      </c>
    </row>
    <row r="869" spans="1:5" x14ac:dyDescent="0.35">
      <c r="A869">
        <v>100.15898900000001</v>
      </c>
      <c r="B869">
        <v>0</v>
      </c>
      <c r="C869">
        <v>21.637397</v>
      </c>
      <c r="D869">
        <v>21.534357</v>
      </c>
      <c r="E869">
        <f t="shared" si="13"/>
        <v>-0.10304000000000002</v>
      </c>
    </row>
    <row r="870" spans="1:5" x14ac:dyDescent="0.35">
      <c r="A870">
        <v>100.277564</v>
      </c>
      <c r="B870">
        <v>0</v>
      </c>
      <c r="C870">
        <v>21.637035000000001</v>
      </c>
      <c r="D870">
        <v>21.534365999999999</v>
      </c>
      <c r="E870">
        <f t="shared" si="13"/>
        <v>-0.10266900000000234</v>
      </c>
    </row>
    <row r="871" spans="1:5" x14ac:dyDescent="0.35">
      <c r="A871">
        <v>100.38923</v>
      </c>
      <c r="B871">
        <v>0</v>
      </c>
      <c r="C871">
        <v>21.637032000000001</v>
      </c>
      <c r="D871">
        <v>21.534271</v>
      </c>
      <c r="E871">
        <f t="shared" si="13"/>
        <v>-0.10276100000000099</v>
      </c>
    </row>
    <row r="872" spans="1:5" x14ac:dyDescent="0.35">
      <c r="A872">
        <v>100.49829699999999</v>
      </c>
      <c r="B872">
        <v>0</v>
      </c>
      <c r="C872">
        <v>21.636789</v>
      </c>
      <c r="D872">
        <v>21.534348999999999</v>
      </c>
      <c r="E872">
        <f t="shared" si="13"/>
        <v>-0.10244000000000142</v>
      </c>
    </row>
    <row r="873" spans="1:5" x14ac:dyDescent="0.35">
      <c r="A873">
        <v>100.61420099999999</v>
      </c>
      <c r="B873">
        <v>0</v>
      </c>
      <c r="C873">
        <v>21.636253</v>
      </c>
      <c r="D873">
        <v>21.534331000000002</v>
      </c>
      <c r="E873">
        <f t="shared" si="13"/>
        <v>-0.10192199999999829</v>
      </c>
    </row>
    <row r="874" spans="1:5" x14ac:dyDescent="0.35">
      <c r="A874">
        <v>100.72839</v>
      </c>
      <c r="B874">
        <v>0</v>
      </c>
      <c r="C874">
        <v>21.636192999999999</v>
      </c>
      <c r="D874">
        <v>21.534196000000001</v>
      </c>
      <c r="E874">
        <f t="shared" si="13"/>
        <v>-0.10199699999999723</v>
      </c>
    </row>
    <row r="875" spans="1:5" x14ac:dyDescent="0.35">
      <c r="A875">
        <v>100.845448</v>
      </c>
      <c r="B875">
        <v>0</v>
      </c>
      <c r="C875">
        <v>21.635878999999999</v>
      </c>
      <c r="D875">
        <v>21.534185000000001</v>
      </c>
      <c r="E875">
        <f t="shared" si="13"/>
        <v>-0.1016939999999984</v>
      </c>
    </row>
    <row r="876" spans="1:5" x14ac:dyDescent="0.35">
      <c r="A876">
        <v>100.963717</v>
      </c>
      <c r="B876">
        <v>0</v>
      </c>
      <c r="C876">
        <v>21.635781999999999</v>
      </c>
      <c r="D876">
        <v>21.534177</v>
      </c>
      <c r="E876">
        <f t="shared" si="13"/>
        <v>-0.10160499999999928</v>
      </c>
    </row>
    <row r="877" spans="1:5" x14ac:dyDescent="0.35">
      <c r="A877">
        <v>101.082145</v>
      </c>
      <c r="B877">
        <v>0</v>
      </c>
      <c r="C877">
        <v>21.635628000000001</v>
      </c>
      <c r="D877">
        <v>21.534094</v>
      </c>
      <c r="E877">
        <f t="shared" si="13"/>
        <v>-0.1015340000000009</v>
      </c>
    </row>
    <row r="878" spans="1:5" x14ac:dyDescent="0.35">
      <c r="A878">
        <v>101.197084</v>
      </c>
      <c r="B878">
        <v>0</v>
      </c>
      <c r="C878">
        <v>21.635210000000001</v>
      </c>
      <c r="D878">
        <v>21.534044999999999</v>
      </c>
      <c r="E878">
        <f t="shared" si="13"/>
        <v>-0.10116500000000173</v>
      </c>
    </row>
    <row r="879" spans="1:5" x14ac:dyDescent="0.35">
      <c r="A879">
        <v>101.31549800000001</v>
      </c>
      <c r="B879">
        <v>0</v>
      </c>
      <c r="C879">
        <v>21.635090000000002</v>
      </c>
      <c r="D879">
        <v>21.533953</v>
      </c>
      <c r="E879">
        <f t="shared" si="13"/>
        <v>-0.10113700000000136</v>
      </c>
    </row>
    <row r="880" spans="1:5" x14ac:dyDescent="0.35">
      <c r="A880">
        <v>101.434472</v>
      </c>
      <c r="B880">
        <v>0</v>
      </c>
      <c r="C880">
        <v>21.634954</v>
      </c>
      <c r="D880">
        <v>21.533930000000002</v>
      </c>
      <c r="E880">
        <f t="shared" si="13"/>
        <v>-0.10102399999999889</v>
      </c>
    </row>
    <row r="881" spans="1:5" x14ac:dyDescent="0.35">
      <c r="A881">
        <v>101.554363</v>
      </c>
      <c r="B881">
        <v>0</v>
      </c>
      <c r="C881">
        <v>21.634585000000001</v>
      </c>
      <c r="D881">
        <v>21.533957999999998</v>
      </c>
      <c r="E881">
        <f t="shared" si="13"/>
        <v>-0.10062700000000291</v>
      </c>
    </row>
    <row r="882" spans="1:5" x14ac:dyDescent="0.35">
      <c r="A882">
        <v>101.673337</v>
      </c>
      <c r="B882">
        <v>0</v>
      </c>
      <c r="C882">
        <v>21.634172</v>
      </c>
      <c r="D882">
        <v>21.533944999999999</v>
      </c>
      <c r="E882">
        <f t="shared" si="13"/>
        <v>-0.10022700000000029</v>
      </c>
    </row>
    <row r="883" spans="1:5" x14ac:dyDescent="0.35">
      <c r="A883">
        <v>101.79409</v>
      </c>
      <c r="B883">
        <v>0</v>
      </c>
      <c r="C883">
        <v>21.634055</v>
      </c>
      <c r="D883">
        <v>21.533908</v>
      </c>
      <c r="E883">
        <f t="shared" si="13"/>
        <v>-0.10014699999999976</v>
      </c>
    </row>
    <row r="884" spans="1:5" x14ac:dyDescent="0.35">
      <c r="A884">
        <v>101.912069</v>
      </c>
      <c r="B884">
        <v>0</v>
      </c>
      <c r="C884">
        <v>21.633603999999998</v>
      </c>
      <c r="D884">
        <v>21.533947000000001</v>
      </c>
      <c r="E884">
        <f t="shared" si="13"/>
        <v>-9.9656999999996998E-2</v>
      </c>
    </row>
    <row r="885" spans="1:5" x14ac:dyDescent="0.35">
      <c r="A885">
        <v>102.031255</v>
      </c>
      <c r="B885">
        <v>0</v>
      </c>
      <c r="C885">
        <v>21.633465000000001</v>
      </c>
      <c r="D885">
        <v>21.533922</v>
      </c>
      <c r="E885">
        <f t="shared" si="13"/>
        <v>-9.9543000000000603E-2</v>
      </c>
    </row>
    <row r="886" spans="1:5" x14ac:dyDescent="0.35">
      <c r="A886">
        <v>102.14884000000001</v>
      </c>
      <c r="B886">
        <v>0</v>
      </c>
      <c r="C886">
        <v>21.633147999999998</v>
      </c>
      <c r="D886">
        <v>21.534022</v>
      </c>
      <c r="E886">
        <f t="shared" si="13"/>
        <v>-9.9125999999998271E-2</v>
      </c>
    </row>
    <row r="887" spans="1:5" x14ac:dyDescent="0.35">
      <c r="A887">
        <v>102.267793</v>
      </c>
      <c r="B887">
        <v>0</v>
      </c>
      <c r="C887">
        <v>21.632497000000001</v>
      </c>
      <c r="D887">
        <v>21.534050000000001</v>
      </c>
      <c r="E887">
        <f t="shared" si="13"/>
        <v>-9.8447000000000173E-2</v>
      </c>
    </row>
    <row r="888" spans="1:5" x14ac:dyDescent="0.35">
      <c r="A888">
        <v>102.384365</v>
      </c>
      <c r="B888">
        <v>0</v>
      </c>
      <c r="C888">
        <v>21.632394999999999</v>
      </c>
      <c r="D888">
        <v>21.534061000000001</v>
      </c>
      <c r="E888">
        <f t="shared" si="13"/>
        <v>-9.8333999999997701E-2</v>
      </c>
    </row>
    <row r="889" spans="1:5" x14ac:dyDescent="0.35">
      <c r="A889">
        <v>102.495589</v>
      </c>
      <c r="B889">
        <v>0</v>
      </c>
      <c r="C889">
        <v>21.632055000000001</v>
      </c>
      <c r="D889">
        <v>21.534234000000001</v>
      </c>
      <c r="E889">
        <f t="shared" si="13"/>
        <v>-9.7820999999999714E-2</v>
      </c>
    </row>
    <row r="890" spans="1:5" x14ac:dyDescent="0.35">
      <c r="A890">
        <v>102.613314</v>
      </c>
      <c r="B890">
        <v>0</v>
      </c>
      <c r="C890">
        <v>21.631739</v>
      </c>
      <c r="D890">
        <v>21.534230999999998</v>
      </c>
      <c r="E890">
        <f t="shared" si="13"/>
        <v>-9.750800000000126E-2</v>
      </c>
    </row>
    <row r="891" spans="1:5" x14ac:dyDescent="0.35">
      <c r="A891">
        <v>102.731549</v>
      </c>
      <c r="B891">
        <v>0</v>
      </c>
      <c r="C891">
        <v>21.631501</v>
      </c>
      <c r="D891">
        <v>21.534286999999999</v>
      </c>
      <c r="E891">
        <f t="shared" si="13"/>
        <v>-9.7214000000001022E-2</v>
      </c>
    </row>
    <row r="892" spans="1:5" x14ac:dyDescent="0.35">
      <c r="A892">
        <v>102.849941</v>
      </c>
      <c r="B892">
        <v>0</v>
      </c>
      <c r="C892">
        <v>21.630859000000001</v>
      </c>
      <c r="D892">
        <v>21.534334000000001</v>
      </c>
      <c r="E892">
        <f t="shared" si="13"/>
        <v>-9.652499999999975E-2</v>
      </c>
    </row>
    <row r="893" spans="1:5" x14ac:dyDescent="0.35">
      <c r="A893">
        <v>102.966677</v>
      </c>
      <c r="B893">
        <v>0</v>
      </c>
      <c r="C893">
        <v>21.630699</v>
      </c>
      <c r="D893">
        <v>21.534303999999999</v>
      </c>
      <c r="E893">
        <f t="shared" si="13"/>
        <v>-9.6395000000001119E-2</v>
      </c>
    </row>
    <row r="894" spans="1:5" x14ac:dyDescent="0.35">
      <c r="A894">
        <v>103.083339</v>
      </c>
      <c r="B894">
        <v>0</v>
      </c>
      <c r="C894">
        <v>21.630148999999999</v>
      </c>
      <c r="D894">
        <v>21.534443</v>
      </c>
      <c r="E894">
        <f t="shared" si="13"/>
        <v>-9.5705999999999847E-2</v>
      </c>
    </row>
    <row r="895" spans="1:5" x14ac:dyDescent="0.35">
      <c r="A895">
        <v>103.196066</v>
      </c>
      <c r="B895">
        <v>0</v>
      </c>
      <c r="C895">
        <v>21.629829000000001</v>
      </c>
      <c r="D895">
        <v>21.534457</v>
      </c>
      <c r="E895">
        <f t="shared" si="13"/>
        <v>-9.5372000000001123E-2</v>
      </c>
    </row>
    <row r="896" spans="1:5" x14ac:dyDescent="0.35">
      <c r="A896">
        <v>103.30547199999999</v>
      </c>
      <c r="B896">
        <v>0</v>
      </c>
      <c r="C896">
        <v>21.629508000000001</v>
      </c>
      <c r="D896">
        <v>21.534524000000001</v>
      </c>
      <c r="E896">
        <f t="shared" si="13"/>
        <v>-9.4984000000000179E-2</v>
      </c>
    </row>
    <row r="897" spans="1:5" x14ac:dyDescent="0.35">
      <c r="A897">
        <v>103.420725</v>
      </c>
      <c r="B897">
        <v>0</v>
      </c>
      <c r="C897">
        <v>21.629073999999999</v>
      </c>
      <c r="D897">
        <v>21.534564</v>
      </c>
      <c r="E897">
        <f t="shared" si="13"/>
        <v>-9.450999999999965E-2</v>
      </c>
    </row>
    <row r="898" spans="1:5" x14ac:dyDescent="0.35">
      <c r="A898">
        <v>103.532309</v>
      </c>
      <c r="B898">
        <v>0</v>
      </c>
      <c r="C898">
        <v>21.629021000000002</v>
      </c>
      <c r="D898">
        <v>21.53462</v>
      </c>
      <c r="E898">
        <f t="shared" si="13"/>
        <v>-9.4401000000001289E-2</v>
      </c>
    </row>
    <row r="899" spans="1:5" x14ac:dyDescent="0.35">
      <c r="A899">
        <v>103.65200900000001</v>
      </c>
      <c r="B899">
        <v>0</v>
      </c>
      <c r="C899">
        <v>21.628461000000001</v>
      </c>
      <c r="D899">
        <v>21.534776999999998</v>
      </c>
      <c r="E899">
        <f t="shared" ref="E899:E962" si="14">D899-C899</f>
        <v>-9.3684000000003209E-2</v>
      </c>
    </row>
    <row r="900" spans="1:5" x14ac:dyDescent="0.35">
      <c r="A900">
        <v>103.77149199999999</v>
      </c>
      <c r="B900">
        <v>0</v>
      </c>
      <c r="C900">
        <v>21.628093</v>
      </c>
      <c r="D900">
        <v>21.534770999999999</v>
      </c>
      <c r="E900">
        <f t="shared" si="14"/>
        <v>-9.3322000000000571E-2</v>
      </c>
    </row>
    <row r="901" spans="1:5" x14ac:dyDescent="0.35">
      <c r="A901">
        <v>103.889246</v>
      </c>
      <c r="B901">
        <v>0</v>
      </c>
      <c r="C901">
        <v>21.627300000000002</v>
      </c>
      <c r="D901">
        <v>21.534921000000001</v>
      </c>
      <c r="E901">
        <f t="shared" si="14"/>
        <v>-9.2379000000001099E-2</v>
      </c>
    </row>
    <row r="902" spans="1:5" x14ac:dyDescent="0.35">
      <c r="A902">
        <v>104.00166</v>
      </c>
      <c r="B902">
        <v>0</v>
      </c>
      <c r="C902">
        <v>21.6265</v>
      </c>
      <c r="D902">
        <v>21.534962</v>
      </c>
      <c r="E902">
        <f t="shared" si="14"/>
        <v>-9.1537999999999897E-2</v>
      </c>
    </row>
    <row r="903" spans="1:5" x14ac:dyDescent="0.35">
      <c r="A903">
        <v>104.116373</v>
      </c>
      <c r="B903">
        <v>0</v>
      </c>
      <c r="C903">
        <v>21.625907000000002</v>
      </c>
      <c r="D903">
        <v>21.534942000000001</v>
      </c>
      <c r="E903">
        <f t="shared" si="14"/>
        <v>-9.0965000000000629E-2</v>
      </c>
    </row>
    <row r="904" spans="1:5" x14ac:dyDescent="0.35">
      <c r="A904">
        <v>104.22704400000001</v>
      </c>
      <c r="B904">
        <v>0</v>
      </c>
      <c r="C904">
        <v>21.625119000000002</v>
      </c>
      <c r="D904">
        <v>21.534946000000001</v>
      </c>
      <c r="E904">
        <f t="shared" si="14"/>
        <v>-9.0173000000000059E-2</v>
      </c>
    </row>
    <row r="905" spans="1:5" x14ac:dyDescent="0.35">
      <c r="A905">
        <v>104.343851</v>
      </c>
      <c r="B905">
        <v>0</v>
      </c>
      <c r="C905">
        <v>21.624428999999999</v>
      </c>
      <c r="D905">
        <v>21.535003</v>
      </c>
      <c r="E905">
        <f t="shared" si="14"/>
        <v>-8.9425999999999561E-2</v>
      </c>
    </row>
    <row r="906" spans="1:5" x14ac:dyDescent="0.35">
      <c r="A906">
        <v>104.46069799999999</v>
      </c>
      <c r="B906">
        <v>0</v>
      </c>
      <c r="C906">
        <v>21.623809999999999</v>
      </c>
      <c r="D906">
        <v>21.534962</v>
      </c>
      <c r="E906">
        <f t="shared" si="14"/>
        <v>-8.8847999999998706E-2</v>
      </c>
    </row>
    <row r="907" spans="1:5" x14ac:dyDescent="0.35">
      <c r="A907">
        <v>104.579702</v>
      </c>
      <c r="B907">
        <v>0</v>
      </c>
      <c r="C907">
        <v>21.622983000000001</v>
      </c>
      <c r="D907">
        <v>21.535008000000001</v>
      </c>
      <c r="E907">
        <f t="shared" si="14"/>
        <v>-8.7975000000000136E-2</v>
      </c>
    </row>
    <row r="908" spans="1:5" x14ac:dyDescent="0.35">
      <c r="A908">
        <v>104.69602399999999</v>
      </c>
      <c r="B908">
        <v>0</v>
      </c>
      <c r="C908">
        <v>21.622388000000001</v>
      </c>
      <c r="D908">
        <v>21.534880999999999</v>
      </c>
      <c r="E908">
        <f t="shared" si="14"/>
        <v>-8.7507000000002222E-2</v>
      </c>
    </row>
    <row r="909" spans="1:5" x14ac:dyDescent="0.35">
      <c r="A909">
        <v>104.808964</v>
      </c>
      <c r="B909">
        <v>0</v>
      </c>
      <c r="C909">
        <v>21.621953000000001</v>
      </c>
      <c r="D909">
        <v>21.534811000000001</v>
      </c>
      <c r="E909">
        <f t="shared" si="14"/>
        <v>-8.7142000000000053E-2</v>
      </c>
    </row>
    <row r="910" spans="1:5" x14ac:dyDescent="0.35">
      <c r="A910">
        <v>104.927402</v>
      </c>
      <c r="B910">
        <v>0</v>
      </c>
      <c r="C910">
        <v>21.621500999999999</v>
      </c>
      <c r="D910">
        <v>21.534661</v>
      </c>
      <c r="E910">
        <f t="shared" si="14"/>
        <v>-8.6839999999998696E-2</v>
      </c>
    </row>
    <row r="911" spans="1:5" x14ac:dyDescent="0.35">
      <c r="A911">
        <v>105.047175</v>
      </c>
      <c r="B911">
        <v>0</v>
      </c>
      <c r="C911">
        <v>21.621037999999999</v>
      </c>
      <c r="D911">
        <v>21.534571</v>
      </c>
      <c r="E911">
        <f t="shared" si="14"/>
        <v>-8.6466999999998961E-2</v>
      </c>
    </row>
    <row r="912" spans="1:5" x14ac:dyDescent="0.35">
      <c r="A912">
        <v>105.164254</v>
      </c>
      <c r="B912">
        <v>0</v>
      </c>
      <c r="C912">
        <v>21.620858999999999</v>
      </c>
      <c r="D912">
        <v>21.534365999999999</v>
      </c>
      <c r="E912">
        <f t="shared" si="14"/>
        <v>-8.6493000000000819E-2</v>
      </c>
    </row>
    <row r="913" spans="1:5" x14ac:dyDescent="0.35">
      <c r="A913">
        <v>105.276208</v>
      </c>
      <c r="B913">
        <v>0</v>
      </c>
      <c r="C913">
        <v>21.620646000000001</v>
      </c>
      <c r="D913">
        <v>21.534302</v>
      </c>
      <c r="E913">
        <f t="shared" si="14"/>
        <v>-8.634400000000042E-2</v>
      </c>
    </row>
    <row r="914" spans="1:5" x14ac:dyDescent="0.35">
      <c r="A914">
        <v>105.392585</v>
      </c>
      <c r="B914">
        <v>0</v>
      </c>
      <c r="C914">
        <v>21.620521</v>
      </c>
      <c r="D914">
        <v>21.534168000000001</v>
      </c>
      <c r="E914">
        <f t="shared" si="14"/>
        <v>-8.6352999999999014E-2</v>
      </c>
    </row>
    <row r="915" spans="1:5" x14ac:dyDescent="0.35">
      <c r="A915">
        <v>105.511808</v>
      </c>
      <c r="B915">
        <v>0</v>
      </c>
      <c r="C915">
        <v>21.620429999999999</v>
      </c>
      <c r="D915">
        <v>21.534081</v>
      </c>
      <c r="E915">
        <f t="shared" si="14"/>
        <v>-8.6348999999998455E-2</v>
      </c>
    </row>
    <row r="916" spans="1:5" x14ac:dyDescent="0.35">
      <c r="A916">
        <v>105.630653</v>
      </c>
      <c r="B916">
        <v>0</v>
      </c>
      <c r="C916">
        <v>21.620094000000002</v>
      </c>
      <c r="D916">
        <v>21.533961999999999</v>
      </c>
      <c r="E916">
        <f t="shared" si="14"/>
        <v>-8.6132000000002762E-2</v>
      </c>
    </row>
    <row r="917" spans="1:5" x14ac:dyDescent="0.35">
      <c r="A917">
        <v>105.749208</v>
      </c>
      <c r="B917">
        <v>0</v>
      </c>
      <c r="C917">
        <v>21.620125999999999</v>
      </c>
      <c r="D917">
        <v>21.533778000000002</v>
      </c>
      <c r="E917">
        <f t="shared" si="14"/>
        <v>-8.6347999999997427E-2</v>
      </c>
    </row>
    <row r="918" spans="1:5" x14ac:dyDescent="0.35">
      <c r="A918">
        <v>105.86839000000001</v>
      </c>
      <c r="B918">
        <v>0</v>
      </c>
      <c r="C918">
        <v>21.62011</v>
      </c>
      <c r="D918">
        <v>21.533716999999999</v>
      </c>
      <c r="E918">
        <f t="shared" si="14"/>
        <v>-8.6393000000001052E-2</v>
      </c>
    </row>
    <row r="919" spans="1:5" x14ac:dyDescent="0.35">
      <c r="A919">
        <v>105.986518</v>
      </c>
      <c r="B919">
        <v>0</v>
      </c>
      <c r="C919">
        <v>21.619890000000002</v>
      </c>
      <c r="D919">
        <v>21.533660999999999</v>
      </c>
      <c r="E919">
        <f t="shared" si="14"/>
        <v>-8.6229000000002998E-2</v>
      </c>
    </row>
    <row r="920" spans="1:5" x14ac:dyDescent="0.35">
      <c r="A920">
        <v>106.101382</v>
      </c>
      <c r="B920">
        <v>0</v>
      </c>
      <c r="C920">
        <v>21.620069000000001</v>
      </c>
      <c r="D920">
        <v>21.533636999999999</v>
      </c>
      <c r="E920">
        <f t="shared" si="14"/>
        <v>-8.6432000000002063E-2</v>
      </c>
    </row>
    <row r="921" spans="1:5" x14ac:dyDescent="0.35">
      <c r="A921">
        <v>106.21832000000001</v>
      </c>
      <c r="B921">
        <v>0</v>
      </c>
      <c r="C921">
        <v>21.619948000000001</v>
      </c>
      <c r="D921">
        <v>21.533664999999999</v>
      </c>
      <c r="E921">
        <f t="shared" si="14"/>
        <v>-8.6283000000001664E-2</v>
      </c>
    </row>
    <row r="922" spans="1:5" x14ac:dyDescent="0.35">
      <c r="A922">
        <v>106.32427800000001</v>
      </c>
      <c r="B922">
        <v>0</v>
      </c>
      <c r="C922">
        <v>21.61975</v>
      </c>
      <c r="D922">
        <v>21.533771000000002</v>
      </c>
      <c r="E922">
        <f t="shared" si="14"/>
        <v>-8.5978999999998251E-2</v>
      </c>
    </row>
    <row r="923" spans="1:5" x14ac:dyDescent="0.35">
      <c r="A923">
        <v>106.430601</v>
      </c>
      <c r="B923">
        <v>0</v>
      </c>
      <c r="C923">
        <v>21.619630000000001</v>
      </c>
      <c r="D923">
        <v>21.533778999999999</v>
      </c>
      <c r="E923">
        <f t="shared" si="14"/>
        <v>-8.5851000000001676E-2</v>
      </c>
    </row>
    <row r="924" spans="1:5" x14ac:dyDescent="0.35">
      <c r="A924">
        <v>106.53823199999999</v>
      </c>
      <c r="B924">
        <v>0</v>
      </c>
      <c r="C924">
        <v>21.619277</v>
      </c>
      <c r="D924">
        <v>21.533736000000001</v>
      </c>
      <c r="E924">
        <f t="shared" si="14"/>
        <v>-8.5540999999999201E-2</v>
      </c>
    </row>
    <row r="925" spans="1:5" x14ac:dyDescent="0.35">
      <c r="A925">
        <v>106.651765</v>
      </c>
      <c r="B925">
        <v>0</v>
      </c>
      <c r="C925">
        <v>21.619053999999998</v>
      </c>
      <c r="D925">
        <v>21.533529999999999</v>
      </c>
      <c r="E925">
        <f t="shared" si="14"/>
        <v>-8.5523999999999489E-2</v>
      </c>
    </row>
    <row r="926" spans="1:5" x14ac:dyDescent="0.35">
      <c r="A926">
        <v>106.766205</v>
      </c>
      <c r="B926">
        <v>0</v>
      </c>
      <c r="C926">
        <v>21.619154000000002</v>
      </c>
      <c r="D926">
        <v>21.533408999999999</v>
      </c>
      <c r="E926">
        <f t="shared" si="14"/>
        <v>-8.5745000000002847E-2</v>
      </c>
    </row>
    <row r="927" spans="1:5" x14ac:dyDescent="0.35">
      <c r="A927">
        <v>106.885278</v>
      </c>
      <c r="B927">
        <v>0</v>
      </c>
      <c r="C927">
        <v>21.618724</v>
      </c>
      <c r="D927">
        <v>21.533325999999999</v>
      </c>
      <c r="E927">
        <f t="shared" si="14"/>
        <v>-8.5398000000001417E-2</v>
      </c>
    </row>
    <row r="928" spans="1:5" x14ac:dyDescent="0.35">
      <c r="A928">
        <v>107.003286</v>
      </c>
      <c r="B928">
        <v>0</v>
      </c>
      <c r="C928">
        <v>21.618766000000001</v>
      </c>
      <c r="D928">
        <v>21.533165</v>
      </c>
      <c r="E928">
        <f t="shared" si="14"/>
        <v>-8.5601000000000482E-2</v>
      </c>
    </row>
    <row r="929" spans="1:5" x14ac:dyDescent="0.35">
      <c r="A929">
        <v>107.114518</v>
      </c>
      <c r="B929">
        <v>0</v>
      </c>
      <c r="C929">
        <v>21.618469999999999</v>
      </c>
      <c r="D929">
        <v>21.533075</v>
      </c>
      <c r="E929">
        <f t="shared" si="14"/>
        <v>-8.5394999999998333E-2</v>
      </c>
    </row>
    <row r="930" spans="1:5" x14ac:dyDescent="0.35">
      <c r="A930">
        <v>107.224457</v>
      </c>
      <c r="B930">
        <v>0</v>
      </c>
      <c r="C930">
        <v>21.618285</v>
      </c>
      <c r="D930">
        <v>21.532938000000001</v>
      </c>
      <c r="E930">
        <f t="shared" si="14"/>
        <v>-8.5346999999998729E-2</v>
      </c>
    </row>
    <row r="931" spans="1:5" x14ac:dyDescent="0.35">
      <c r="A931">
        <v>107.345311</v>
      </c>
      <c r="B931">
        <v>0</v>
      </c>
      <c r="C931">
        <v>21.618072999999999</v>
      </c>
      <c r="D931">
        <v>21.532776999999999</v>
      </c>
      <c r="E931">
        <f t="shared" si="14"/>
        <v>-8.5295999999999594E-2</v>
      </c>
    </row>
    <row r="932" spans="1:5" x14ac:dyDescent="0.35">
      <c r="A932">
        <v>107.463217</v>
      </c>
      <c r="B932">
        <v>0</v>
      </c>
      <c r="C932">
        <v>21.618144000000001</v>
      </c>
      <c r="D932">
        <v>21.532571999999998</v>
      </c>
      <c r="E932">
        <f t="shared" si="14"/>
        <v>-8.5572000000002646E-2</v>
      </c>
    </row>
    <row r="933" spans="1:5" x14ac:dyDescent="0.35">
      <c r="A933">
        <v>107.57804899999999</v>
      </c>
      <c r="B933">
        <v>0</v>
      </c>
      <c r="C933">
        <v>21.617809999999999</v>
      </c>
      <c r="D933">
        <v>21.532375999999999</v>
      </c>
      <c r="E933">
        <f t="shared" si="14"/>
        <v>-8.5433999999999344E-2</v>
      </c>
    </row>
    <row r="934" spans="1:5" x14ac:dyDescent="0.35">
      <c r="A934">
        <v>107.69015899999999</v>
      </c>
      <c r="B934">
        <v>0</v>
      </c>
      <c r="C934">
        <v>21.617719000000001</v>
      </c>
      <c r="D934">
        <v>21.532154999999999</v>
      </c>
      <c r="E934">
        <f t="shared" si="14"/>
        <v>-8.5564000000001528E-2</v>
      </c>
    </row>
    <row r="935" spans="1:5" x14ac:dyDescent="0.35">
      <c r="A935">
        <v>107.807772</v>
      </c>
      <c r="B935">
        <v>0</v>
      </c>
      <c r="C935">
        <v>21.617618</v>
      </c>
      <c r="D935">
        <v>21.531945</v>
      </c>
      <c r="E935">
        <f t="shared" si="14"/>
        <v>-8.5672999999999888E-2</v>
      </c>
    </row>
    <row r="936" spans="1:5" x14ac:dyDescent="0.35">
      <c r="A936">
        <v>107.927521</v>
      </c>
      <c r="B936">
        <v>0</v>
      </c>
      <c r="C936">
        <v>21.617411000000001</v>
      </c>
      <c r="D936">
        <v>21.531763000000002</v>
      </c>
      <c r="E936">
        <f t="shared" si="14"/>
        <v>-8.5647999999999058E-2</v>
      </c>
    </row>
    <row r="937" spans="1:5" x14ac:dyDescent="0.35">
      <c r="A937">
        <v>108.043145</v>
      </c>
      <c r="B937">
        <v>0</v>
      </c>
      <c r="C937">
        <v>21.617401000000001</v>
      </c>
      <c r="D937">
        <v>21.531544</v>
      </c>
      <c r="E937">
        <f t="shared" si="14"/>
        <v>-8.5857000000000738E-2</v>
      </c>
    </row>
    <row r="938" spans="1:5" x14ac:dyDescent="0.35">
      <c r="A938">
        <v>108.16418299999999</v>
      </c>
      <c r="B938">
        <v>0</v>
      </c>
      <c r="C938">
        <v>21.616820000000001</v>
      </c>
      <c r="D938">
        <v>21.531514999999999</v>
      </c>
      <c r="E938">
        <f t="shared" si="14"/>
        <v>-8.5305000000001741E-2</v>
      </c>
    </row>
    <row r="939" spans="1:5" x14ac:dyDescent="0.35">
      <c r="A939">
        <v>108.278565</v>
      </c>
      <c r="B939">
        <v>0</v>
      </c>
      <c r="C939">
        <v>21.616519</v>
      </c>
      <c r="D939">
        <v>21.531331999999999</v>
      </c>
      <c r="E939">
        <f t="shared" si="14"/>
        <v>-8.5187000000001234E-2</v>
      </c>
    </row>
    <row r="940" spans="1:5" x14ac:dyDescent="0.35">
      <c r="A940">
        <v>108.397087</v>
      </c>
      <c r="B940">
        <v>0</v>
      </c>
      <c r="C940">
        <v>21.616111</v>
      </c>
      <c r="D940">
        <v>21.531141999999999</v>
      </c>
      <c r="E940">
        <f t="shared" si="14"/>
        <v>-8.496900000000096E-2</v>
      </c>
    </row>
    <row r="941" spans="1:5" x14ac:dyDescent="0.35">
      <c r="A941">
        <v>108.513273</v>
      </c>
      <c r="B941">
        <v>0</v>
      </c>
      <c r="C941">
        <v>21.616121</v>
      </c>
      <c r="D941">
        <v>21.531036</v>
      </c>
      <c r="E941">
        <f t="shared" si="14"/>
        <v>-8.5084999999999411E-2</v>
      </c>
    </row>
    <row r="942" spans="1:5" x14ac:dyDescent="0.35">
      <c r="A942">
        <v>108.623886</v>
      </c>
      <c r="B942">
        <v>0</v>
      </c>
      <c r="C942">
        <v>21.61572</v>
      </c>
      <c r="D942">
        <v>21.530998</v>
      </c>
      <c r="E942">
        <f t="shared" si="14"/>
        <v>-8.4721999999999298E-2</v>
      </c>
    </row>
    <row r="943" spans="1:5" x14ac:dyDescent="0.35">
      <c r="A943">
        <v>108.74288900000001</v>
      </c>
      <c r="B943">
        <v>0</v>
      </c>
      <c r="C943">
        <v>21.615470999999999</v>
      </c>
      <c r="D943">
        <v>21.530766</v>
      </c>
      <c r="E943">
        <f t="shared" si="14"/>
        <v>-8.4704999999999586E-2</v>
      </c>
    </row>
    <row r="944" spans="1:5" x14ac:dyDescent="0.35">
      <c r="A944">
        <v>108.862796</v>
      </c>
      <c r="B944">
        <v>0</v>
      </c>
      <c r="C944">
        <v>21.615658</v>
      </c>
      <c r="D944">
        <v>21.530616999999999</v>
      </c>
      <c r="E944">
        <f t="shared" si="14"/>
        <v>-8.5041000000000366E-2</v>
      </c>
    </row>
    <row r="945" spans="1:5" x14ac:dyDescent="0.35">
      <c r="A945">
        <v>108.980557</v>
      </c>
      <c r="B945">
        <v>0</v>
      </c>
      <c r="C945">
        <v>21.61534</v>
      </c>
      <c r="D945">
        <v>21.530446999999999</v>
      </c>
      <c r="E945">
        <f t="shared" si="14"/>
        <v>-8.4893000000000995E-2</v>
      </c>
    </row>
    <row r="946" spans="1:5" x14ac:dyDescent="0.35">
      <c r="A946">
        <v>109.091635</v>
      </c>
      <c r="B946">
        <v>0</v>
      </c>
      <c r="C946">
        <v>21.615314000000001</v>
      </c>
      <c r="D946">
        <v>21.530172</v>
      </c>
      <c r="E946">
        <f t="shared" si="14"/>
        <v>-8.5142000000001161E-2</v>
      </c>
    </row>
    <row r="947" spans="1:5" x14ac:dyDescent="0.35">
      <c r="A947">
        <v>109.20975300000001</v>
      </c>
      <c r="B947">
        <v>0</v>
      </c>
      <c r="C947">
        <v>21.614985999999998</v>
      </c>
      <c r="D947">
        <v>21.530021999999999</v>
      </c>
      <c r="E947">
        <f t="shared" si="14"/>
        <v>-8.4963999999999373E-2</v>
      </c>
    </row>
    <row r="948" spans="1:5" x14ac:dyDescent="0.35">
      <c r="A948">
        <v>109.320652</v>
      </c>
      <c r="B948">
        <v>0</v>
      </c>
      <c r="C948">
        <v>21.614891</v>
      </c>
      <c r="D948">
        <v>21.529817000000001</v>
      </c>
      <c r="E948">
        <f t="shared" si="14"/>
        <v>-8.5073999999998762E-2</v>
      </c>
    </row>
    <row r="949" spans="1:5" x14ac:dyDescent="0.35">
      <c r="A949">
        <v>109.43906800000001</v>
      </c>
      <c r="B949">
        <v>0</v>
      </c>
      <c r="C949">
        <v>21.614773</v>
      </c>
      <c r="D949">
        <v>21.529620999999999</v>
      </c>
      <c r="E949">
        <f t="shared" si="14"/>
        <v>-8.5152000000000783E-2</v>
      </c>
    </row>
    <row r="950" spans="1:5" x14ac:dyDescent="0.35">
      <c r="A950">
        <v>109.55615299999999</v>
      </c>
      <c r="B950">
        <v>0</v>
      </c>
      <c r="C950">
        <v>21.614799999999999</v>
      </c>
      <c r="D950">
        <v>21.529297</v>
      </c>
      <c r="E950">
        <f t="shared" si="14"/>
        <v>-8.5502999999999219E-2</v>
      </c>
    </row>
    <row r="951" spans="1:5" x14ac:dyDescent="0.35">
      <c r="A951">
        <v>109.668634</v>
      </c>
      <c r="B951">
        <v>0</v>
      </c>
      <c r="C951">
        <v>21.614547999999999</v>
      </c>
      <c r="D951">
        <v>21.529140999999999</v>
      </c>
      <c r="E951">
        <f t="shared" si="14"/>
        <v>-8.5407000000000011E-2</v>
      </c>
    </row>
    <row r="952" spans="1:5" x14ac:dyDescent="0.35">
      <c r="A952">
        <v>109.787614</v>
      </c>
      <c r="B952">
        <v>0</v>
      </c>
      <c r="C952">
        <v>21.614505999999999</v>
      </c>
      <c r="D952">
        <v>21.528851</v>
      </c>
      <c r="E952">
        <f t="shared" si="14"/>
        <v>-8.5654999999999148E-2</v>
      </c>
    </row>
    <row r="953" spans="1:5" x14ac:dyDescent="0.35">
      <c r="A953">
        <v>109.90448000000001</v>
      </c>
      <c r="B953">
        <v>0</v>
      </c>
      <c r="C953">
        <v>21.614484000000001</v>
      </c>
      <c r="D953">
        <v>21.528742000000001</v>
      </c>
      <c r="E953">
        <f t="shared" si="14"/>
        <v>-8.5741999999999763E-2</v>
      </c>
    </row>
    <row r="954" spans="1:5" x14ac:dyDescent="0.35">
      <c r="A954">
        <v>110.01754</v>
      </c>
      <c r="B954">
        <v>0</v>
      </c>
      <c r="C954">
        <v>21.614273000000001</v>
      </c>
      <c r="D954">
        <v>21.528492</v>
      </c>
      <c r="E954">
        <f t="shared" si="14"/>
        <v>-8.5781000000000773E-2</v>
      </c>
    </row>
    <row r="955" spans="1:5" x14ac:dyDescent="0.35">
      <c r="A955">
        <v>110.13656</v>
      </c>
      <c r="B955">
        <v>0</v>
      </c>
      <c r="C955">
        <v>21.614014000000001</v>
      </c>
      <c r="D955">
        <v>21.528333</v>
      </c>
      <c r="E955">
        <f t="shared" si="14"/>
        <v>-8.5681000000001006E-2</v>
      </c>
    </row>
    <row r="956" spans="1:5" x14ac:dyDescent="0.35">
      <c r="A956">
        <v>110.255499</v>
      </c>
      <c r="B956">
        <v>0</v>
      </c>
      <c r="C956">
        <v>21.613305</v>
      </c>
      <c r="D956">
        <v>21.528210999999999</v>
      </c>
      <c r="E956">
        <f t="shared" si="14"/>
        <v>-8.5094000000001557E-2</v>
      </c>
    </row>
    <row r="957" spans="1:5" x14ac:dyDescent="0.35">
      <c r="A957">
        <v>110.376147</v>
      </c>
      <c r="B957">
        <v>0</v>
      </c>
      <c r="C957">
        <v>21.613102000000001</v>
      </c>
      <c r="D957">
        <v>21.528048999999999</v>
      </c>
      <c r="E957">
        <f t="shared" si="14"/>
        <v>-8.5053000000002044E-2</v>
      </c>
    </row>
    <row r="958" spans="1:5" x14ac:dyDescent="0.35">
      <c r="A958">
        <v>110.493616</v>
      </c>
      <c r="B958">
        <v>0</v>
      </c>
      <c r="C958">
        <v>21.612666999999998</v>
      </c>
      <c r="D958">
        <v>21.527939</v>
      </c>
      <c r="E958">
        <f t="shared" si="14"/>
        <v>-8.472799999999836E-2</v>
      </c>
    </row>
    <row r="959" spans="1:5" x14ac:dyDescent="0.35">
      <c r="A959">
        <v>110.61402200000001</v>
      </c>
      <c r="B959">
        <v>0</v>
      </c>
      <c r="C959">
        <v>21.612525999999999</v>
      </c>
      <c r="D959">
        <v>21.527896999999999</v>
      </c>
      <c r="E959">
        <f t="shared" si="14"/>
        <v>-8.4628999999999621E-2</v>
      </c>
    </row>
    <row r="960" spans="1:5" x14ac:dyDescent="0.35">
      <c r="A960">
        <v>110.727073</v>
      </c>
      <c r="B960">
        <v>0</v>
      </c>
      <c r="C960">
        <v>21.612020999999999</v>
      </c>
      <c r="D960">
        <v>21.527877</v>
      </c>
      <c r="E960">
        <f t="shared" si="14"/>
        <v>-8.4143999999998442E-2</v>
      </c>
    </row>
    <row r="961" spans="1:5" x14ac:dyDescent="0.35">
      <c r="A961">
        <v>110.844082</v>
      </c>
      <c r="B961">
        <v>0</v>
      </c>
      <c r="C961">
        <v>21.611829</v>
      </c>
      <c r="D961">
        <v>21.527759</v>
      </c>
      <c r="E961">
        <f t="shared" si="14"/>
        <v>-8.4070000000000533E-2</v>
      </c>
    </row>
    <row r="962" spans="1:5" x14ac:dyDescent="0.35">
      <c r="A962">
        <v>110.956638</v>
      </c>
      <c r="B962">
        <v>0</v>
      </c>
      <c r="C962">
        <v>21.611619999999998</v>
      </c>
      <c r="D962">
        <v>21.527657999999999</v>
      </c>
      <c r="E962">
        <f t="shared" si="14"/>
        <v>-8.3961999999999648E-2</v>
      </c>
    </row>
    <row r="963" spans="1:5" x14ac:dyDescent="0.35">
      <c r="A963">
        <v>111.068</v>
      </c>
      <c r="B963">
        <v>0</v>
      </c>
      <c r="C963">
        <v>21.611180000000001</v>
      </c>
      <c r="D963">
        <v>21.527560000000001</v>
      </c>
      <c r="E963">
        <f t="shared" ref="E963:E1026" si="15">D963-C963</f>
        <v>-8.3619999999999806E-2</v>
      </c>
    </row>
    <row r="964" spans="1:5" x14ac:dyDescent="0.35">
      <c r="A964">
        <v>111.183156</v>
      </c>
      <c r="B964">
        <v>0</v>
      </c>
      <c r="C964">
        <v>21.610999</v>
      </c>
      <c r="D964">
        <v>21.527421</v>
      </c>
      <c r="E964">
        <f t="shared" si="15"/>
        <v>-8.3577999999999264E-2</v>
      </c>
    </row>
    <row r="965" spans="1:5" x14ac:dyDescent="0.35">
      <c r="A965">
        <v>111.302469</v>
      </c>
      <c r="B965">
        <v>0</v>
      </c>
      <c r="C965">
        <v>21.610748000000001</v>
      </c>
      <c r="D965">
        <v>21.527367000000002</v>
      </c>
      <c r="E965">
        <f t="shared" si="15"/>
        <v>-8.3380999999999261E-2</v>
      </c>
    </row>
    <row r="966" spans="1:5" x14ac:dyDescent="0.35">
      <c r="A966">
        <v>111.41840000000001</v>
      </c>
      <c r="B966">
        <v>0</v>
      </c>
      <c r="C966">
        <v>21.610984999999999</v>
      </c>
      <c r="D966">
        <v>21.527239999999999</v>
      </c>
      <c r="E966">
        <f t="shared" si="15"/>
        <v>-8.3745000000000402E-2</v>
      </c>
    </row>
    <row r="967" spans="1:5" x14ac:dyDescent="0.35">
      <c r="A967">
        <v>111.526338</v>
      </c>
      <c r="B967">
        <v>0</v>
      </c>
      <c r="C967">
        <v>21.611070999999999</v>
      </c>
      <c r="D967">
        <v>21.527329000000002</v>
      </c>
      <c r="E967">
        <f t="shared" si="15"/>
        <v>-8.3741999999997319E-2</v>
      </c>
    </row>
    <row r="968" spans="1:5" x14ac:dyDescent="0.35">
      <c r="A968">
        <v>111.633212</v>
      </c>
      <c r="B968">
        <v>0</v>
      </c>
      <c r="C968">
        <v>21.610906</v>
      </c>
      <c r="D968">
        <v>21.527470000000001</v>
      </c>
      <c r="E968">
        <f t="shared" si="15"/>
        <v>-8.3435999999998955E-2</v>
      </c>
    </row>
    <row r="969" spans="1:5" x14ac:dyDescent="0.35">
      <c r="A969">
        <v>111.742835</v>
      </c>
      <c r="B969">
        <v>0</v>
      </c>
      <c r="C969">
        <v>21.610914999999999</v>
      </c>
      <c r="D969">
        <v>21.527377999999999</v>
      </c>
      <c r="E969">
        <f t="shared" si="15"/>
        <v>-8.353699999999975E-2</v>
      </c>
    </row>
    <row r="970" spans="1:5" x14ac:dyDescent="0.35">
      <c r="A970">
        <v>111.860488</v>
      </c>
      <c r="B970">
        <v>0</v>
      </c>
      <c r="C970">
        <v>21.610907000000001</v>
      </c>
      <c r="D970">
        <v>21.527308999999999</v>
      </c>
      <c r="E970">
        <f t="shared" si="15"/>
        <v>-8.359800000000206E-2</v>
      </c>
    </row>
    <row r="971" spans="1:5" x14ac:dyDescent="0.35">
      <c r="A971">
        <v>111.97485399999999</v>
      </c>
      <c r="B971">
        <v>0</v>
      </c>
      <c r="C971">
        <v>21.610624999999999</v>
      </c>
      <c r="D971">
        <v>21.527293</v>
      </c>
      <c r="E971">
        <f t="shared" si="15"/>
        <v>-8.3331999999998629E-2</v>
      </c>
    </row>
    <row r="972" spans="1:5" x14ac:dyDescent="0.35">
      <c r="A972">
        <v>112.091643</v>
      </c>
      <c r="B972">
        <v>0</v>
      </c>
      <c r="C972">
        <v>21.610641999999999</v>
      </c>
      <c r="D972">
        <v>21.527199</v>
      </c>
      <c r="E972">
        <f t="shared" si="15"/>
        <v>-8.3442999999999046E-2</v>
      </c>
    </row>
    <row r="973" spans="1:5" x14ac:dyDescent="0.35">
      <c r="A973">
        <v>112.207561</v>
      </c>
      <c r="B973">
        <v>0</v>
      </c>
      <c r="C973">
        <v>21.610547</v>
      </c>
      <c r="D973">
        <v>21.527213</v>
      </c>
      <c r="E973">
        <f t="shared" si="15"/>
        <v>-8.3334000000000685E-2</v>
      </c>
    </row>
    <row r="974" spans="1:5" x14ac:dyDescent="0.35">
      <c r="A974">
        <v>112.32610699999999</v>
      </c>
      <c r="B974">
        <v>0</v>
      </c>
      <c r="C974">
        <v>21.610538999999999</v>
      </c>
      <c r="D974">
        <v>21.527256000000001</v>
      </c>
      <c r="E974">
        <f t="shared" si="15"/>
        <v>-8.3282999999997998E-2</v>
      </c>
    </row>
    <row r="975" spans="1:5" x14ac:dyDescent="0.35">
      <c r="A975">
        <v>112.44001400000001</v>
      </c>
      <c r="B975">
        <v>0</v>
      </c>
      <c r="C975">
        <v>21.610355999999999</v>
      </c>
      <c r="D975">
        <v>21.527297000000001</v>
      </c>
      <c r="E975">
        <f t="shared" si="15"/>
        <v>-8.3058999999998662E-2</v>
      </c>
    </row>
    <row r="976" spans="1:5" x14ac:dyDescent="0.35">
      <c r="A976">
        <v>112.552165</v>
      </c>
      <c r="B976">
        <v>0</v>
      </c>
      <c r="C976">
        <v>21.610143999999998</v>
      </c>
      <c r="D976">
        <v>21.527346999999999</v>
      </c>
      <c r="E976">
        <f t="shared" si="15"/>
        <v>-8.2796999999999343E-2</v>
      </c>
    </row>
    <row r="977" spans="1:5" x14ac:dyDescent="0.35">
      <c r="A977">
        <v>112.67151200000001</v>
      </c>
      <c r="B977">
        <v>0</v>
      </c>
      <c r="C977">
        <v>21.610081999999998</v>
      </c>
      <c r="D977">
        <v>21.527362</v>
      </c>
      <c r="E977">
        <f t="shared" si="15"/>
        <v>-8.271999999999835E-2</v>
      </c>
    </row>
    <row r="978" spans="1:5" x14ac:dyDescent="0.35">
      <c r="A978">
        <v>112.7898</v>
      </c>
      <c r="B978">
        <v>0</v>
      </c>
      <c r="C978">
        <v>21.609933999999999</v>
      </c>
      <c r="D978">
        <v>21.52739</v>
      </c>
      <c r="E978">
        <f t="shared" si="15"/>
        <v>-8.2543999999998618E-2</v>
      </c>
    </row>
    <row r="979" spans="1:5" x14ac:dyDescent="0.35">
      <c r="A979">
        <v>112.89797299999999</v>
      </c>
      <c r="B979">
        <v>0</v>
      </c>
      <c r="C979">
        <v>21.610025</v>
      </c>
      <c r="D979">
        <v>21.527387999999998</v>
      </c>
      <c r="E979">
        <f t="shared" si="15"/>
        <v>-8.2637000000001848E-2</v>
      </c>
    </row>
    <row r="980" spans="1:5" x14ac:dyDescent="0.35">
      <c r="A980">
        <v>113.01708499999999</v>
      </c>
      <c r="B980">
        <v>0</v>
      </c>
      <c r="C980">
        <v>21.609921</v>
      </c>
      <c r="D980">
        <v>21.527473000000001</v>
      </c>
      <c r="E980">
        <f t="shared" si="15"/>
        <v>-8.2447999999999411E-2</v>
      </c>
    </row>
    <row r="981" spans="1:5" x14ac:dyDescent="0.35">
      <c r="A981">
        <v>113.137062</v>
      </c>
      <c r="B981">
        <v>0</v>
      </c>
      <c r="C981">
        <v>21.609658</v>
      </c>
      <c r="D981">
        <v>21.527394999999999</v>
      </c>
      <c r="E981">
        <f t="shared" si="15"/>
        <v>-8.2263000000001085E-2</v>
      </c>
    </row>
    <row r="982" spans="1:5" x14ac:dyDescent="0.35">
      <c r="A982">
        <v>113.25248499999999</v>
      </c>
      <c r="B982">
        <v>0</v>
      </c>
      <c r="C982">
        <v>21.609378</v>
      </c>
      <c r="D982">
        <v>21.527415000000001</v>
      </c>
      <c r="E982">
        <f t="shared" si="15"/>
        <v>-8.1962999999998232E-2</v>
      </c>
    </row>
    <row r="983" spans="1:5" x14ac:dyDescent="0.35">
      <c r="A983">
        <v>113.36776999999999</v>
      </c>
      <c r="B983">
        <v>0</v>
      </c>
      <c r="C983">
        <v>21.609373000000001</v>
      </c>
      <c r="D983">
        <v>21.527349999999998</v>
      </c>
      <c r="E983">
        <f t="shared" si="15"/>
        <v>-8.2023000000003066E-2</v>
      </c>
    </row>
    <row r="984" spans="1:5" x14ac:dyDescent="0.35">
      <c r="A984">
        <v>113.480722</v>
      </c>
      <c r="B984">
        <v>0</v>
      </c>
      <c r="C984">
        <v>21.608957</v>
      </c>
      <c r="D984">
        <v>21.527408999999999</v>
      </c>
      <c r="E984">
        <f t="shared" si="15"/>
        <v>-8.1548000000001508E-2</v>
      </c>
    </row>
    <row r="985" spans="1:5" x14ac:dyDescent="0.35">
      <c r="A985">
        <v>113.599324</v>
      </c>
      <c r="B985">
        <v>0</v>
      </c>
      <c r="C985">
        <v>21.608716000000001</v>
      </c>
      <c r="D985">
        <v>21.527331</v>
      </c>
      <c r="E985">
        <f t="shared" si="15"/>
        <v>-8.1385000000000929E-2</v>
      </c>
    </row>
    <row r="986" spans="1:5" x14ac:dyDescent="0.35">
      <c r="A986">
        <v>113.715575</v>
      </c>
      <c r="B986">
        <v>0</v>
      </c>
      <c r="C986">
        <v>21.608637999999999</v>
      </c>
      <c r="D986">
        <v>21.527349999999998</v>
      </c>
      <c r="E986">
        <f t="shared" si="15"/>
        <v>-8.1288000000000693E-2</v>
      </c>
    </row>
    <row r="987" spans="1:5" x14ac:dyDescent="0.35">
      <c r="A987">
        <v>113.827113</v>
      </c>
      <c r="B987">
        <v>0</v>
      </c>
      <c r="C987">
        <v>21.608459</v>
      </c>
      <c r="D987">
        <v>21.527386</v>
      </c>
      <c r="E987">
        <f t="shared" si="15"/>
        <v>-8.1072999999999951E-2</v>
      </c>
    </row>
    <row r="988" spans="1:5" x14ac:dyDescent="0.35">
      <c r="A988">
        <v>113.94827100000001</v>
      </c>
      <c r="B988">
        <v>0</v>
      </c>
      <c r="C988">
        <v>21.608187999999998</v>
      </c>
      <c r="D988">
        <v>21.527370999999999</v>
      </c>
      <c r="E988">
        <f t="shared" si="15"/>
        <v>-8.0816999999999695E-2</v>
      </c>
    </row>
    <row r="989" spans="1:5" x14ac:dyDescent="0.35">
      <c r="A989">
        <v>114.067092</v>
      </c>
      <c r="B989">
        <v>0</v>
      </c>
      <c r="C989">
        <v>21.607903</v>
      </c>
      <c r="D989">
        <v>21.527227</v>
      </c>
      <c r="E989">
        <f t="shared" si="15"/>
        <v>-8.0676000000000414E-2</v>
      </c>
    </row>
    <row r="990" spans="1:5" x14ac:dyDescent="0.35">
      <c r="A990">
        <v>114.18123199999999</v>
      </c>
      <c r="B990">
        <v>0</v>
      </c>
      <c r="C990">
        <v>21.607686999999999</v>
      </c>
      <c r="D990">
        <v>21.527173999999999</v>
      </c>
      <c r="E990">
        <f t="shared" si="15"/>
        <v>-8.0512999999999835E-2</v>
      </c>
    </row>
    <row r="991" spans="1:5" x14ac:dyDescent="0.35">
      <c r="A991">
        <v>114.296098</v>
      </c>
      <c r="B991">
        <v>0</v>
      </c>
      <c r="C991">
        <v>21.607709</v>
      </c>
      <c r="D991">
        <v>21.527146999999999</v>
      </c>
      <c r="E991">
        <f t="shared" si="15"/>
        <v>-8.0562000000000467E-2</v>
      </c>
    </row>
    <row r="992" spans="1:5" x14ac:dyDescent="0.35">
      <c r="A992">
        <v>114.414496</v>
      </c>
      <c r="B992">
        <v>0</v>
      </c>
      <c r="C992">
        <v>21.607389999999999</v>
      </c>
      <c r="D992">
        <v>21.527201999999999</v>
      </c>
      <c r="E992">
        <f t="shared" si="15"/>
        <v>-8.0187999999999704E-2</v>
      </c>
    </row>
    <row r="993" spans="1:5" x14ac:dyDescent="0.35">
      <c r="A993">
        <v>114.52842</v>
      </c>
      <c r="B993">
        <v>0</v>
      </c>
      <c r="C993">
        <v>21.607002000000001</v>
      </c>
      <c r="D993">
        <v>21.527152000000001</v>
      </c>
      <c r="E993">
        <f t="shared" si="15"/>
        <v>-7.9850000000000421E-2</v>
      </c>
    </row>
    <row r="994" spans="1:5" x14ac:dyDescent="0.35">
      <c r="A994">
        <v>114.644631</v>
      </c>
      <c r="B994">
        <v>0</v>
      </c>
      <c r="C994">
        <v>21.606598999999999</v>
      </c>
      <c r="D994">
        <v>21.527108999999999</v>
      </c>
      <c r="E994">
        <f t="shared" si="15"/>
        <v>-7.9489999999999839E-2</v>
      </c>
    </row>
    <row r="995" spans="1:5" x14ac:dyDescent="0.35">
      <c r="A995">
        <v>114.754434</v>
      </c>
      <c r="B995">
        <v>0</v>
      </c>
      <c r="C995">
        <v>21.606414000000001</v>
      </c>
      <c r="D995">
        <v>21.527124000000001</v>
      </c>
      <c r="E995">
        <f t="shared" si="15"/>
        <v>-7.9290000000000305E-2</v>
      </c>
    </row>
    <row r="996" spans="1:5" x14ac:dyDescent="0.35">
      <c r="A996">
        <v>114.872156</v>
      </c>
      <c r="B996">
        <v>0</v>
      </c>
      <c r="C996">
        <v>21.605785999999998</v>
      </c>
      <c r="D996">
        <v>21.527204000000001</v>
      </c>
      <c r="E996">
        <f t="shared" si="15"/>
        <v>-7.8581999999997265E-2</v>
      </c>
    </row>
    <row r="997" spans="1:5" x14ac:dyDescent="0.35">
      <c r="A997">
        <v>114.99190299999999</v>
      </c>
      <c r="B997">
        <v>0</v>
      </c>
      <c r="C997">
        <v>21.605485999999999</v>
      </c>
      <c r="D997">
        <v>21.527072</v>
      </c>
      <c r="E997">
        <f t="shared" si="15"/>
        <v>-7.8413999999998651E-2</v>
      </c>
    </row>
    <row r="998" spans="1:5" x14ac:dyDescent="0.35">
      <c r="A998">
        <v>115.110539</v>
      </c>
      <c r="B998">
        <v>0</v>
      </c>
      <c r="C998">
        <v>21.605136999999999</v>
      </c>
      <c r="D998">
        <v>21.527049000000002</v>
      </c>
      <c r="E998">
        <f t="shared" si="15"/>
        <v>-7.8087999999997493E-2</v>
      </c>
    </row>
    <row r="999" spans="1:5" x14ac:dyDescent="0.35">
      <c r="A999">
        <v>115.229071</v>
      </c>
      <c r="B999">
        <v>0</v>
      </c>
      <c r="C999">
        <v>21.604659999999999</v>
      </c>
      <c r="D999">
        <v>21.526961</v>
      </c>
      <c r="E999">
        <f t="shared" si="15"/>
        <v>-7.7698999999999074E-2</v>
      </c>
    </row>
    <row r="1000" spans="1:5" x14ac:dyDescent="0.35">
      <c r="A1000">
        <v>115.34297599999999</v>
      </c>
      <c r="B1000">
        <v>0</v>
      </c>
      <c r="C1000">
        <v>21.604527999999998</v>
      </c>
      <c r="D1000">
        <v>21.526879000000001</v>
      </c>
      <c r="E1000">
        <f t="shared" si="15"/>
        <v>-7.7648999999997415E-2</v>
      </c>
    </row>
    <row r="1001" spans="1:5" x14ac:dyDescent="0.35">
      <c r="A1001">
        <v>115.455437</v>
      </c>
      <c r="B1001">
        <v>0</v>
      </c>
      <c r="C1001">
        <v>21.603985000000002</v>
      </c>
      <c r="D1001">
        <v>21.526823</v>
      </c>
      <c r="E1001">
        <f t="shared" si="15"/>
        <v>-7.7162000000001285E-2</v>
      </c>
    </row>
    <row r="1002" spans="1:5" x14ac:dyDescent="0.35">
      <c r="A1002">
        <v>115.56881199999999</v>
      </c>
      <c r="B1002">
        <v>0</v>
      </c>
      <c r="C1002">
        <v>21.603773</v>
      </c>
      <c r="D1002">
        <v>21.526691</v>
      </c>
      <c r="E1002">
        <f t="shared" si="15"/>
        <v>-7.7082000000000761E-2</v>
      </c>
    </row>
    <row r="1003" spans="1:5" x14ac:dyDescent="0.35">
      <c r="A1003">
        <v>115.688002</v>
      </c>
      <c r="B1003">
        <v>0</v>
      </c>
      <c r="C1003">
        <v>21.60378</v>
      </c>
      <c r="D1003">
        <v>21.526582000000001</v>
      </c>
      <c r="E1003">
        <f t="shared" si="15"/>
        <v>-7.7197999999999212E-2</v>
      </c>
    </row>
    <row r="1004" spans="1:5" x14ac:dyDescent="0.35">
      <c r="A1004">
        <v>115.79997299999999</v>
      </c>
      <c r="B1004">
        <v>0</v>
      </c>
      <c r="C1004">
        <v>21.603266999999999</v>
      </c>
      <c r="D1004">
        <v>21.526516999999998</v>
      </c>
      <c r="E1004">
        <f t="shared" si="15"/>
        <v>-7.675000000000054E-2</v>
      </c>
    </row>
    <row r="1005" spans="1:5" x14ac:dyDescent="0.35">
      <c r="A1005">
        <v>115.917776</v>
      </c>
      <c r="B1005">
        <v>0</v>
      </c>
      <c r="C1005">
        <v>21.603020000000001</v>
      </c>
      <c r="D1005">
        <v>21.526319999999998</v>
      </c>
      <c r="E1005">
        <f t="shared" si="15"/>
        <v>-7.6700000000002433E-2</v>
      </c>
    </row>
    <row r="1006" spans="1:5" x14ac:dyDescent="0.35">
      <c r="A1006">
        <v>116.030185</v>
      </c>
      <c r="B1006">
        <v>0</v>
      </c>
      <c r="C1006">
        <v>21.602872999999999</v>
      </c>
      <c r="D1006">
        <v>21.52609</v>
      </c>
      <c r="E1006">
        <f t="shared" si="15"/>
        <v>-7.6782999999998935E-2</v>
      </c>
    </row>
    <row r="1007" spans="1:5" x14ac:dyDescent="0.35">
      <c r="A1007">
        <v>116.139867</v>
      </c>
      <c r="B1007">
        <v>0</v>
      </c>
      <c r="C1007">
        <v>21.602791</v>
      </c>
      <c r="D1007">
        <v>21.525879</v>
      </c>
      <c r="E1007">
        <f t="shared" si="15"/>
        <v>-7.6912000000000091E-2</v>
      </c>
    </row>
    <row r="1008" spans="1:5" x14ac:dyDescent="0.35">
      <c r="A1008">
        <v>116.255031</v>
      </c>
      <c r="B1008">
        <v>0</v>
      </c>
      <c r="C1008">
        <v>21.602827000000001</v>
      </c>
      <c r="D1008">
        <v>21.525708000000002</v>
      </c>
      <c r="E1008">
        <f t="shared" si="15"/>
        <v>-7.7118999999999716E-2</v>
      </c>
    </row>
    <row r="1009" spans="1:5" x14ac:dyDescent="0.35">
      <c r="A1009">
        <v>116.370738</v>
      </c>
      <c r="B1009">
        <v>0</v>
      </c>
      <c r="C1009">
        <v>21.602739</v>
      </c>
      <c r="D1009">
        <v>21.525518000000002</v>
      </c>
      <c r="E1009">
        <f t="shared" si="15"/>
        <v>-7.7220999999997986E-2</v>
      </c>
    </row>
    <row r="1010" spans="1:5" x14ac:dyDescent="0.35">
      <c r="A1010">
        <v>116.48654999999999</v>
      </c>
      <c r="B1010">
        <v>0</v>
      </c>
      <c r="C1010">
        <v>21.602620999999999</v>
      </c>
      <c r="D1010">
        <v>21.525335999999999</v>
      </c>
      <c r="E1010">
        <f t="shared" si="15"/>
        <v>-7.7284999999999826E-2</v>
      </c>
    </row>
    <row r="1011" spans="1:5" x14ac:dyDescent="0.35">
      <c r="A1011">
        <v>116.602957</v>
      </c>
      <c r="B1011">
        <v>0</v>
      </c>
      <c r="C1011">
        <v>21.602751999999999</v>
      </c>
      <c r="D1011">
        <v>21.525151999999999</v>
      </c>
      <c r="E1011">
        <f t="shared" si="15"/>
        <v>-7.7600000000000335E-2</v>
      </c>
    </row>
    <row r="1012" spans="1:5" x14ac:dyDescent="0.35">
      <c r="A1012">
        <v>116.72078</v>
      </c>
      <c r="B1012">
        <v>0</v>
      </c>
      <c r="C1012">
        <v>21.602827999999999</v>
      </c>
      <c r="D1012">
        <v>21.525082000000001</v>
      </c>
      <c r="E1012">
        <f t="shared" si="15"/>
        <v>-7.774599999999765E-2</v>
      </c>
    </row>
    <row r="1013" spans="1:5" x14ac:dyDescent="0.35">
      <c r="A1013">
        <v>116.82941700000001</v>
      </c>
      <c r="B1013">
        <v>0</v>
      </c>
      <c r="C1013">
        <v>21.602788</v>
      </c>
      <c r="D1013">
        <v>21.525062999999999</v>
      </c>
      <c r="E1013">
        <f t="shared" si="15"/>
        <v>-7.7725000000000932E-2</v>
      </c>
    </row>
    <row r="1014" spans="1:5" x14ac:dyDescent="0.35">
      <c r="A1014">
        <v>116.94348599999999</v>
      </c>
      <c r="B1014">
        <v>0</v>
      </c>
      <c r="C1014">
        <v>21.602656</v>
      </c>
      <c r="D1014">
        <v>21.524953</v>
      </c>
      <c r="E1014">
        <f t="shared" si="15"/>
        <v>-7.7702999999999633E-2</v>
      </c>
    </row>
    <row r="1015" spans="1:5" x14ac:dyDescent="0.35">
      <c r="A1015">
        <v>117.061983</v>
      </c>
      <c r="B1015">
        <v>0</v>
      </c>
      <c r="C1015">
        <v>21.602727000000002</v>
      </c>
      <c r="D1015">
        <v>21.524896999999999</v>
      </c>
      <c r="E1015">
        <f t="shared" si="15"/>
        <v>-7.7830000000002286E-2</v>
      </c>
    </row>
    <row r="1016" spans="1:5" x14ac:dyDescent="0.35">
      <c r="A1016">
        <v>117.179075</v>
      </c>
      <c r="B1016">
        <v>0</v>
      </c>
      <c r="C1016">
        <v>21.602656</v>
      </c>
      <c r="D1016">
        <v>21.524871999999998</v>
      </c>
      <c r="E1016">
        <f t="shared" si="15"/>
        <v>-7.7784000000001186E-2</v>
      </c>
    </row>
    <row r="1017" spans="1:5" x14ac:dyDescent="0.35">
      <c r="A1017">
        <v>117.299925</v>
      </c>
      <c r="B1017">
        <v>0</v>
      </c>
      <c r="C1017">
        <v>21.602709000000001</v>
      </c>
      <c r="D1017">
        <v>21.524833999999998</v>
      </c>
      <c r="E1017">
        <f t="shared" si="15"/>
        <v>-7.7875000000002359E-2</v>
      </c>
    </row>
    <row r="1018" spans="1:5" x14ac:dyDescent="0.35">
      <c r="A1018">
        <v>117.41965</v>
      </c>
      <c r="B1018">
        <v>0</v>
      </c>
      <c r="C1018">
        <v>21.602688000000001</v>
      </c>
      <c r="D1018">
        <v>21.524865999999999</v>
      </c>
      <c r="E1018">
        <f t="shared" si="15"/>
        <v>-7.7822000000001168E-2</v>
      </c>
    </row>
    <row r="1019" spans="1:5" x14ac:dyDescent="0.35">
      <c r="A1019">
        <v>117.53912699999999</v>
      </c>
      <c r="B1019">
        <v>0</v>
      </c>
      <c r="C1019">
        <v>21.602487</v>
      </c>
      <c r="D1019">
        <v>21.524853</v>
      </c>
      <c r="E1019">
        <f t="shared" si="15"/>
        <v>-7.7633999999999759E-2</v>
      </c>
    </row>
    <row r="1020" spans="1:5" x14ac:dyDescent="0.35">
      <c r="A1020">
        <v>117.655224</v>
      </c>
      <c r="B1020">
        <v>0</v>
      </c>
      <c r="C1020">
        <v>21.602436000000001</v>
      </c>
      <c r="D1020">
        <v>21.524802000000001</v>
      </c>
      <c r="E1020">
        <f t="shared" si="15"/>
        <v>-7.7633999999999759E-2</v>
      </c>
    </row>
    <row r="1021" spans="1:5" x14ac:dyDescent="0.35">
      <c r="A1021">
        <v>117.766357</v>
      </c>
      <c r="B1021">
        <v>0</v>
      </c>
      <c r="C1021">
        <v>21.602716999999998</v>
      </c>
      <c r="D1021">
        <v>21.524806999999999</v>
      </c>
      <c r="E1021">
        <f t="shared" si="15"/>
        <v>-7.7909999999999258E-2</v>
      </c>
    </row>
    <row r="1022" spans="1:5" x14ac:dyDescent="0.35">
      <c r="A1022">
        <v>117.884449</v>
      </c>
      <c r="B1022">
        <v>0</v>
      </c>
      <c r="C1022">
        <v>21.602454999999999</v>
      </c>
      <c r="D1022">
        <v>21.524906000000001</v>
      </c>
      <c r="E1022">
        <f t="shared" si="15"/>
        <v>-7.7548999999997648E-2</v>
      </c>
    </row>
    <row r="1023" spans="1:5" x14ac:dyDescent="0.35">
      <c r="A1023">
        <v>117.99894999999999</v>
      </c>
      <c r="B1023">
        <v>0</v>
      </c>
      <c r="C1023">
        <v>21.602722</v>
      </c>
      <c r="D1023">
        <v>21.524788999999998</v>
      </c>
      <c r="E1023">
        <f t="shared" si="15"/>
        <v>-7.7933000000001584E-2</v>
      </c>
    </row>
    <row r="1024" spans="1:5" x14ac:dyDescent="0.35">
      <c r="A1024">
        <v>118.11317699999999</v>
      </c>
      <c r="B1024">
        <v>0</v>
      </c>
      <c r="C1024">
        <v>21.602378000000002</v>
      </c>
      <c r="D1024">
        <v>21.524837000000002</v>
      </c>
      <c r="E1024">
        <f t="shared" si="15"/>
        <v>-7.7541000000000082E-2</v>
      </c>
    </row>
    <row r="1025" spans="1:5" x14ac:dyDescent="0.35">
      <c r="A1025">
        <v>118.224065</v>
      </c>
      <c r="B1025">
        <v>0</v>
      </c>
      <c r="C1025">
        <v>21.602501</v>
      </c>
      <c r="D1025">
        <v>21.524736000000001</v>
      </c>
      <c r="E1025">
        <f t="shared" si="15"/>
        <v>-7.7764999999999418E-2</v>
      </c>
    </row>
    <row r="1026" spans="1:5" x14ac:dyDescent="0.35">
      <c r="A1026">
        <v>118.342305</v>
      </c>
      <c r="B1026">
        <v>0</v>
      </c>
      <c r="C1026">
        <v>21.602215000000001</v>
      </c>
      <c r="D1026">
        <v>21.524735</v>
      </c>
      <c r="E1026">
        <f t="shared" si="15"/>
        <v>-7.7480000000001326E-2</v>
      </c>
    </row>
    <row r="1027" spans="1:5" x14ac:dyDescent="0.35">
      <c r="A1027">
        <v>118.46243800000001</v>
      </c>
      <c r="B1027">
        <v>0</v>
      </c>
      <c r="C1027">
        <v>21.601965</v>
      </c>
      <c r="D1027">
        <v>21.524650000000001</v>
      </c>
      <c r="E1027">
        <f t="shared" ref="E1027:E1090" si="16">D1027-C1027</f>
        <v>-7.731499999999869E-2</v>
      </c>
    </row>
    <row r="1028" spans="1:5" x14ac:dyDescent="0.35">
      <c r="A1028">
        <v>118.581264</v>
      </c>
      <c r="B1028">
        <v>0</v>
      </c>
      <c r="C1028">
        <v>21.601863000000002</v>
      </c>
      <c r="D1028">
        <v>21.524564000000002</v>
      </c>
      <c r="E1028">
        <f t="shared" si="16"/>
        <v>-7.7299000000000007E-2</v>
      </c>
    </row>
    <row r="1029" spans="1:5" x14ac:dyDescent="0.35">
      <c r="A1029">
        <v>118.699369</v>
      </c>
      <c r="B1029">
        <v>0</v>
      </c>
      <c r="C1029">
        <v>21.601465999999999</v>
      </c>
      <c r="D1029">
        <v>21.524446000000001</v>
      </c>
      <c r="E1029">
        <f t="shared" si="16"/>
        <v>-7.7019999999997424E-2</v>
      </c>
    </row>
    <row r="1030" spans="1:5" x14ac:dyDescent="0.35">
      <c r="A1030">
        <v>118.816366</v>
      </c>
      <c r="B1030">
        <v>0</v>
      </c>
      <c r="C1030">
        <v>21.601555000000001</v>
      </c>
      <c r="D1030">
        <v>21.524318000000001</v>
      </c>
      <c r="E1030">
        <f t="shared" si="16"/>
        <v>-7.7237000000000222E-2</v>
      </c>
    </row>
    <row r="1031" spans="1:5" x14ac:dyDescent="0.35">
      <c r="A1031">
        <v>118.93668599999999</v>
      </c>
      <c r="B1031">
        <v>0</v>
      </c>
      <c r="C1031">
        <v>21.601365000000001</v>
      </c>
      <c r="D1031">
        <v>21.524277000000001</v>
      </c>
      <c r="E1031">
        <f t="shared" si="16"/>
        <v>-7.7087999999999823E-2</v>
      </c>
    </row>
    <row r="1032" spans="1:5" x14ac:dyDescent="0.35">
      <c r="A1032">
        <v>119.05652499999999</v>
      </c>
      <c r="B1032">
        <v>0</v>
      </c>
      <c r="C1032">
        <v>21.601099999999999</v>
      </c>
      <c r="D1032">
        <v>21.524131000000001</v>
      </c>
      <c r="E1032">
        <f t="shared" si="16"/>
        <v>-7.6968999999998289E-2</v>
      </c>
    </row>
    <row r="1033" spans="1:5" x14ac:dyDescent="0.35">
      <c r="A1033">
        <v>119.174486</v>
      </c>
      <c r="B1033">
        <v>0</v>
      </c>
      <c r="C1033">
        <v>21.60098</v>
      </c>
      <c r="D1033">
        <v>21.524083000000001</v>
      </c>
      <c r="E1033">
        <f t="shared" si="16"/>
        <v>-7.6896999999998883E-2</v>
      </c>
    </row>
    <row r="1034" spans="1:5" x14ac:dyDescent="0.35">
      <c r="A1034">
        <v>119.285583</v>
      </c>
      <c r="B1034">
        <v>0</v>
      </c>
      <c r="C1034">
        <v>21.600994</v>
      </c>
      <c r="D1034">
        <v>21.524037</v>
      </c>
      <c r="E1034">
        <f t="shared" si="16"/>
        <v>-7.6957000000000164E-2</v>
      </c>
    </row>
    <row r="1035" spans="1:5" x14ac:dyDescent="0.35">
      <c r="A1035">
        <v>119.400965</v>
      </c>
      <c r="B1035">
        <v>0</v>
      </c>
      <c r="C1035">
        <v>21.600816999999999</v>
      </c>
      <c r="D1035">
        <v>21.524063999999999</v>
      </c>
      <c r="E1035">
        <f t="shared" si="16"/>
        <v>-7.6753000000000071E-2</v>
      </c>
    </row>
    <row r="1036" spans="1:5" x14ac:dyDescent="0.35">
      <c r="A1036">
        <v>119.520285</v>
      </c>
      <c r="B1036">
        <v>0</v>
      </c>
      <c r="C1036">
        <v>21.600394000000001</v>
      </c>
      <c r="D1036">
        <v>21.524009</v>
      </c>
      <c r="E1036">
        <f t="shared" si="16"/>
        <v>-7.6385000000001924E-2</v>
      </c>
    </row>
    <row r="1037" spans="1:5" x14ac:dyDescent="0.35">
      <c r="A1037">
        <v>119.639077</v>
      </c>
      <c r="B1037">
        <v>0</v>
      </c>
      <c r="C1037">
        <v>21.600334</v>
      </c>
      <c r="D1037">
        <v>21.523949999999999</v>
      </c>
      <c r="E1037">
        <f t="shared" si="16"/>
        <v>-7.6384000000000896E-2</v>
      </c>
    </row>
    <row r="1038" spans="1:5" x14ac:dyDescent="0.35">
      <c r="A1038">
        <v>119.755623</v>
      </c>
      <c r="B1038">
        <v>0</v>
      </c>
      <c r="C1038">
        <v>21.600064</v>
      </c>
      <c r="D1038">
        <v>21.523937</v>
      </c>
      <c r="E1038">
        <f t="shared" si="16"/>
        <v>-7.6126999999999612E-2</v>
      </c>
    </row>
    <row r="1039" spans="1:5" x14ac:dyDescent="0.35">
      <c r="A1039">
        <v>119.868774</v>
      </c>
      <c r="B1039">
        <v>0</v>
      </c>
      <c r="C1039">
        <v>21.599468999999999</v>
      </c>
      <c r="D1039">
        <v>21.523827000000001</v>
      </c>
      <c r="E1039">
        <f t="shared" si="16"/>
        <v>-7.5641999999998433E-2</v>
      </c>
    </row>
    <row r="1040" spans="1:5" x14ac:dyDescent="0.35">
      <c r="A1040">
        <v>119.979733</v>
      </c>
      <c r="B1040">
        <v>0</v>
      </c>
      <c r="C1040">
        <v>21.599359</v>
      </c>
      <c r="D1040">
        <v>21.523707999999999</v>
      </c>
      <c r="E1040">
        <f t="shared" si="16"/>
        <v>-7.5651000000000579E-2</v>
      </c>
    </row>
    <row r="1041" spans="1:5" x14ac:dyDescent="0.35">
      <c r="A1041">
        <v>120.08566</v>
      </c>
      <c r="B1041">
        <v>0</v>
      </c>
      <c r="C1041">
        <v>21.599283</v>
      </c>
      <c r="D1041">
        <v>21.523790999999999</v>
      </c>
      <c r="E1041">
        <f t="shared" si="16"/>
        <v>-7.5492000000000559E-2</v>
      </c>
    </row>
    <row r="1042" spans="1:5" x14ac:dyDescent="0.35">
      <c r="A1042">
        <v>120.192593</v>
      </c>
      <c r="B1042">
        <v>0</v>
      </c>
      <c r="C1042">
        <v>21.599316999999999</v>
      </c>
      <c r="D1042">
        <v>21.523844</v>
      </c>
      <c r="E1042">
        <f t="shared" si="16"/>
        <v>-7.5472999999998791E-2</v>
      </c>
    </row>
    <row r="1043" spans="1:5" x14ac:dyDescent="0.35">
      <c r="A1043">
        <v>120.29938799999999</v>
      </c>
      <c r="B1043">
        <v>0</v>
      </c>
      <c r="C1043">
        <v>21.598938</v>
      </c>
      <c r="D1043">
        <v>21.523738000000002</v>
      </c>
      <c r="E1043">
        <f t="shared" si="16"/>
        <v>-7.5199999999998823E-2</v>
      </c>
    </row>
    <row r="1044" spans="1:5" x14ac:dyDescent="0.35">
      <c r="A1044">
        <v>120.407569</v>
      </c>
      <c r="B1044">
        <v>0</v>
      </c>
      <c r="C1044">
        <v>21.598839000000002</v>
      </c>
      <c r="D1044">
        <v>21.523484</v>
      </c>
      <c r="E1044">
        <f t="shared" si="16"/>
        <v>-7.5355000000001837E-2</v>
      </c>
    </row>
    <row r="1045" spans="1:5" x14ac:dyDescent="0.35">
      <c r="A1045">
        <v>120.517607</v>
      </c>
      <c r="B1045">
        <v>0</v>
      </c>
      <c r="C1045">
        <v>21.598469999999999</v>
      </c>
      <c r="D1045">
        <v>21.523209000000001</v>
      </c>
      <c r="E1045">
        <f t="shared" si="16"/>
        <v>-7.526099999999758E-2</v>
      </c>
    </row>
    <row r="1046" spans="1:5" x14ac:dyDescent="0.35">
      <c r="A1046">
        <v>120.636368</v>
      </c>
      <c r="B1046">
        <v>0</v>
      </c>
      <c r="C1046">
        <v>21.598317000000002</v>
      </c>
      <c r="D1046">
        <v>21.522938</v>
      </c>
      <c r="E1046">
        <f t="shared" si="16"/>
        <v>-7.5379000000001639E-2</v>
      </c>
    </row>
    <row r="1047" spans="1:5" x14ac:dyDescent="0.35">
      <c r="A1047">
        <v>120.752081</v>
      </c>
      <c r="B1047">
        <v>0</v>
      </c>
      <c r="C1047">
        <v>21.598185000000001</v>
      </c>
      <c r="D1047">
        <v>21.522666999999998</v>
      </c>
      <c r="E1047">
        <f t="shared" si="16"/>
        <v>-7.5518000000002417E-2</v>
      </c>
    </row>
    <row r="1048" spans="1:5" x14ac:dyDescent="0.35">
      <c r="A1048">
        <v>120.867389</v>
      </c>
      <c r="B1048">
        <v>0</v>
      </c>
      <c r="C1048">
        <v>21.598088000000001</v>
      </c>
      <c r="D1048">
        <v>21.522486000000001</v>
      </c>
      <c r="E1048">
        <f t="shared" si="16"/>
        <v>-7.5601999999999947E-2</v>
      </c>
    </row>
    <row r="1049" spans="1:5" x14ac:dyDescent="0.35">
      <c r="A1049">
        <v>120.978572</v>
      </c>
      <c r="B1049">
        <v>0</v>
      </c>
      <c r="C1049">
        <v>21.59778</v>
      </c>
      <c r="D1049">
        <v>21.522359000000002</v>
      </c>
      <c r="E1049">
        <f t="shared" si="16"/>
        <v>-7.5420999999998628E-2</v>
      </c>
    </row>
    <row r="1050" spans="1:5" x14ac:dyDescent="0.35">
      <c r="A1050">
        <v>121.096493</v>
      </c>
      <c r="B1050">
        <v>0</v>
      </c>
      <c r="C1050">
        <v>21.597833000000001</v>
      </c>
      <c r="D1050">
        <v>21.522134999999999</v>
      </c>
      <c r="E1050">
        <f t="shared" si="16"/>
        <v>-7.5698000000002708E-2</v>
      </c>
    </row>
    <row r="1051" spans="1:5" x14ac:dyDescent="0.35">
      <c r="A1051">
        <v>121.216573</v>
      </c>
      <c r="B1051">
        <v>0</v>
      </c>
      <c r="C1051">
        <v>21.597505999999999</v>
      </c>
      <c r="D1051">
        <v>21.522030000000001</v>
      </c>
      <c r="E1051">
        <f t="shared" si="16"/>
        <v>-7.5475999999998322E-2</v>
      </c>
    </row>
    <row r="1052" spans="1:5" x14ac:dyDescent="0.35">
      <c r="A1052">
        <v>121.331964</v>
      </c>
      <c r="B1052">
        <v>0</v>
      </c>
      <c r="C1052">
        <v>21.597514</v>
      </c>
      <c r="D1052">
        <v>21.521778000000001</v>
      </c>
      <c r="E1052">
        <f t="shared" si="16"/>
        <v>-7.5735999999999137E-2</v>
      </c>
    </row>
    <row r="1053" spans="1:5" x14ac:dyDescent="0.35">
      <c r="A1053">
        <v>121.444129</v>
      </c>
      <c r="B1053">
        <v>0</v>
      </c>
      <c r="C1053">
        <v>21.597284999999999</v>
      </c>
      <c r="D1053">
        <v>21.521604</v>
      </c>
      <c r="E1053">
        <f t="shared" si="16"/>
        <v>-7.5680999999999443E-2</v>
      </c>
    </row>
    <row r="1054" spans="1:5" x14ac:dyDescent="0.35">
      <c r="A1054">
        <v>121.563345</v>
      </c>
      <c r="B1054">
        <v>0</v>
      </c>
      <c r="C1054">
        <v>21.597031000000001</v>
      </c>
      <c r="D1054">
        <v>21.521388000000002</v>
      </c>
      <c r="E1054">
        <f t="shared" si="16"/>
        <v>-7.5642999999999461E-2</v>
      </c>
    </row>
    <row r="1055" spans="1:5" x14ac:dyDescent="0.35">
      <c r="A1055">
        <v>121.681821</v>
      </c>
      <c r="B1055">
        <v>0</v>
      </c>
      <c r="C1055">
        <v>21.597033</v>
      </c>
      <c r="D1055">
        <v>21.521139000000002</v>
      </c>
      <c r="E1055">
        <f t="shared" si="16"/>
        <v>-7.589399999999813E-2</v>
      </c>
    </row>
    <row r="1056" spans="1:5" x14ac:dyDescent="0.35">
      <c r="A1056">
        <v>121.79951800000001</v>
      </c>
      <c r="B1056">
        <v>0</v>
      </c>
      <c r="C1056">
        <v>21.596845999999999</v>
      </c>
      <c r="D1056">
        <v>21.520965</v>
      </c>
      <c r="E1056">
        <f t="shared" si="16"/>
        <v>-7.5880999999998977E-2</v>
      </c>
    </row>
    <row r="1057" spans="1:5" x14ac:dyDescent="0.35">
      <c r="A1057">
        <v>121.915852</v>
      </c>
      <c r="B1057">
        <v>0</v>
      </c>
      <c r="C1057">
        <v>21.596399000000002</v>
      </c>
      <c r="D1057">
        <v>21.520793000000001</v>
      </c>
      <c r="E1057">
        <f t="shared" si="16"/>
        <v>-7.5606000000000506E-2</v>
      </c>
    </row>
    <row r="1058" spans="1:5" x14ac:dyDescent="0.35">
      <c r="A1058">
        <v>122.03441599999999</v>
      </c>
      <c r="B1058">
        <v>0</v>
      </c>
      <c r="C1058">
        <v>21.596526999999998</v>
      </c>
      <c r="D1058">
        <v>21.520544999999998</v>
      </c>
      <c r="E1058">
        <f t="shared" si="16"/>
        <v>-7.5981999999999772E-2</v>
      </c>
    </row>
    <row r="1059" spans="1:5" x14ac:dyDescent="0.35">
      <c r="A1059">
        <v>122.15071</v>
      </c>
      <c r="B1059">
        <v>0</v>
      </c>
      <c r="C1059">
        <v>21.596274999999999</v>
      </c>
      <c r="D1059">
        <v>21.520568999999998</v>
      </c>
      <c r="E1059">
        <f t="shared" si="16"/>
        <v>-7.5706000000000273E-2</v>
      </c>
    </row>
    <row r="1060" spans="1:5" x14ac:dyDescent="0.35">
      <c r="A1060">
        <v>122.26516599999999</v>
      </c>
      <c r="B1060">
        <v>0</v>
      </c>
      <c r="C1060">
        <v>21.596176</v>
      </c>
      <c r="D1060">
        <v>21.520413000000001</v>
      </c>
      <c r="E1060">
        <f t="shared" si="16"/>
        <v>-7.576299999999847E-2</v>
      </c>
    </row>
    <row r="1061" spans="1:5" x14ac:dyDescent="0.35">
      <c r="A1061">
        <v>122.381163</v>
      </c>
      <c r="B1061">
        <v>0</v>
      </c>
      <c r="C1061">
        <v>21.596204</v>
      </c>
      <c r="D1061">
        <v>21.520295000000001</v>
      </c>
      <c r="E1061">
        <f t="shared" si="16"/>
        <v>-7.5908999999999338E-2</v>
      </c>
    </row>
    <row r="1062" spans="1:5" x14ac:dyDescent="0.35">
      <c r="A1062">
        <v>122.490984</v>
      </c>
      <c r="B1062">
        <v>0</v>
      </c>
      <c r="C1062">
        <v>21.596128</v>
      </c>
      <c r="D1062">
        <v>21.520288999999998</v>
      </c>
      <c r="E1062">
        <f t="shared" si="16"/>
        <v>-7.5839000000001988E-2</v>
      </c>
    </row>
    <row r="1063" spans="1:5" x14ac:dyDescent="0.35">
      <c r="A1063">
        <v>122.608891</v>
      </c>
      <c r="B1063">
        <v>0</v>
      </c>
      <c r="C1063">
        <v>21.595994999999998</v>
      </c>
      <c r="D1063">
        <v>21.520078999999999</v>
      </c>
      <c r="E1063">
        <f t="shared" si="16"/>
        <v>-7.5915999999999428E-2</v>
      </c>
    </row>
    <row r="1064" spans="1:5" x14ac:dyDescent="0.35">
      <c r="A1064">
        <v>122.72883299999999</v>
      </c>
      <c r="B1064">
        <v>0</v>
      </c>
      <c r="C1064">
        <v>21.595907</v>
      </c>
      <c r="D1064">
        <v>21.519912000000001</v>
      </c>
      <c r="E1064">
        <f t="shared" si="16"/>
        <v>-7.5994999999998925E-2</v>
      </c>
    </row>
    <row r="1065" spans="1:5" x14ac:dyDescent="0.35">
      <c r="A1065">
        <v>122.847722</v>
      </c>
      <c r="B1065">
        <v>0</v>
      </c>
      <c r="C1065">
        <v>21.595922000000002</v>
      </c>
      <c r="D1065">
        <v>21.519673000000001</v>
      </c>
      <c r="E1065">
        <f t="shared" si="16"/>
        <v>-7.6249000000000677E-2</v>
      </c>
    </row>
    <row r="1066" spans="1:5" x14ac:dyDescent="0.35">
      <c r="A1066">
        <v>122.963931</v>
      </c>
      <c r="B1066">
        <v>0</v>
      </c>
      <c r="C1066">
        <v>21.596036999999999</v>
      </c>
      <c r="D1066">
        <v>21.519542000000001</v>
      </c>
      <c r="E1066">
        <f t="shared" si="16"/>
        <v>-7.6494999999997759E-2</v>
      </c>
    </row>
    <row r="1067" spans="1:5" x14ac:dyDescent="0.35">
      <c r="A1067">
        <v>123.081553</v>
      </c>
      <c r="B1067">
        <v>0</v>
      </c>
      <c r="C1067">
        <v>21.596086</v>
      </c>
      <c r="D1067">
        <v>21.519365000000001</v>
      </c>
      <c r="E1067">
        <f t="shared" si="16"/>
        <v>-7.6720999999999151E-2</v>
      </c>
    </row>
    <row r="1068" spans="1:5" x14ac:dyDescent="0.35">
      <c r="A1068">
        <v>123.19904200000001</v>
      </c>
      <c r="B1068">
        <v>0</v>
      </c>
      <c r="C1068">
        <v>21.595974999999999</v>
      </c>
      <c r="D1068">
        <v>21.519252999999999</v>
      </c>
      <c r="E1068">
        <f t="shared" si="16"/>
        <v>-7.6722000000000179E-2</v>
      </c>
    </row>
    <row r="1069" spans="1:5" x14ac:dyDescent="0.35">
      <c r="A1069">
        <v>123.313682</v>
      </c>
      <c r="B1069">
        <v>0</v>
      </c>
      <c r="C1069">
        <v>21.596064999999999</v>
      </c>
      <c r="D1069">
        <v>21.519099000000001</v>
      </c>
      <c r="E1069">
        <f t="shared" si="16"/>
        <v>-7.6965999999998758E-2</v>
      </c>
    </row>
    <row r="1070" spans="1:5" x14ac:dyDescent="0.35">
      <c r="A1070">
        <v>123.430612</v>
      </c>
      <c r="B1070">
        <v>0</v>
      </c>
      <c r="C1070">
        <v>21.596114</v>
      </c>
      <c r="D1070">
        <v>21.519029</v>
      </c>
      <c r="E1070">
        <f t="shared" si="16"/>
        <v>-7.7085000000000292E-2</v>
      </c>
    </row>
    <row r="1071" spans="1:5" x14ac:dyDescent="0.35">
      <c r="A1071">
        <v>123.53855</v>
      </c>
      <c r="B1071">
        <v>0</v>
      </c>
      <c r="C1071">
        <v>21.596467000000001</v>
      </c>
      <c r="D1071">
        <v>21.519019</v>
      </c>
      <c r="E1071">
        <f t="shared" si="16"/>
        <v>-7.7448000000000405E-2</v>
      </c>
    </row>
    <row r="1072" spans="1:5" x14ac:dyDescent="0.35">
      <c r="A1072">
        <v>123.646502</v>
      </c>
      <c r="B1072">
        <v>0</v>
      </c>
      <c r="C1072">
        <v>21.596564999999998</v>
      </c>
      <c r="D1072">
        <v>21.519071</v>
      </c>
      <c r="E1072">
        <f t="shared" si="16"/>
        <v>-7.7493999999997953E-2</v>
      </c>
    </row>
    <row r="1073" spans="1:5" x14ac:dyDescent="0.35">
      <c r="A1073">
        <v>123.75445499999999</v>
      </c>
      <c r="B1073">
        <v>0</v>
      </c>
      <c r="C1073">
        <v>21.596447000000001</v>
      </c>
      <c r="D1073">
        <v>21.518999999999998</v>
      </c>
      <c r="E1073">
        <f t="shared" si="16"/>
        <v>-7.744700000000293E-2</v>
      </c>
    </row>
    <row r="1074" spans="1:5" x14ac:dyDescent="0.35">
      <c r="A1074">
        <v>123.863174</v>
      </c>
      <c r="B1074">
        <v>0</v>
      </c>
      <c r="C1074">
        <v>21.596314</v>
      </c>
      <c r="D1074">
        <v>21.518847999999998</v>
      </c>
      <c r="E1074">
        <f t="shared" si="16"/>
        <v>-7.7466000000001145E-2</v>
      </c>
    </row>
    <row r="1075" spans="1:5" x14ac:dyDescent="0.35">
      <c r="A1075">
        <v>123.97786499999999</v>
      </c>
      <c r="B1075">
        <v>0</v>
      </c>
      <c r="C1075">
        <v>21.596212999999999</v>
      </c>
      <c r="D1075">
        <v>21.518599999999999</v>
      </c>
      <c r="E1075">
        <f t="shared" si="16"/>
        <v>-7.7612999999999488E-2</v>
      </c>
    </row>
    <row r="1076" spans="1:5" x14ac:dyDescent="0.35">
      <c r="A1076">
        <v>124.096412</v>
      </c>
      <c r="B1076">
        <v>0</v>
      </c>
      <c r="C1076">
        <v>21.595963999999999</v>
      </c>
      <c r="D1076">
        <v>21.518422999999999</v>
      </c>
      <c r="E1076">
        <f t="shared" si="16"/>
        <v>-7.7541000000000082E-2</v>
      </c>
    </row>
    <row r="1077" spans="1:5" x14ac:dyDescent="0.35">
      <c r="A1077">
        <v>124.213881</v>
      </c>
      <c r="B1077">
        <v>0</v>
      </c>
      <c r="C1077">
        <v>21.596012999999999</v>
      </c>
      <c r="D1077">
        <v>21.518357999999999</v>
      </c>
      <c r="E1077">
        <f t="shared" si="16"/>
        <v>-7.765500000000003E-2</v>
      </c>
    </row>
    <row r="1078" spans="1:5" x14ac:dyDescent="0.35">
      <c r="A1078">
        <v>124.327502</v>
      </c>
      <c r="B1078">
        <v>0</v>
      </c>
      <c r="C1078">
        <v>21.595549999999999</v>
      </c>
      <c r="D1078">
        <v>21.518281000000002</v>
      </c>
      <c r="E1078">
        <f t="shared" si="16"/>
        <v>-7.726899999999759E-2</v>
      </c>
    </row>
    <row r="1079" spans="1:5" x14ac:dyDescent="0.35">
      <c r="A1079">
        <v>124.44435799999999</v>
      </c>
      <c r="B1079">
        <v>0</v>
      </c>
      <c r="C1079">
        <v>21.595334999999999</v>
      </c>
      <c r="D1079">
        <v>21.518165</v>
      </c>
      <c r="E1079">
        <f t="shared" si="16"/>
        <v>-7.7169999999998851E-2</v>
      </c>
    </row>
    <row r="1080" spans="1:5" x14ac:dyDescent="0.35">
      <c r="A1080">
        <v>124.559872</v>
      </c>
      <c r="B1080">
        <v>0</v>
      </c>
      <c r="C1080">
        <v>21.595132</v>
      </c>
      <c r="D1080">
        <v>21.518111999999999</v>
      </c>
      <c r="E1080">
        <f t="shared" si="16"/>
        <v>-7.7020000000000977E-2</v>
      </c>
    </row>
    <row r="1081" spans="1:5" x14ac:dyDescent="0.35">
      <c r="A1081">
        <v>124.66995799999999</v>
      </c>
      <c r="B1081">
        <v>0</v>
      </c>
      <c r="C1081">
        <v>21.594698999999999</v>
      </c>
      <c r="D1081">
        <v>21.518031000000001</v>
      </c>
      <c r="E1081">
        <f t="shared" si="16"/>
        <v>-7.666799999999796E-2</v>
      </c>
    </row>
    <row r="1082" spans="1:5" x14ac:dyDescent="0.35">
      <c r="A1082">
        <v>124.781734</v>
      </c>
      <c r="B1082">
        <v>0</v>
      </c>
      <c r="C1082">
        <v>21.594512000000002</v>
      </c>
      <c r="D1082">
        <v>21.517958</v>
      </c>
      <c r="E1082">
        <f t="shared" si="16"/>
        <v>-7.6554000000001565E-2</v>
      </c>
    </row>
    <row r="1083" spans="1:5" x14ac:dyDescent="0.35">
      <c r="A1083">
        <v>124.897603</v>
      </c>
      <c r="B1083">
        <v>0</v>
      </c>
      <c r="C1083">
        <v>21.594158</v>
      </c>
      <c r="D1083">
        <v>21.517955000000001</v>
      </c>
      <c r="E1083">
        <f t="shared" si="16"/>
        <v>-7.6202999999999577E-2</v>
      </c>
    </row>
    <row r="1084" spans="1:5" x14ac:dyDescent="0.35">
      <c r="A1084">
        <v>125.012355</v>
      </c>
      <c r="B1084">
        <v>0</v>
      </c>
      <c r="C1084">
        <v>21.59404</v>
      </c>
      <c r="D1084">
        <v>21.517873999999999</v>
      </c>
      <c r="E1084">
        <f t="shared" si="16"/>
        <v>-7.6166000000000622E-2</v>
      </c>
    </row>
    <row r="1085" spans="1:5" x14ac:dyDescent="0.35">
      <c r="A1085">
        <v>125.123069</v>
      </c>
      <c r="B1085">
        <v>0</v>
      </c>
      <c r="C1085">
        <v>21.594017000000001</v>
      </c>
      <c r="D1085">
        <v>21.517803000000001</v>
      </c>
      <c r="E1085">
        <f t="shared" si="16"/>
        <v>-7.6214000000000226E-2</v>
      </c>
    </row>
    <row r="1086" spans="1:5" x14ac:dyDescent="0.35">
      <c r="A1086">
        <v>125.23533399999999</v>
      </c>
      <c r="B1086">
        <v>0</v>
      </c>
      <c r="C1086">
        <v>21.593927000000001</v>
      </c>
      <c r="D1086">
        <v>21.517775</v>
      </c>
      <c r="E1086">
        <f t="shared" si="16"/>
        <v>-7.6152000000000442E-2</v>
      </c>
    </row>
    <row r="1087" spans="1:5" x14ac:dyDescent="0.35">
      <c r="A1087">
        <v>125.353069</v>
      </c>
      <c r="B1087">
        <v>0</v>
      </c>
      <c r="C1087">
        <v>21.593606999999999</v>
      </c>
      <c r="D1087">
        <v>21.517766999999999</v>
      </c>
      <c r="E1087">
        <f t="shared" si="16"/>
        <v>-7.5839999999999463E-2</v>
      </c>
    </row>
    <row r="1088" spans="1:5" x14ac:dyDescent="0.35">
      <c r="A1088">
        <v>125.464545</v>
      </c>
      <c r="B1088">
        <v>0</v>
      </c>
      <c r="C1088">
        <v>21.593674</v>
      </c>
      <c r="D1088">
        <v>21.517690000000002</v>
      </c>
      <c r="E1088">
        <f t="shared" si="16"/>
        <v>-7.5983999999998275E-2</v>
      </c>
    </row>
    <row r="1089" spans="1:5" x14ac:dyDescent="0.35">
      <c r="A1089">
        <v>125.579454</v>
      </c>
      <c r="B1089">
        <v>0</v>
      </c>
      <c r="C1089">
        <v>21.593439</v>
      </c>
      <c r="D1089">
        <v>21.517712</v>
      </c>
      <c r="E1089">
        <f t="shared" si="16"/>
        <v>-7.5727000000000544E-2</v>
      </c>
    </row>
    <row r="1090" spans="1:5" x14ac:dyDescent="0.35">
      <c r="A1090">
        <v>125.698195</v>
      </c>
      <c r="B1090">
        <v>0</v>
      </c>
      <c r="C1090">
        <v>21.593532</v>
      </c>
      <c r="D1090">
        <v>21.517603000000001</v>
      </c>
      <c r="E1090">
        <f t="shared" si="16"/>
        <v>-7.5928999999998581E-2</v>
      </c>
    </row>
    <row r="1091" spans="1:5" x14ac:dyDescent="0.35">
      <c r="A1091">
        <v>125.80926100000001</v>
      </c>
      <c r="B1091">
        <v>0</v>
      </c>
      <c r="C1091">
        <v>21.593359</v>
      </c>
      <c r="D1091">
        <v>21.517742999999999</v>
      </c>
      <c r="E1091">
        <f t="shared" ref="E1091:E1154" si="17">D1091-C1091</f>
        <v>-7.5616000000000128E-2</v>
      </c>
    </row>
    <row r="1092" spans="1:5" x14ac:dyDescent="0.35">
      <c r="A1092">
        <v>125.92846900000001</v>
      </c>
      <c r="B1092">
        <v>0</v>
      </c>
      <c r="C1092">
        <v>21.592948</v>
      </c>
      <c r="D1092">
        <v>21.517675000000001</v>
      </c>
      <c r="E1092">
        <f t="shared" si="17"/>
        <v>-7.5272999999999257E-2</v>
      </c>
    </row>
    <row r="1093" spans="1:5" x14ac:dyDescent="0.35">
      <c r="A1093">
        <v>126.04572</v>
      </c>
      <c r="B1093">
        <v>0</v>
      </c>
      <c r="C1093">
        <v>21.592697000000001</v>
      </c>
      <c r="D1093">
        <v>21.517648999999999</v>
      </c>
      <c r="E1093">
        <f t="shared" si="17"/>
        <v>-7.5048000000002446E-2</v>
      </c>
    </row>
    <row r="1094" spans="1:5" x14ac:dyDescent="0.35">
      <c r="A1094">
        <v>126.158227</v>
      </c>
      <c r="B1094">
        <v>0</v>
      </c>
      <c r="C1094">
        <v>21.592547</v>
      </c>
      <c r="D1094">
        <v>21.517536</v>
      </c>
      <c r="E1094">
        <f t="shared" si="17"/>
        <v>-7.5010999999999939E-2</v>
      </c>
    </row>
    <row r="1095" spans="1:5" x14ac:dyDescent="0.35">
      <c r="A1095">
        <v>126.273837</v>
      </c>
      <c r="B1095">
        <v>0</v>
      </c>
      <c r="C1095">
        <v>21.592513</v>
      </c>
      <c r="D1095">
        <v>21.517506999999998</v>
      </c>
      <c r="E1095">
        <f t="shared" si="17"/>
        <v>-7.5006000000001904E-2</v>
      </c>
    </row>
    <row r="1096" spans="1:5" x14ac:dyDescent="0.35">
      <c r="A1096">
        <v>126.391192</v>
      </c>
      <c r="B1096">
        <v>0</v>
      </c>
      <c r="C1096">
        <v>21.592261000000001</v>
      </c>
      <c r="D1096">
        <v>21.517455999999999</v>
      </c>
      <c r="E1096">
        <f t="shared" si="17"/>
        <v>-7.4805000000001343E-2</v>
      </c>
    </row>
    <row r="1097" spans="1:5" x14ac:dyDescent="0.35">
      <c r="A1097">
        <v>126.50912700000001</v>
      </c>
      <c r="B1097">
        <v>0</v>
      </c>
      <c r="C1097">
        <v>21.592006999999999</v>
      </c>
      <c r="D1097">
        <v>21.517361000000001</v>
      </c>
      <c r="E1097">
        <f t="shared" si="17"/>
        <v>-7.464599999999777E-2</v>
      </c>
    </row>
    <row r="1098" spans="1:5" x14ac:dyDescent="0.35">
      <c r="A1098">
        <v>126.628474</v>
      </c>
      <c r="B1098">
        <v>0</v>
      </c>
      <c r="C1098">
        <v>21.591777</v>
      </c>
      <c r="D1098">
        <v>21.517271999999998</v>
      </c>
      <c r="E1098">
        <f t="shared" si="17"/>
        <v>-7.4505000000002042E-2</v>
      </c>
    </row>
    <row r="1099" spans="1:5" x14ac:dyDescent="0.35">
      <c r="A1099">
        <v>126.74692</v>
      </c>
      <c r="B1099">
        <v>0</v>
      </c>
      <c r="C1099">
        <v>21.591805000000001</v>
      </c>
      <c r="D1099">
        <v>21.517154000000001</v>
      </c>
      <c r="E1099">
        <f t="shared" si="17"/>
        <v>-7.4650999999999357E-2</v>
      </c>
    </row>
    <row r="1100" spans="1:5" x14ac:dyDescent="0.35">
      <c r="A1100">
        <v>126.86668299999999</v>
      </c>
      <c r="B1100">
        <v>0</v>
      </c>
      <c r="C1100">
        <v>21.591695000000001</v>
      </c>
      <c r="D1100">
        <v>21.517123000000002</v>
      </c>
      <c r="E1100">
        <f t="shared" si="17"/>
        <v>-7.4571999999999861E-2</v>
      </c>
    </row>
    <row r="1101" spans="1:5" x14ac:dyDescent="0.35">
      <c r="A1101">
        <v>126.98545</v>
      </c>
      <c r="B1101">
        <v>0</v>
      </c>
      <c r="C1101">
        <v>21.5914</v>
      </c>
      <c r="D1101">
        <v>21.517054999999999</v>
      </c>
      <c r="E1101">
        <f t="shared" si="17"/>
        <v>-7.4345000000000994E-2</v>
      </c>
    </row>
    <row r="1102" spans="1:5" x14ac:dyDescent="0.35">
      <c r="A1102">
        <v>127.10201600000001</v>
      </c>
      <c r="B1102">
        <v>0</v>
      </c>
      <c r="C1102">
        <v>21.591239000000002</v>
      </c>
      <c r="D1102">
        <v>21.516984999999998</v>
      </c>
      <c r="E1102">
        <f t="shared" si="17"/>
        <v>-7.4254000000003373E-2</v>
      </c>
    </row>
    <row r="1103" spans="1:5" x14ac:dyDescent="0.35">
      <c r="A1103">
        <v>127.212717</v>
      </c>
      <c r="B1103">
        <v>0</v>
      </c>
      <c r="C1103">
        <v>21.591339000000001</v>
      </c>
      <c r="D1103">
        <v>21.516918</v>
      </c>
      <c r="E1103">
        <f t="shared" si="17"/>
        <v>-7.4421000000000959E-2</v>
      </c>
    </row>
    <row r="1104" spans="1:5" x14ac:dyDescent="0.35">
      <c r="A1104">
        <v>127.330693</v>
      </c>
      <c r="B1104">
        <v>0</v>
      </c>
      <c r="C1104">
        <v>21.591297999999998</v>
      </c>
      <c r="D1104">
        <v>21.516909999999999</v>
      </c>
      <c r="E1104">
        <f t="shared" si="17"/>
        <v>-7.438799999999901E-2</v>
      </c>
    </row>
    <row r="1105" spans="1:5" x14ac:dyDescent="0.35">
      <c r="A1105">
        <v>127.444467</v>
      </c>
      <c r="B1105">
        <v>0</v>
      </c>
      <c r="C1105">
        <v>21.591100999999998</v>
      </c>
      <c r="D1105">
        <v>21.516877000000001</v>
      </c>
      <c r="E1105">
        <f t="shared" si="17"/>
        <v>-7.4223999999997403E-2</v>
      </c>
    </row>
    <row r="1106" spans="1:5" x14ac:dyDescent="0.35">
      <c r="A1106">
        <v>127.56267200000001</v>
      </c>
      <c r="B1106">
        <v>0</v>
      </c>
      <c r="C1106">
        <v>21.590971</v>
      </c>
      <c r="D1106">
        <v>21.516750999999999</v>
      </c>
      <c r="E1106">
        <f t="shared" si="17"/>
        <v>-7.4220000000000397E-2</v>
      </c>
    </row>
    <row r="1107" spans="1:5" x14ac:dyDescent="0.35">
      <c r="A1107">
        <v>127.68015800000001</v>
      </c>
      <c r="B1107">
        <v>0</v>
      </c>
      <c r="C1107">
        <v>21.591213</v>
      </c>
      <c r="D1107">
        <v>21.516680000000001</v>
      </c>
      <c r="E1107">
        <f t="shared" si="17"/>
        <v>-7.453299999999885E-2</v>
      </c>
    </row>
    <row r="1108" spans="1:5" x14ac:dyDescent="0.35">
      <c r="A1108">
        <v>127.79825099999999</v>
      </c>
      <c r="B1108">
        <v>0</v>
      </c>
      <c r="C1108">
        <v>21.591107999999998</v>
      </c>
      <c r="D1108">
        <v>21.516660000000002</v>
      </c>
      <c r="E1108">
        <f t="shared" si="17"/>
        <v>-7.4447999999996739E-2</v>
      </c>
    </row>
    <row r="1109" spans="1:5" x14ac:dyDescent="0.35">
      <c r="A1109">
        <v>127.91466</v>
      </c>
      <c r="B1109">
        <v>0</v>
      </c>
      <c r="C1109">
        <v>21.590851000000001</v>
      </c>
      <c r="D1109">
        <v>21.516497000000001</v>
      </c>
      <c r="E1109">
        <f t="shared" si="17"/>
        <v>-7.4353999999999587E-2</v>
      </c>
    </row>
    <row r="1110" spans="1:5" x14ac:dyDescent="0.35">
      <c r="A1110">
        <v>128.03083699999999</v>
      </c>
      <c r="B1110">
        <v>0</v>
      </c>
      <c r="C1110">
        <v>21.590976999999999</v>
      </c>
      <c r="D1110">
        <v>21.516290000000001</v>
      </c>
      <c r="E1110">
        <f t="shared" si="17"/>
        <v>-7.4686999999997283E-2</v>
      </c>
    </row>
    <row r="1111" spans="1:5" x14ac:dyDescent="0.35">
      <c r="A1111">
        <v>128.14902900000001</v>
      </c>
      <c r="B1111">
        <v>0</v>
      </c>
      <c r="C1111">
        <v>21.590696000000001</v>
      </c>
      <c r="D1111">
        <v>21.516241000000001</v>
      </c>
      <c r="E1111">
        <f t="shared" si="17"/>
        <v>-7.4455000000000382E-2</v>
      </c>
    </row>
    <row r="1112" spans="1:5" x14ac:dyDescent="0.35">
      <c r="A1112">
        <v>128.267191</v>
      </c>
      <c r="B1112">
        <v>0</v>
      </c>
      <c r="C1112">
        <v>21.590914999999999</v>
      </c>
      <c r="D1112">
        <v>21.516064</v>
      </c>
      <c r="E1112">
        <f t="shared" si="17"/>
        <v>-7.4850999999998891E-2</v>
      </c>
    </row>
    <row r="1113" spans="1:5" x14ac:dyDescent="0.35">
      <c r="A1113">
        <v>128.38762</v>
      </c>
      <c r="B1113">
        <v>0</v>
      </c>
      <c r="C1113">
        <v>21.590608</v>
      </c>
      <c r="D1113">
        <v>21.516069999999999</v>
      </c>
      <c r="E1113">
        <f t="shared" si="17"/>
        <v>-7.4538000000000437E-2</v>
      </c>
    </row>
    <row r="1114" spans="1:5" x14ac:dyDescent="0.35">
      <c r="A1114">
        <v>128.505796</v>
      </c>
      <c r="B1114">
        <v>0</v>
      </c>
      <c r="C1114">
        <v>21.590702</v>
      </c>
      <c r="D1114">
        <v>21.515872000000002</v>
      </c>
      <c r="E1114">
        <f t="shared" si="17"/>
        <v>-7.482999999999862E-2</v>
      </c>
    </row>
    <row r="1115" spans="1:5" x14ac:dyDescent="0.35">
      <c r="A1115">
        <v>128.617391</v>
      </c>
      <c r="B1115">
        <v>0</v>
      </c>
      <c r="C1115">
        <v>21.590478999999998</v>
      </c>
      <c r="D1115">
        <v>21.515840000000001</v>
      </c>
      <c r="E1115">
        <f t="shared" si="17"/>
        <v>-7.4638999999997679E-2</v>
      </c>
    </row>
    <row r="1116" spans="1:5" x14ac:dyDescent="0.35">
      <c r="A1116">
        <v>128.73542399999999</v>
      </c>
      <c r="B1116">
        <v>0</v>
      </c>
      <c r="C1116">
        <v>21.590532</v>
      </c>
      <c r="D1116">
        <v>21.515723000000001</v>
      </c>
      <c r="E1116">
        <f t="shared" si="17"/>
        <v>-7.4808999999998349E-2</v>
      </c>
    </row>
    <row r="1117" spans="1:5" x14ac:dyDescent="0.35">
      <c r="A1117">
        <v>128.85086799999999</v>
      </c>
      <c r="B1117">
        <v>0</v>
      </c>
      <c r="C1117">
        <v>21.590474</v>
      </c>
      <c r="D1117">
        <v>21.515688999999998</v>
      </c>
      <c r="E1117">
        <f t="shared" si="17"/>
        <v>-7.47850000000021E-2</v>
      </c>
    </row>
    <row r="1118" spans="1:5" x14ac:dyDescent="0.35">
      <c r="A1118">
        <v>128.97028599999999</v>
      </c>
      <c r="B1118">
        <v>0</v>
      </c>
      <c r="C1118">
        <v>21.590219999999999</v>
      </c>
      <c r="D1118">
        <v>21.515664999999998</v>
      </c>
      <c r="E1118">
        <f t="shared" si="17"/>
        <v>-7.4555000000000149E-2</v>
      </c>
    </row>
    <row r="1119" spans="1:5" x14ac:dyDescent="0.35">
      <c r="A1119">
        <v>129.08573200000001</v>
      </c>
      <c r="B1119">
        <v>0</v>
      </c>
      <c r="C1119">
        <v>21.590266</v>
      </c>
      <c r="D1119">
        <v>21.515535</v>
      </c>
      <c r="E1119">
        <f t="shared" si="17"/>
        <v>-7.4730999999999881E-2</v>
      </c>
    </row>
    <row r="1120" spans="1:5" x14ac:dyDescent="0.35">
      <c r="A1120">
        <v>129.200672</v>
      </c>
      <c r="B1120">
        <v>0</v>
      </c>
      <c r="C1120">
        <v>21.590095000000002</v>
      </c>
      <c r="D1120">
        <v>21.515560000000001</v>
      </c>
      <c r="E1120">
        <f t="shared" si="17"/>
        <v>-7.4535000000000906E-2</v>
      </c>
    </row>
    <row r="1121" spans="1:5" x14ac:dyDescent="0.35">
      <c r="A1121">
        <v>129.319008</v>
      </c>
      <c r="B1121">
        <v>0</v>
      </c>
      <c r="C1121">
        <v>21.589784000000002</v>
      </c>
      <c r="D1121">
        <v>21.515433999999999</v>
      </c>
      <c r="E1121">
        <f t="shared" si="17"/>
        <v>-7.4350000000002581E-2</v>
      </c>
    </row>
    <row r="1122" spans="1:5" x14ac:dyDescent="0.35">
      <c r="A1122">
        <v>129.43653900000001</v>
      </c>
      <c r="B1122">
        <v>0</v>
      </c>
      <c r="C1122">
        <v>21.589907</v>
      </c>
      <c r="D1122">
        <v>21.515283</v>
      </c>
      <c r="E1122">
        <f t="shared" si="17"/>
        <v>-7.4624000000000024E-2</v>
      </c>
    </row>
    <row r="1123" spans="1:5" x14ac:dyDescent="0.35">
      <c r="A1123">
        <v>129.55550199999999</v>
      </c>
      <c r="B1123">
        <v>0</v>
      </c>
      <c r="C1123">
        <v>21.589770000000001</v>
      </c>
      <c r="D1123">
        <v>21.515336999999999</v>
      </c>
      <c r="E1123">
        <f t="shared" si="17"/>
        <v>-7.4433000000002636E-2</v>
      </c>
    </row>
    <row r="1124" spans="1:5" x14ac:dyDescent="0.35">
      <c r="A1124">
        <v>129.674553</v>
      </c>
      <c r="B1124">
        <v>0</v>
      </c>
      <c r="C1124">
        <v>21.589659999999999</v>
      </c>
      <c r="D1124">
        <v>21.515256000000001</v>
      </c>
      <c r="E1124">
        <f t="shared" si="17"/>
        <v>-7.4403999999997694E-2</v>
      </c>
    </row>
    <row r="1125" spans="1:5" x14ac:dyDescent="0.35">
      <c r="A1125">
        <v>129.790741</v>
      </c>
      <c r="B1125">
        <v>0</v>
      </c>
      <c r="C1125">
        <v>21.589296000000001</v>
      </c>
      <c r="D1125">
        <v>21.515191000000002</v>
      </c>
      <c r="E1125">
        <f t="shared" si="17"/>
        <v>-7.4104999999999421E-2</v>
      </c>
    </row>
    <row r="1126" spans="1:5" x14ac:dyDescent="0.35">
      <c r="A1126">
        <v>129.90766500000001</v>
      </c>
      <c r="B1126">
        <v>0</v>
      </c>
      <c r="C1126">
        <v>21.589417000000001</v>
      </c>
      <c r="D1126">
        <v>21.515091999999999</v>
      </c>
      <c r="E1126">
        <f t="shared" si="17"/>
        <v>-7.4325000000001751E-2</v>
      </c>
    </row>
    <row r="1127" spans="1:5" x14ac:dyDescent="0.35">
      <c r="A1127">
        <v>130.020712</v>
      </c>
      <c r="B1127">
        <v>0</v>
      </c>
      <c r="C1127">
        <v>21.589154000000001</v>
      </c>
      <c r="D1127">
        <v>21.515048</v>
      </c>
      <c r="E1127">
        <f t="shared" si="17"/>
        <v>-7.4106000000000449E-2</v>
      </c>
    </row>
    <row r="1128" spans="1:5" x14ac:dyDescent="0.35">
      <c r="A1128">
        <v>130.13965300000001</v>
      </c>
      <c r="B1128">
        <v>0</v>
      </c>
      <c r="C1128">
        <v>21.589241000000001</v>
      </c>
      <c r="D1128">
        <v>21.515001000000002</v>
      </c>
      <c r="E1128">
        <f t="shared" si="17"/>
        <v>-7.423999999999964E-2</v>
      </c>
    </row>
    <row r="1129" spans="1:5" x14ac:dyDescent="0.35">
      <c r="A1129">
        <v>130.25689600000001</v>
      </c>
      <c r="B1129">
        <v>0</v>
      </c>
      <c r="C1129">
        <v>21.589048999999999</v>
      </c>
      <c r="D1129">
        <v>21.514876999999998</v>
      </c>
      <c r="E1129">
        <f t="shared" si="17"/>
        <v>-7.4172000000000793E-2</v>
      </c>
    </row>
    <row r="1130" spans="1:5" x14ac:dyDescent="0.35">
      <c r="A1130">
        <v>130.37252100000001</v>
      </c>
      <c r="B1130">
        <v>0</v>
      </c>
      <c r="C1130">
        <v>21.589062999999999</v>
      </c>
      <c r="D1130">
        <v>21.514752999999999</v>
      </c>
      <c r="E1130">
        <f t="shared" si="17"/>
        <v>-7.4310000000000542E-2</v>
      </c>
    </row>
    <row r="1131" spans="1:5" x14ac:dyDescent="0.35">
      <c r="A1131">
        <v>130.49150800000001</v>
      </c>
      <c r="B1131">
        <v>0</v>
      </c>
      <c r="C1131">
        <v>21.588588999999999</v>
      </c>
      <c r="D1131">
        <v>21.514559999999999</v>
      </c>
      <c r="E1131">
        <f t="shared" si="17"/>
        <v>-7.4028999999999456E-2</v>
      </c>
    </row>
    <row r="1132" spans="1:5" x14ac:dyDescent="0.35">
      <c r="A1132">
        <v>130.60866799999999</v>
      </c>
      <c r="B1132">
        <v>0</v>
      </c>
      <c r="C1132">
        <v>21.588213</v>
      </c>
      <c r="D1132">
        <v>21.514306000000001</v>
      </c>
      <c r="E1132">
        <f t="shared" si="17"/>
        <v>-7.3906999999998391E-2</v>
      </c>
    </row>
    <row r="1133" spans="1:5" x14ac:dyDescent="0.35">
      <c r="A1133">
        <v>130.72338500000001</v>
      </c>
      <c r="B1133">
        <v>0</v>
      </c>
      <c r="C1133">
        <v>21.588045000000001</v>
      </c>
      <c r="D1133">
        <v>21.514144999999999</v>
      </c>
      <c r="E1133">
        <f t="shared" si="17"/>
        <v>-7.3900000000001853E-2</v>
      </c>
    </row>
    <row r="1134" spans="1:5" x14ac:dyDescent="0.35">
      <c r="A1134">
        <v>130.842378</v>
      </c>
      <c r="B1134">
        <v>0</v>
      </c>
      <c r="C1134">
        <v>21.587512</v>
      </c>
      <c r="D1134">
        <v>21.514057999999999</v>
      </c>
      <c r="E1134">
        <f t="shared" si="17"/>
        <v>-7.3454000000001685E-2</v>
      </c>
    </row>
    <row r="1135" spans="1:5" x14ac:dyDescent="0.35">
      <c r="A1135">
        <v>130.957446</v>
      </c>
      <c r="B1135">
        <v>0</v>
      </c>
      <c r="C1135">
        <v>21.587364000000001</v>
      </c>
      <c r="D1135">
        <v>21.513864999999999</v>
      </c>
      <c r="E1135">
        <f t="shared" si="17"/>
        <v>-7.3499000000001757E-2</v>
      </c>
    </row>
    <row r="1136" spans="1:5" x14ac:dyDescent="0.35">
      <c r="A1136">
        <v>131.067984</v>
      </c>
      <c r="B1136">
        <v>0</v>
      </c>
      <c r="C1136">
        <v>21.587171999999999</v>
      </c>
      <c r="D1136">
        <v>21.513786</v>
      </c>
      <c r="E1136">
        <f t="shared" si="17"/>
        <v>-7.3385999999999285E-2</v>
      </c>
    </row>
    <row r="1137" spans="1:5" x14ac:dyDescent="0.35">
      <c r="A1137">
        <v>131.17986099999999</v>
      </c>
      <c r="B1137">
        <v>0</v>
      </c>
      <c r="C1137">
        <v>21.586867000000002</v>
      </c>
      <c r="D1137">
        <v>21.513712999999999</v>
      </c>
      <c r="E1137">
        <f t="shared" si="17"/>
        <v>-7.3154000000002384E-2</v>
      </c>
    </row>
    <row r="1138" spans="1:5" x14ac:dyDescent="0.35">
      <c r="A1138">
        <v>131.288231</v>
      </c>
      <c r="B1138">
        <v>0</v>
      </c>
      <c r="C1138">
        <v>21.586566000000001</v>
      </c>
      <c r="D1138">
        <v>21.513573999999998</v>
      </c>
      <c r="E1138">
        <f t="shared" si="17"/>
        <v>-7.2992000000002832E-2</v>
      </c>
    </row>
    <row r="1139" spans="1:5" x14ac:dyDescent="0.35">
      <c r="A1139">
        <v>131.40385800000001</v>
      </c>
      <c r="B1139">
        <v>0</v>
      </c>
      <c r="C1139">
        <v>21.586331000000001</v>
      </c>
      <c r="D1139">
        <v>21.513415999999999</v>
      </c>
      <c r="E1139">
        <f t="shared" si="17"/>
        <v>-7.2915000000001839E-2</v>
      </c>
    </row>
    <row r="1140" spans="1:5" x14ac:dyDescent="0.35">
      <c r="A1140">
        <v>131.52208300000001</v>
      </c>
      <c r="B1140">
        <v>0</v>
      </c>
      <c r="C1140">
        <v>21.586093999999999</v>
      </c>
      <c r="D1140">
        <v>21.513325999999999</v>
      </c>
      <c r="E1140">
        <f t="shared" si="17"/>
        <v>-7.2767999999999944E-2</v>
      </c>
    </row>
    <row r="1141" spans="1:5" x14ac:dyDescent="0.35">
      <c r="A1141">
        <v>131.64248799999999</v>
      </c>
      <c r="B1141">
        <v>0</v>
      </c>
      <c r="C1141">
        <v>21.586113999999998</v>
      </c>
      <c r="D1141">
        <v>21.513227000000001</v>
      </c>
      <c r="E1141">
        <f t="shared" si="17"/>
        <v>-7.2886999999997926E-2</v>
      </c>
    </row>
    <row r="1142" spans="1:5" x14ac:dyDescent="0.35">
      <c r="A1142">
        <v>131.75423799999999</v>
      </c>
      <c r="B1142">
        <v>0</v>
      </c>
      <c r="C1142">
        <v>21.585809999999999</v>
      </c>
      <c r="D1142">
        <v>21.513228000000002</v>
      </c>
      <c r="E1142">
        <f t="shared" si="17"/>
        <v>-7.2581999999997038E-2</v>
      </c>
    </row>
    <row r="1143" spans="1:5" x14ac:dyDescent="0.35">
      <c r="A1143">
        <v>131.87414899999999</v>
      </c>
      <c r="B1143">
        <v>0</v>
      </c>
      <c r="C1143">
        <v>21.585429999999999</v>
      </c>
      <c r="D1143">
        <v>21.513117999999999</v>
      </c>
      <c r="E1143">
        <f t="shared" si="17"/>
        <v>-7.2312000000000154E-2</v>
      </c>
    </row>
    <row r="1144" spans="1:5" x14ac:dyDescent="0.35">
      <c r="A1144">
        <v>131.992109</v>
      </c>
      <c r="B1144">
        <v>0</v>
      </c>
      <c r="C1144">
        <v>21.585448</v>
      </c>
      <c r="D1144">
        <v>21.513036</v>
      </c>
      <c r="E1144">
        <f t="shared" si="17"/>
        <v>-7.2411999999999921E-2</v>
      </c>
    </row>
    <row r="1145" spans="1:5" x14ac:dyDescent="0.35">
      <c r="A1145">
        <v>132.104784</v>
      </c>
      <c r="B1145">
        <v>0</v>
      </c>
      <c r="C1145">
        <v>21.585408000000001</v>
      </c>
      <c r="D1145">
        <v>21.513024999999999</v>
      </c>
      <c r="E1145">
        <f t="shared" si="17"/>
        <v>-7.2383000000002085E-2</v>
      </c>
    </row>
    <row r="1146" spans="1:5" x14ac:dyDescent="0.35">
      <c r="A1146">
        <v>132.22436500000001</v>
      </c>
      <c r="B1146">
        <v>0</v>
      </c>
      <c r="C1146">
        <v>21.584987999999999</v>
      </c>
      <c r="D1146">
        <v>21.512996000000001</v>
      </c>
      <c r="E1146">
        <f t="shared" si="17"/>
        <v>-7.1991999999998058E-2</v>
      </c>
    </row>
    <row r="1147" spans="1:5" x14ac:dyDescent="0.35">
      <c r="A1147">
        <v>132.34296800000001</v>
      </c>
      <c r="B1147">
        <v>0</v>
      </c>
      <c r="C1147">
        <v>21.584789000000001</v>
      </c>
      <c r="D1147">
        <v>21.512841999999999</v>
      </c>
      <c r="E1147">
        <f t="shared" si="17"/>
        <v>-7.1947000000001538E-2</v>
      </c>
    </row>
    <row r="1148" spans="1:5" x14ac:dyDescent="0.35">
      <c r="A1148">
        <v>132.46194800000001</v>
      </c>
      <c r="B1148">
        <v>0</v>
      </c>
      <c r="C1148">
        <v>21.584481</v>
      </c>
      <c r="D1148">
        <v>21.512754999999999</v>
      </c>
      <c r="E1148">
        <f t="shared" si="17"/>
        <v>-7.1726000000001733E-2</v>
      </c>
    </row>
    <row r="1149" spans="1:5" x14ac:dyDescent="0.35">
      <c r="A1149">
        <v>132.58130199999999</v>
      </c>
      <c r="B1149">
        <v>0</v>
      </c>
      <c r="C1149">
        <v>21.584015999999998</v>
      </c>
      <c r="D1149">
        <v>21.512658999999999</v>
      </c>
      <c r="E1149">
        <f t="shared" si="17"/>
        <v>-7.1356999999999005E-2</v>
      </c>
    </row>
    <row r="1150" spans="1:5" x14ac:dyDescent="0.35">
      <c r="A1150">
        <v>132.69979900000001</v>
      </c>
      <c r="B1150">
        <v>0</v>
      </c>
      <c r="C1150">
        <v>21.583304999999999</v>
      </c>
      <c r="D1150">
        <v>21.512515</v>
      </c>
      <c r="E1150">
        <f t="shared" si="17"/>
        <v>-7.0789999999998798E-2</v>
      </c>
    </row>
    <row r="1151" spans="1:5" x14ac:dyDescent="0.35">
      <c r="A1151">
        <v>132.81753499999999</v>
      </c>
      <c r="B1151">
        <v>0</v>
      </c>
      <c r="C1151">
        <v>21.583117000000001</v>
      </c>
      <c r="D1151">
        <v>21.512236000000001</v>
      </c>
      <c r="E1151">
        <f t="shared" si="17"/>
        <v>-7.0880999999999972E-2</v>
      </c>
    </row>
    <row r="1152" spans="1:5" x14ac:dyDescent="0.35">
      <c r="A1152">
        <v>132.934529</v>
      </c>
      <c r="B1152">
        <v>0</v>
      </c>
      <c r="C1152">
        <v>21.582813000000002</v>
      </c>
      <c r="D1152">
        <v>21.511984999999999</v>
      </c>
      <c r="E1152">
        <f t="shared" si="17"/>
        <v>-7.0828000000002334E-2</v>
      </c>
    </row>
    <row r="1153" spans="1:5" x14ac:dyDescent="0.35">
      <c r="A1153">
        <v>133.05405400000001</v>
      </c>
      <c r="B1153">
        <v>0</v>
      </c>
      <c r="C1153">
        <v>21.582118000000001</v>
      </c>
      <c r="D1153">
        <v>21.511718999999999</v>
      </c>
      <c r="E1153">
        <f t="shared" si="17"/>
        <v>-7.0399000000001877E-2</v>
      </c>
    </row>
    <row r="1154" spans="1:5" x14ac:dyDescent="0.35">
      <c r="A1154">
        <v>133.17281</v>
      </c>
      <c r="B1154">
        <v>0</v>
      </c>
      <c r="C1154">
        <v>21.581751000000001</v>
      </c>
      <c r="D1154">
        <v>21.511337000000001</v>
      </c>
      <c r="E1154">
        <f t="shared" si="17"/>
        <v>-7.0413999999999533E-2</v>
      </c>
    </row>
    <row r="1155" spans="1:5" x14ac:dyDescent="0.35">
      <c r="A1155">
        <v>133.29113000000001</v>
      </c>
      <c r="B1155">
        <v>0</v>
      </c>
      <c r="C1155">
        <v>21.581515</v>
      </c>
      <c r="D1155">
        <v>21.511050000000001</v>
      </c>
      <c r="E1155">
        <f t="shared" ref="E1155:E1218" si="18">D1155-C1155</f>
        <v>-7.0464999999998668E-2</v>
      </c>
    </row>
    <row r="1156" spans="1:5" x14ac:dyDescent="0.35">
      <c r="A1156">
        <v>133.400182</v>
      </c>
      <c r="B1156">
        <v>0</v>
      </c>
      <c r="C1156">
        <v>21.581113999999999</v>
      </c>
      <c r="D1156">
        <v>21.510821</v>
      </c>
      <c r="E1156">
        <f t="shared" si="18"/>
        <v>-7.0292999999999495E-2</v>
      </c>
    </row>
    <row r="1157" spans="1:5" x14ac:dyDescent="0.35">
      <c r="A1157">
        <v>133.51834199999999</v>
      </c>
      <c r="B1157">
        <v>0</v>
      </c>
      <c r="C1157">
        <v>21.580791999999999</v>
      </c>
      <c r="D1157">
        <v>21.510573999999998</v>
      </c>
      <c r="E1157">
        <f t="shared" si="18"/>
        <v>-7.0218000000000558E-2</v>
      </c>
    </row>
    <row r="1158" spans="1:5" x14ac:dyDescent="0.35">
      <c r="A1158">
        <v>133.63497599999999</v>
      </c>
      <c r="B1158">
        <v>0</v>
      </c>
      <c r="C1158">
        <v>21.580172000000001</v>
      </c>
      <c r="D1158">
        <v>21.510361</v>
      </c>
      <c r="E1158">
        <f t="shared" si="18"/>
        <v>-6.98110000000014E-2</v>
      </c>
    </row>
    <row r="1159" spans="1:5" x14ac:dyDescent="0.35">
      <c r="A1159">
        <v>133.75440900000001</v>
      </c>
      <c r="B1159">
        <v>0</v>
      </c>
      <c r="C1159">
        <v>21.579941999999999</v>
      </c>
      <c r="D1159">
        <v>21.510119</v>
      </c>
      <c r="E1159">
        <f t="shared" si="18"/>
        <v>-6.9822999999999524E-2</v>
      </c>
    </row>
    <row r="1160" spans="1:5" x14ac:dyDescent="0.35">
      <c r="A1160">
        <v>133.86959999999999</v>
      </c>
      <c r="B1160">
        <v>0</v>
      </c>
      <c r="C1160">
        <v>21.579293</v>
      </c>
      <c r="D1160">
        <v>21.510007000000002</v>
      </c>
      <c r="E1160">
        <f t="shared" si="18"/>
        <v>-6.9285999999998182E-2</v>
      </c>
    </row>
    <row r="1161" spans="1:5" x14ac:dyDescent="0.35">
      <c r="A1161">
        <v>133.98636300000001</v>
      </c>
      <c r="B1161">
        <v>0</v>
      </c>
      <c r="C1161">
        <v>21.578892</v>
      </c>
      <c r="D1161">
        <v>21.509882999999999</v>
      </c>
      <c r="E1161">
        <f t="shared" si="18"/>
        <v>-6.9009000000001208E-2</v>
      </c>
    </row>
    <row r="1162" spans="1:5" x14ac:dyDescent="0.35">
      <c r="A1162">
        <v>134.10199600000001</v>
      </c>
      <c r="B1162">
        <v>0</v>
      </c>
      <c r="C1162">
        <v>21.578484</v>
      </c>
      <c r="D1162">
        <v>21.509789000000001</v>
      </c>
      <c r="E1162">
        <f t="shared" si="18"/>
        <v>-6.8694999999998174E-2</v>
      </c>
    </row>
    <row r="1163" spans="1:5" x14ac:dyDescent="0.35">
      <c r="A1163">
        <v>134.21513899999999</v>
      </c>
      <c r="B1163">
        <v>0</v>
      </c>
      <c r="C1163">
        <v>21.577774999999999</v>
      </c>
      <c r="D1163">
        <v>21.509744000000001</v>
      </c>
      <c r="E1163">
        <f t="shared" si="18"/>
        <v>-6.8030999999997732E-2</v>
      </c>
    </row>
    <row r="1164" spans="1:5" x14ac:dyDescent="0.35">
      <c r="A1164">
        <v>134.333381</v>
      </c>
      <c r="B1164">
        <v>0</v>
      </c>
      <c r="C1164">
        <v>21.577359999999999</v>
      </c>
      <c r="D1164">
        <v>21.509599000000001</v>
      </c>
      <c r="E1164">
        <f t="shared" si="18"/>
        <v>-6.7760999999997296E-2</v>
      </c>
    </row>
    <row r="1165" spans="1:5" x14ac:dyDescent="0.35">
      <c r="A1165">
        <v>134.45044100000001</v>
      </c>
      <c r="B1165">
        <v>0</v>
      </c>
      <c r="C1165">
        <v>21.576778000000001</v>
      </c>
      <c r="D1165">
        <v>21.509554999999999</v>
      </c>
      <c r="E1165">
        <f t="shared" si="18"/>
        <v>-6.7223000000002031E-2</v>
      </c>
    </row>
    <row r="1166" spans="1:5" x14ac:dyDescent="0.35">
      <c r="A1166">
        <v>134.565515</v>
      </c>
      <c r="B1166">
        <v>0</v>
      </c>
      <c r="C1166">
        <v>21.576692999999999</v>
      </c>
      <c r="D1166">
        <v>21.509454000000002</v>
      </c>
      <c r="E1166">
        <f t="shared" si="18"/>
        <v>-6.7238999999997162E-2</v>
      </c>
    </row>
    <row r="1167" spans="1:5" x14ac:dyDescent="0.35">
      <c r="A1167">
        <v>134.673452</v>
      </c>
      <c r="B1167">
        <v>0</v>
      </c>
      <c r="C1167">
        <v>21.576235</v>
      </c>
      <c r="D1167">
        <v>21.509471999999999</v>
      </c>
      <c r="E1167">
        <f t="shared" si="18"/>
        <v>-6.6763000000001682E-2</v>
      </c>
    </row>
    <row r="1168" spans="1:5" x14ac:dyDescent="0.35">
      <c r="A1168">
        <v>134.78139100000001</v>
      </c>
      <c r="B1168">
        <v>0</v>
      </c>
      <c r="C1168">
        <v>21.576070000000001</v>
      </c>
      <c r="D1168">
        <v>21.509488999999999</v>
      </c>
      <c r="E1168">
        <f t="shared" si="18"/>
        <v>-6.6581000000002888E-2</v>
      </c>
    </row>
    <row r="1169" spans="1:5" x14ac:dyDescent="0.35">
      <c r="A1169">
        <v>134.88833</v>
      </c>
      <c r="B1169">
        <v>0</v>
      </c>
      <c r="C1169">
        <v>21.575379000000002</v>
      </c>
      <c r="D1169">
        <v>21.509450000000001</v>
      </c>
      <c r="E1169">
        <f t="shared" si="18"/>
        <v>-6.592900000000057E-2</v>
      </c>
    </row>
    <row r="1170" spans="1:5" x14ac:dyDescent="0.35">
      <c r="A1170">
        <v>134.99526800000001</v>
      </c>
      <c r="B1170">
        <v>0</v>
      </c>
      <c r="C1170">
        <v>21.575188000000001</v>
      </c>
      <c r="D1170">
        <v>21.509188000000002</v>
      </c>
      <c r="E1170">
        <f t="shared" si="18"/>
        <v>-6.5999999999998948E-2</v>
      </c>
    </row>
    <row r="1171" spans="1:5" x14ac:dyDescent="0.35">
      <c r="A1171">
        <v>135.10220699999999</v>
      </c>
      <c r="B1171">
        <v>0</v>
      </c>
      <c r="C1171">
        <v>21.574625999999999</v>
      </c>
      <c r="D1171">
        <v>21.509115999999999</v>
      </c>
      <c r="E1171">
        <f t="shared" si="18"/>
        <v>-6.5509999999999735E-2</v>
      </c>
    </row>
    <row r="1172" spans="1:5" x14ac:dyDescent="0.35">
      <c r="A1172">
        <v>135.20987700000001</v>
      </c>
      <c r="B1172">
        <v>0</v>
      </c>
      <c r="C1172">
        <v>21.574269999999999</v>
      </c>
      <c r="D1172">
        <v>21.508841</v>
      </c>
      <c r="E1172">
        <f t="shared" si="18"/>
        <v>-6.5428999999998183E-2</v>
      </c>
    </row>
    <row r="1173" spans="1:5" x14ac:dyDescent="0.35">
      <c r="A1173">
        <v>135.31781699999999</v>
      </c>
      <c r="B1173">
        <v>0</v>
      </c>
      <c r="C1173">
        <v>21.574141000000001</v>
      </c>
      <c r="D1173">
        <v>21.508561</v>
      </c>
      <c r="E1173">
        <f t="shared" si="18"/>
        <v>-6.5580000000000638E-2</v>
      </c>
    </row>
    <row r="1174" spans="1:5" x14ac:dyDescent="0.35">
      <c r="A1174">
        <v>135.424757</v>
      </c>
      <c r="B1174">
        <v>0</v>
      </c>
      <c r="C1174">
        <v>21.573917999999999</v>
      </c>
      <c r="D1174">
        <v>21.508472000000001</v>
      </c>
      <c r="E1174">
        <f t="shared" si="18"/>
        <v>-6.5445999999997895E-2</v>
      </c>
    </row>
    <row r="1175" spans="1:5" x14ac:dyDescent="0.35">
      <c r="A1175">
        <v>135.531713</v>
      </c>
      <c r="B1175">
        <v>0</v>
      </c>
      <c r="C1175">
        <v>21.573324</v>
      </c>
      <c r="D1175">
        <v>21.508274</v>
      </c>
      <c r="E1175">
        <f t="shared" si="18"/>
        <v>-6.5049999999999386E-2</v>
      </c>
    </row>
    <row r="1176" spans="1:5" x14ac:dyDescent="0.35">
      <c r="A1176">
        <v>135.63948199999999</v>
      </c>
      <c r="B1176">
        <v>0</v>
      </c>
      <c r="C1176">
        <v>21.572783000000001</v>
      </c>
      <c r="D1176">
        <v>21.507988999999998</v>
      </c>
      <c r="E1176">
        <f t="shared" si="18"/>
        <v>-6.4794000000002683E-2</v>
      </c>
    </row>
    <row r="1177" spans="1:5" x14ac:dyDescent="0.35">
      <c r="A1177">
        <v>135.75573199999999</v>
      </c>
      <c r="B1177">
        <v>0</v>
      </c>
      <c r="C1177">
        <v>21.572482000000001</v>
      </c>
      <c r="D1177">
        <v>21.507652</v>
      </c>
      <c r="E1177">
        <f t="shared" si="18"/>
        <v>-6.4830000000000609E-2</v>
      </c>
    </row>
    <row r="1178" spans="1:5" x14ac:dyDescent="0.35">
      <c r="A1178">
        <v>135.870992</v>
      </c>
      <c r="B1178">
        <v>0</v>
      </c>
      <c r="C1178">
        <v>21.572109000000001</v>
      </c>
      <c r="D1178">
        <v>21.507356000000001</v>
      </c>
      <c r="E1178">
        <f t="shared" si="18"/>
        <v>-6.4752999999999616E-2</v>
      </c>
    </row>
    <row r="1179" spans="1:5" x14ac:dyDescent="0.35">
      <c r="A1179">
        <v>135.99017699999999</v>
      </c>
      <c r="B1179">
        <v>0</v>
      </c>
      <c r="C1179">
        <v>21.571729999999999</v>
      </c>
      <c r="D1179">
        <v>21.507225999999999</v>
      </c>
      <c r="E1179">
        <f t="shared" si="18"/>
        <v>-6.4503999999999451E-2</v>
      </c>
    </row>
    <row r="1180" spans="1:5" x14ac:dyDescent="0.35">
      <c r="A1180">
        <v>136.106077</v>
      </c>
      <c r="B1180">
        <v>0</v>
      </c>
      <c r="C1180">
        <v>21.571773</v>
      </c>
      <c r="D1180">
        <v>21.507020000000001</v>
      </c>
      <c r="E1180">
        <f t="shared" si="18"/>
        <v>-6.4752999999999616E-2</v>
      </c>
    </row>
    <row r="1181" spans="1:5" x14ac:dyDescent="0.35">
      <c r="A1181">
        <v>136.21301399999999</v>
      </c>
      <c r="B1181">
        <v>0</v>
      </c>
      <c r="C1181">
        <v>21.571695999999999</v>
      </c>
      <c r="D1181">
        <v>21.507103000000001</v>
      </c>
      <c r="E1181">
        <f t="shared" si="18"/>
        <v>-6.4592999999998568E-2</v>
      </c>
    </row>
    <row r="1182" spans="1:5" x14ac:dyDescent="0.35">
      <c r="A1182">
        <v>136.319953</v>
      </c>
      <c r="B1182">
        <v>0</v>
      </c>
      <c r="C1182">
        <v>21.571527</v>
      </c>
      <c r="D1182">
        <v>21.507054</v>
      </c>
      <c r="E1182">
        <f t="shared" si="18"/>
        <v>-6.4472999999999558E-2</v>
      </c>
    </row>
    <row r="1183" spans="1:5" x14ac:dyDescent="0.35">
      <c r="A1183">
        <v>136.42690999999999</v>
      </c>
      <c r="B1183">
        <v>0</v>
      </c>
      <c r="C1183">
        <v>21.570806000000001</v>
      </c>
      <c r="D1183">
        <v>21.506875999999998</v>
      </c>
      <c r="E1183">
        <f t="shared" si="18"/>
        <v>-6.3930000000002707E-2</v>
      </c>
    </row>
    <row r="1184" spans="1:5" x14ac:dyDescent="0.35">
      <c r="A1184">
        <v>136.534617</v>
      </c>
      <c r="B1184">
        <v>0</v>
      </c>
      <c r="C1184">
        <v>21.570288000000001</v>
      </c>
      <c r="D1184">
        <v>21.506461000000002</v>
      </c>
      <c r="E1184">
        <f t="shared" si="18"/>
        <v>-6.3826999999999856E-2</v>
      </c>
    </row>
    <row r="1185" spans="1:5" x14ac:dyDescent="0.35">
      <c r="A1185">
        <v>136.64321799999999</v>
      </c>
      <c r="B1185">
        <v>0</v>
      </c>
      <c r="C1185">
        <v>21.569880000000001</v>
      </c>
      <c r="D1185">
        <v>21.506135</v>
      </c>
      <c r="E1185">
        <f t="shared" si="18"/>
        <v>-6.3745000000000829E-2</v>
      </c>
    </row>
    <row r="1186" spans="1:5" x14ac:dyDescent="0.35">
      <c r="A1186">
        <v>136.75529</v>
      </c>
      <c r="B1186">
        <v>0</v>
      </c>
      <c r="C1186">
        <v>21.569680999999999</v>
      </c>
      <c r="D1186">
        <v>21.505835000000001</v>
      </c>
      <c r="E1186">
        <f t="shared" si="18"/>
        <v>-6.3845999999998071E-2</v>
      </c>
    </row>
    <row r="1187" spans="1:5" x14ac:dyDescent="0.35">
      <c r="A1187">
        <v>136.86539099999999</v>
      </c>
      <c r="B1187">
        <v>0</v>
      </c>
      <c r="C1187">
        <v>21.569386000000002</v>
      </c>
      <c r="D1187">
        <v>21.505704000000001</v>
      </c>
      <c r="E1187">
        <f t="shared" si="18"/>
        <v>-6.3682000000000016E-2</v>
      </c>
    </row>
    <row r="1188" spans="1:5" x14ac:dyDescent="0.35">
      <c r="A1188">
        <v>136.97884199999999</v>
      </c>
      <c r="B1188">
        <v>0</v>
      </c>
      <c r="C1188">
        <v>21.569042</v>
      </c>
      <c r="D1188">
        <v>21.505502</v>
      </c>
      <c r="E1188">
        <f t="shared" si="18"/>
        <v>-6.3539999999999708E-2</v>
      </c>
    </row>
    <row r="1189" spans="1:5" x14ac:dyDescent="0.35">
      <c r="A1189">
        <v>137.09340499999999</v>
      </c>
      <c r="B1189">
        <v>0</v>
      </c>
      <c r="C1189">
        <v>21.568729000000001</v>
      </c>
      <c r="D1189">
        <v>21.505275000000001</v>
      </c>
      <c r="E1189">
        <f t="shared" si="18"/>
        <v>-6.3454000000000121E-2</v>
      </c>
    </row>
    <row r="1190" spans="1:5" x14ac:dyDescent="0.35">
      <c r="A1190">
        <v>137.20835400000001</v>
      </c>
      <c r="B1190">
        <v>0</v>
      </c>
      <c r="C1190">
        <v>21.568508999999999</v>
      </c>
      <c r="D1190">
        <v>21.505061999999999</v>
      </c>
      <c r="E1190">
        <f t="shared" si="18"/>
        <v>-6.3447000000000031E-2</v>
      </c>
    </row>
    <row r="1191" spans="1:5" x14ac:dyDescent="0.35">
      <c r="A1191">
        <v>137.316273</v>
      </c>
      <c r="B1191">
        <v>0</v>
      </c>
      <c r="C1191">
        <v>21.568458</v>
      </c>
      <c r="D1191">
        <v>21.505009999999999</v>
      </c>
      <c r="E1191">
        <f t="shared" si="18"/>
        <v>-6.3448000000001059E-2</v>
      </c>
    </row>
    <row r="1192" spans="1:5" x14ac:dyDescent="0.35">
      <c r="A1192">
        <v>137.423472</v>
      </c>
      <c r="B1192">
        <v>0</v>
      </c>
      <c r="C1192">
        <v>21.567993999999999</v>
      </c>
      <c r="D1192">
        <v>21.504912999999998</v>
      </c>
      <c r="E1192">
        <f t="shared" si="18"/>
        <v>-6.3081000000000387E-2</v>
      </c>
    </row>
    <row r="1193" spans="1:5" x14ac:dyDescent="0.35">
      <c r="A1193">
        <v>137.531622</v>
      </c>
      <c r="B1193">
        <v>0</v>
      </c>
      <c r="C1193">
        <v>21.567534999999999</v>
      </c>
      <c r="D1193">
        <v>21.504624</v>
      </c>
      <c r="E1193">
        <f t="shared" si="18"/>
        <v>-6.2910999999999717E-2</v>
      </c>
    </row>
    <row r="1194" spans="1:5" x14ac:dyDescent="0.35">
      <c r="A1194">
        <v>137.64747499999999</v>
      </c>
      <c r="B1194">
        <v>0</v>
      </c>
      <c r="C1194">
        <v>21.566746999999999</v>
      </c>
      <c r="D1194">
        <v>21.504193999999998</v>
      </c>
      <c r="E1194">
        <f t="shared" si="18"/>
        <v>-6.2553000000001191E-2</v>
      </c>
    </row>
    <row r="1195" spans="1:5" x14ac:dyDescent="0.35">
      <c r="A1195">
        <v>137.763723</v>
      </c>
      <c r="B1195">
        <v>0</v>
      </c>
      <c r="C1195">
        <v>21.566465000000001</v>
      </c>
      <c r="D1195">
        <v>21.503741000000002</v>
      </c>
      <c r="E1195">
        <f t="shared" si="18"/>
        <v>-6.2723999999999336E-2</v>
      </c>
    </row>
    <row r="1196" spans="1:5" x14ac:dyDescent="0.35">
      <c r="A1196">
        <v>137.87961000000001</v>
      </c>
      <c r="B1196">
        <v>0</v>
      </c>
      <c r="C1196">
        <v>21.566009000000001</v>
      </c>
      <c r="D1196">
        <v>21.503437000000002</v>
      </c>
      <c r="E1196">
        <f t="shared" si="18"/>
        <v>-6.2571999999999406E-2</v>
      </c>
    </row>
    <row r="1197" spans="1:5" x14ac:dyDescent="0.35">
      <c r="A1197">
        <v>137.992829</v>
      </c>
      <c r="B1197">
        <v>0</v>
      </c>
      <c r="C1197">
        <v>21.565687</v>
      </c>
      <c r="D1197">
        <v>21.503043000000002</v>
      </c>
      <c r="E1197">
        <f t="shared" si="18"/>
        <v>-6.2643999999998812E-2</v>
      </c>
    </row>
    <row r="1198" spans="1:5" x14ac:dyDescent="0.35">
      <c r="A1198">
        <v>138.110905</v>
      </c>
      <c r="B1198">
        <v>0</v>
      </c>
      <c r="C1198">
        <v>21.565480000000001</v>
      </c>
      <c r="D1198">
        <v>21.502735000000001</v>
      </c>
      <c r="E1198">
        <f t="shared" si="18"/>
        <v>-6.2744999999999607E-2</v>
      </c>
    </row>
    <row r="1199" spans="1:5" x14ac:dyDescent="0.35">
      <c r="A1199">
        <v>138.22724400000001</v>
      </c>
      <c r="B1199">
        <v>0</v>
      </c>
      <c r="C1199">
        <v>21.565159999999999</v>
      </c>
      <c r="D1199">
        <v>21.502468</v>
      </c>
      <c r="E1199">
        <f t="shared" si="18"/>
        <v>-6.2691999999998416E-2</v>
      </c>
    </row>
    <row r="1200" spans="1:5" x14ac:dyDescent="0.35">
      <c r="A1200">
        <v>138.345932</v>
      </c>
      <c r="B1200">
        <v>0</v>
      </c>
      <c r="C1200">
        <v>21.565121999999999</v>
      </c>
      <c r="D1200">
        <v>21.502144999999999</v>
      </c>
      <c r="E1200">
        <f t="shared" si="18"/>
        <v>-6.2977000000000061E-2</v>
      </c>
    </row>
    <row r="1201" spans="1:5" x14ac:dyDescent="0.35">
      <c r="A1201">
        <v>138.46414100000001</v>
      </c>
      <c r="B1201">
        <v>0</v>
      </c>
      <c r="C1201">
        <v>21.564844000000001</v>
      </c>
      <c r="D1201">
        <v>21.501964000000001</v>
      </c>
      <c r="E1201">
        <f t="shared" si="18"/>
        <v>-6.2879999999999825E-2</v>
      </c>
    </row>
    <row r="1202" spans="1:5" x14ac:dyDescent="0.35">
      <c r="A1202">
        <v>138.58076</v>
      </c>
      <c r="B1202">
        <v>0</v>
      </c>
      <c r="C1202">
        <v>21.564430000000002</v>
      </c>
      <c r="D1202">
        <v>21.501705999999999</v>
      </c>
      <c r="E1202">
        <f t="shared" si="18"/>
        <v>-6.2724000000002889E-2</v>
      </c>
    </row>
    <row r="1203" spans="1:5" x14ac:dyDescent="0.35">
      <c r="A1203">
        <v>138.68839700000001</v>
      </c>
      <c r="B1203">
        <v>0</v>
      </c>
      <c r="C1203">
        <v>21.563835000000001</v>
      </c>
      <c r="D1203">
        <v>21.501427</v>
      </c>
      <c r="E1203">
        <f t="shared" si="18"/>
        <v>-6.2408000000001351E-2</v>
      </c>
    </row>
    <row r="1204" spans="1:5" x14ac:dyDescent="0.35">
      <c r="A1204">
        <v>138.80516700000001</v>
      </c>
      <c r="B1204">
        <v>0</v>
      </c>
      <c r="C1204">
        <v>21.563692</v>
      </c>
      <c r="D1204">
        <v>21.501104000000002</v>
      </c>
      <c r="E1204">
        <f t="shared" si="18"/>
        <v>-6.258799999999809E-2</v>
      </c>
    </row>
    <row r="1205" spans="1:5" x14ac:dyDescent="0.35">
      <c r="A1205">
        <v>138.92238</v>
      </c>
      <c r="B1205">
        <v>0</v>
      </c>
      <c r="C1205">
        <v>21.563329</v>
      </c>
      <c r="D1205">
        <v>21.500872999999999</v>
      </c>
      <c r="E1205">
        <f t="shared" si="18"/>
        <v>-6.2456000000000955E-2</v>
      </c>
    </row>
    <row r="1206" spans="1:5" x14ac:dyDescent="0.35">
      <c r="A1206">
        <v>139.04157599999999</v>
      </c>
      <c r="B1206">
        <v>0</v>
      </c>
      <c r="C1206">
        <v>21.563095000000001</v>
      </c>
      <c r="D1206">
        <v>21.500620000000001</v>
      </c>
      <c r="E1206">
        <f t="shared" si="18"/>
        <v>-6.247499999999917E-2</v>
      </c>
    </row>
    <row r="1207" spans="1:5" x14ac:dyDescent="0.35">
      <c r="A1207">
        <v>139.15803700000001</v>
      </c>
      <c r="B1207">
        <v>0</v>
      </c>
      <c r="C1207">
        <v>21.562519999999999</v>
      </c>
      <c r="D1207">
        <v>21.500423000000001</v>
      </c>
      <c r="E1207">
        <f t="shared" si="18"/>
        <v>-6.2096999999997848E-2</v>
      </c>
    </row>
    <row r="1208" spans="1:5" x14ac:dyDescent="0.35">
      <c r="A1208">
        <v>139.271297</v>
      </c>
      <c r="B1208">
        <v>0</v>
      </c>
      <c r="C1208">
        <v>21.562334</v>
      </c>
      <c r="D1208">
        <v>21.500138</v>
      </c>
      <c r="E1208">
        <f t="shared" si="18"/>
        <v>-6.219600000000014E-2</v>
      </c>
    </row>
    <row r="1209" spans="1:5" x14ac:dyDescent="0.35">
      <c r="A1209">
        <v>139.389792</v>
      </c>
      <c r="B1209">
        <v>0</v>
      </c>
      <c r="C1209">
        <v>21.562118000000002</v>
      </c>
      <c r="D1209">
        <v>21.499903</v>
      </c>
      <c r="E1209">
        <f t="shared" si="18"/>
        <v>-6.2215000000001908E-2</v>
      </c>
    </row>
    <row r="1210" spans="1:5" x14ac:dyDescent="0.35">
      <c r="A1210">
        <v>139.500799</v>
      </c>
      <c r="B1210">
        <v>0</v>
      </c>
      <c r="C1210">
        <v>21.561916</v>
      </c>
      <c r="D1210">
        <v>21.499601999999999</v>
      </c>
      <c r="E1210">
        <f t="shared" si="18"/>
        <v>-6.2314000000000647E-2</v>
      </c>
    </row>
    <row r="1211" spans="1:5" x14ac:dyDescent="0.35">
      <c r="A1211">
        <v>139.61675600000001</v>
      </c>
      <c r="B1211">
        <v>0</v>
      </c>
      <c r="C1211">
        <v>21.561819</v>
      </c>
      <c r="D1211">
        <v>21.49935</v>
      </c>
      <c r="E1211">
        <f t="shared" si="18"/>
        <v>-6.2469000000000108E-2</v>
      </c>
    </row>
    <row r="1212" spans="1:5" x14ac:dyDescent="0.35">
      <c r="A1212">
        <v>139.72368599999999</v>
      </c>
      <c r="B1212">
        <v>0</v>
      </c>
      <c r="C1212">
        <v>21.561703000000001</v>
      </c>
      <c r="D1212">
        <v>21.499175999999999</v>
      </c>
      <c r="E1212">
        <f t="shared" si="18"/>
        <v>-6.2527000000002886E-2</v>
      </c>
    </row>
    <row r="1213" spans="1:5" x14ac:dyDescent="0.35">
      <c r="A1213">
        <v>139.83108200000001</v>
      </c>
      <c r="B1213">
        <v>0</v>
      </c>
      <c r="C1213">
        <v>21.561596000000002</v>
      </c>
      <c r="D1213">
        <v>21.499089999999999</v>
      </c>
      <c r="E1213">
        <f t="shared" si="18"/>
        <v>-6.2506000000002615E-2</v>
      </c>
    </row>
    <row r="1214" spans="1:5" x14ac:dyDescent="0.35">
      <c r="A1214">
        <v>139.94072700000001</v>
      </c>
      <c r="B1214">
        <v>0</v>
      </c>
      <c r="C1214">
        <v>21.561471999999998</v>
      </c>
      <c r="D1214">
        <v>21.498836000000001</v>
      </c>
      <c r="E1214">
        <f t="shared" si="18"/>
        <v>-6.2635999999997694E-2</v>
      </c>
    </row>
    <row r="1215" spans="1:5" x14ac:dyDescent="0.35">
      <c r="A1215">
        <v>140.059406</v>
      </c>
      <c r="B1215">
        <v>0</v>
      </c>
      <c r="C1215">
        <v>21.561050000000002</v>
      </c>
      <c r="D1215">
        <v>21.498608000000001</v>
      </c>
      <c r="E1215">
        <f t="shared" si="18"/>
        <v>-6.2442000000000775E-2</v>
      </c>
    </row>
    <row r="1216" spans="1:5" x14ac:dyDescent="0.35">
      <c r="A1216">
        <v>140.174778</v>
      </c>
      <c r="B1216">
        <v>0</v>
      </c>
      <c r="C1216">
        <v>21.56109</v>
      </c>
      <c r="D1216">
        <v>21.4983</v>
      </c>
      <c r="E1216">
        <f t="shared" si="18"/>
        <v>-6.2789999999999679E-2</v>
      </c>
    </row>
    <row r="1217" spans="1:5" x14ac:dyDescent="0.35">
      <c r="A1217">
        <v>140.29281800000001</v>
      </c>
      <c r="B1217">
        <v>0</v>
      </c>
      <c r="C1217">
        <v>21.560994999999998</v>
      </c>
      <c r="D1217">
        <v>21.498186</v>
      </c>
      <c r="E1217">
        <f t="shared" si="18"/>
        <v>-6.2808999999997894E-2</v>
      </c>
    </row>
    <row r="1218" spans="1:5" x14ac:dyDescent="0.35">
      <c r="A1218">
        <v>140.40871799999999</v>
      </c>
      <c r="B1218">
        <v>0</v>
      </c>
      <c r="C1218">
        <v>21.561102000000002</v>
      </c>
      <c r="D1218">
        <v>21.498017000000001</v>
      </c>
      <c r="E1218">
        <f t="shared" si="18"/>
        <v>-6.3085000000000946E-2</v>
      </c>
    </row>
    <row r="1219" spans="1:5" x14ac:dyDescent="0.35">
      <c r="A1219">
        <v>140.51665600000001</v>
      </c>
      <c r="B1219">
        <v>0</v>
      </c>
      <c r="C1219">
        <v>21.560973000000001</v>
      </c>
      <c r="D1219">
        <v>21.498007999999999</v>
      </c>
      <c r="E1219">
        <f t="shared" ref="E1219:E1282" si="19">D1219-C1219</f>
        <v>-6.2965000000001936E-2</v>
      </c>
    </row>
    <row r="1220" spans="1:5" x14ac:dyDescent="0.35">
      <c r="A1220">
        <v>140.62452099999999</v>
      </c>
      <c r="B1220">
        <v>0</v>
      </c>
      <c r="C1220">
        <v>21.560787999999999</v>
      </c>
      <c r="D1220">
        <v>21.497904999999999</v>
      </c>
      <c r="E1220">
        <f t="shared" si="19"/>
        <v>-6.2882999999999356E-2</v>
      </c>
    </row>
    <row r="1221" spans="1:5" x14ac:dyDescent="0.35">
      <c r="A1221">
        <v>140.732821</v>
      </c>
      <c r="B1221">
        <v>0</v>
      </c>
      <c r="C1221">
        <v>21.560776000000001</v>
      </c>
      <c r="D1221">
        <v>21.497637999999998</v>
      </c>
      <c r="E1221">
        <f t="shared" si="19"/>
        <v>-6.3138000000002137E-2</v>
      </c>
    </row>
    <row r="1222" spans="1:5" x14ac:dyDescent="0.35">
      <c r="A1222">
        <v>140.850797</v>
      </c>
      <c r="B1222">
        <v>0</v>
      </c>
      <c r="C1222">
        <v>21.560616</v>
      </c>
      <c r="D1222">
        <v>21.497404</v>
      </c>
      <c r="E1222">
        <f t="shared" si="19"/>
        <v>-6.3212000000000046E-2</v>
      </c>
    </row>
    <row r="1223" spans="1:5" x14ac:dyDescent="0.35">
      <c r="A1223">
        <v>140.96858800000001</v>
      </c>
      <c r="B1223">
        <v>0</v>
      </c>
      <c r="C1223">
        <v>21.560694999999999</v>
      </c>
      <c r="D1223">
        <v>21.497167000000001</v>
      </c>
      <c r="E1223">
        <f t="shared" si="19"/>
        <v>-6.352799999999803E-2</v>
      </c>
    </row>
    <row r="1224" spans="1:5" x14ac:dyDescent="0.35">
      <c r="A1224">
        <v>141.08439799999999</v>
      </c>
      <c r="B1224">
        <v>0</v>
      </c>
      <c r="C1224">
        <v>21.560835999999998</v>
      </c>
      <c r="D1224">
        <v>21.497053000000001</v>
      </c>
      <c r="E1224">
        <f t="shared" si="19"/>
        <v>-6.3782999999997259E-2</v>
      </c>
    </row>
    <row r="1225" spans="1:5" x14ac:dyDescent="0.35">
      <c r="A1225">
        <v>141.19626</v>
      </c>
      <c r="B1225">
        <v>0</v>
      </c>
      <c r="C1225">
        <v>21.560594999999999</v>
      </c>
      <c r="D1225">
        <v>21.496981000000002</v>
      </c>
      <c r="E1225">
        <f t="shared" si="19"/>
        <v>-6.3613999999997617E-2</v>
      </c>
    </row>
    <row r="1226" spans="1:5" x14ac:dyDescent="0.35">
      <c r="A1226">
        <v>141.30863099999999</v>
      </c>
      <c r="B1226">
        <v>0</v>
      </c>
      <c r="C1226">
        <v>21.560628999999999</v>
      </c>
      <c r="D1226">
        <v>21.496828000000001</v>
      </c>
      <c r="E1226">
        <f t="shared" si="19"/>
        <v>-6.3800999999997998E-2</v>
      </c>
    </row>
    <row r="1227" spans="1:5" x14ac:dyDescent="0.35">
      <c r="A1227">
        <v>141.42617899999999</v>
      </c>
      <c r="B1227">
        <v>0</v>
      </c>
      <c r="C1227">
        <v>21.560669000000001</v>
      </c>
      <c r="D1227">
        <v>21.496835999999998</v>
      </c>
      <c r="E1227">
        <f t="shared" si="19"/>
        <v>-6.3833000000002471E-2</v>
      </c>
    </row>
    <row r="1228" spans="1:5" x14ac:dyDescent="0.35">
      <c r="A1228">
        <v>141.53715800000001</v>
      </c>
      <c r="B1228">
        <v>0</v>
      </c>
      <c r="C1228">
        <v>21.560407999999999</v>
      </c>
      <c r="D1228">
        <v>21.496811000000001</v>
      </c>
      <c r="E1228">
        <f t="shared" si="19"/>
        <v>-6.3596999999997905E-2</v>
      </c>
    </row>
    <row r="1229" spans="1:5" x14ac:dyDescent="0.35">
      <c r="A1229">
        <v>141.65295499999999</v>
      </c>
      <c r="B1229">
        <v>0</v>
      </c>
      <c r="C1229">
        <v>21.559937000000001</v>
      </c>
      <c r="D1229">
        <v>21.496729999999999</v>
      </c>
      <c r="E1229">
        <f t="shared" si="19"/>
        <v>-6.3207000000002012E-2</v>
      </c>
    </row>
    <row r="1230" spans="1:5" x14ac:dyDescent="0.35">
      <c r="A1230">
        <v>141.771086</v>
      </c>
      <c r="B1230">
        <v>0</v>
      </c>
      <c r="C1230">
        <v>21.559640000000002</v>
      </c>
      <c r="D1230">
        <v>21.496628999999999</v>
      </c>
      <c r="E1230">
        <f t="shared" si="19"/>
        <v>-6.3011000000003037E-2</v>
      </c>
    </row>
    <row r="1231" spans="1:5" x14ac:dyDescent="0.35">
      <c r="A1231">
        <v>141.89108400000001</v>
      </c>
      <c r="B1231">
        <v>0</v>
      </c>
      <c r="C1231">
        <v>21.559193</v>
      </c>
      <c r="D1231">
        <v>21.496617000000001</v>
      </c>
      <c r="E1231">
        <f t="shared" si="19"/>
        <v>-6.2575999999999965E-2</v>
      </c>
    </row>
    <row r="1232" spans="1:5" x14ac:dyDescent="0.35">
      <c r="A1232">
        <v>142.00835799999999</v>
      </c>
      <c r="B1232">
        <v>0</v>
      </c>
      <c r="C1232">
        <v>21.558897999999999</v>
      </c>
      <c r="D1232">
        <v>21.496569999999998</v>
      </c>
      <c r="E1232">
        <f t="shared" si="19"/>
        <v>-6.2328000000000827E-2</v>
      </c>
    </row>
    <row r="1233" spans="1:5" x14ac:dyDescent="0.35">
      <c r="A1233">
        <v>142.125362</v>
      </c>
      <c r="B1233">
        <v>0</v>
      </c>
      <c r="C1233">
        <v>21.558688</v>
      </c>
      <c r="D1233">
        <v>21.496566999999999</v>
      </c>
      <c r="E1233">
        <f t="shared" si="19"/>
        <v>-6.2121000000001203E-2</v>
      </c>
    </row>
    <row r="1234" spans="1:5" x14ac:dyDescent="0.35">
      <c r="A1234">
        <v>142.24028100000001</v>
      </c>
      <c r="B1234">
        <v>0</v>
      </c>
      <c r="C1234">
        <v>21.558651000000001</v>
      </c>
      <c r="D1234">
        <v>21.496514000000001</v>
      </c>
      <c r="E1234">
        <f t="shared" si="19"/>
        <v>-6.2136999999999887E-2</v>
      </c>
    </row>
    <row r="1235" spans="1:5" x14ac:dyDescent="0.35">
      <c r="A1235">
        <v>142.34719999999999</v>
      </c>
      <c r="B1235">
        <v>0</v>
      </c>
      <c r="C1235">
        <v>21.558726</v>
      </c>
      <c r="D1235">
        <v>21.496572</v>
      </c>
      <c r="E1235">
        <f t="shared" si="19"/>
        <v>-6.2153999999999598E-2</v>
      </c>
    </row>
    <row r="1236" spans="1:5" x14ac:dyDescent="0.35">
      <c r="A1236">
        <v>142.45379600000001</v>
      </c>
      <c r="B1236">
        <v>0</v>
      </c>
      <c r="C1236">
        <v>21.558575999999999</v>
      </c>
      <c r="D1236">
        <v>21.496632999999999</v>
      </c>
      <c r="E1236">
        <f t="shared" si="19"/>
        <v>-6.1942999999999415E-2</v>
      </c>
    </row>
    <row r="1237" spans="1:5" x14ac:dyDescent="0.35">
      <c r="A1237">
        <v>142.56244899999999</v>
      </c>
      <c r="B1237">
        <v>0</v>
      </c>
      <c r="C1237">
        <v>21.558243000000001</v>
      </c>
      <c r="D1237">
        <v>21.496513</v>
      </c>
      <c r="E1237">
        <f t="shared" si="19"/>
        <v>-6.1730000000000729E-2</v>
      </c>
    </row>
    <row r="1238" spans="1:5" x14ac:dyDescent="0.35">
      <c r="A1238">
        <v>142.67498000000001</v>
      </c>
      <c r="B1238">
        <v>0</v>
      </c>
      <c r="C1238">
        <v>21.558201</v>
      </c>
      <c r="D1238">
        <v>21.496165999999999</v>
      </c>
      <c r="E1238">
        <f t="shared" si="19"/>
        <v>-6.2035000000001617E-2</v>
      </c>
    </row>
    <row r="1239" spans="1:5" x14ac:dyDescent="0.35">
      <c r="A1239">
        <v>142.79110800000001</v>
      </c>
      <c r="B1239">
        <v>0</v>
      </c>
      <c r="C1239">
        <v>21.5581</v>
      </c>
      <c r="D1239">
        <v>21.496016999999998</v>
      </c>
      <c r="E1239">
        <f t="shared" si="19"/>
        <v>-6.2083000000001221E-2</v>
      </c>
    </row>
    <row r="1240" spans="1:5" x14ac:dyDescent="0.35">
      <c r="A1240">
        <v>142.905385</v>
      </c>
      <c r="B1240">
        <v>0</v>
      </c>
      <c r="C1240">
        <v>21.558222000000001</v>
      </c>
      <c r="D1240">
        <v>21.49577</v>
      </c>
      <c r="E1240">
        <f t="shared" si="19"/>
        <v>-6.2452000000000396E-2</v>
      </c>
    </row>
    <row r="1241" spans="1:5" x14ac:dyDescent="0.35">
      <c r="A1241">
        <v>143.02344600000001</v>
      </c>
      <c r="B1241">
        <v>0</v>
      </c>
      <c r="C1241">
        <v>21.558278999999999</v>
      </c>
      <c r="D1241">
        <v>21.495628</v>
      </c>
      <c r="E1241">
        <f t="shared" si="19"/>
        <v>-6.2650999999998902E-2</v>
      </c>
    </row>
    <row r="1242" spans="1:5" x14ac:dyDescent="0.35">
      <c r="A1242">
        <v>143.142887</v>
      </c>
      <c r="B1242">
        <v>0</v>
      </c>
      <c r="C1242">
        <v>21.558340999999999</v>
      </c>
      <c r="D1242">
        <v>21.495415000000001</v>
      </c>
      <c r="E1242">
        <f t="shared" si="19"/>
        <v>-6.2925999999997373E-2</v>
      </c>
    </row>
    <row r="1243" spans="1:5" x14ac:dyDescent="0.35">
      <c r="A1243">
        <v>143.259356</v>
      </c>
      <c r="B1243">
        <v>0</v>
      </c>
      <c r="C1243">
        <v>21.558243999999998</v>
      </c>
      <c r="D1243">
        <v>21.495266000000001</v>
      </c>
      <c r="E1243">
        <f t="shared" si="19"/>
        <v>-6.2977999999997536E-2</v>
      </c>
    </row>
    <row r="1244" spans="1:5" x14ac:dyDescent="0.35">
      <c r="A1244">
        <v>143.375021</v>
      </c>
      <c r="B1244">
        <v>0</v>
      </c>
      <c r="C1244">
        <v>21.558420000000002</v>
      </c>
      <c r="D1244">
        <v>21.495054</v>
      </c>
      <c r="E1244">
        <f t="shared" si="19"/>
        <v>-6.3366000000002032E-2</v>
      </c>
    </row>
    <row r="1245" spans="1:5" x14ac:dyDescent="0.35">
      <c r="A1245">
        <v>143.48396199999999</v>
      </c>
      <c r="B1245">
        <v>0</v>
      </c>
      <c r="C1245">
        <v>21.558222000000001</v>
      </c>
      <c r="D1245">
        <v>21.494918999999999</v>
      </c>
      <c r="E1245">
        <f t="shared" si="19"/>
        <v>-6.3303000000001219E-2</v>
      </c>
    </row>
    <row r="1246" spans="1:5" x14ac:dyDescent="0.35">
      <c r="A1246">
        <v>143.592705</v>
      </c>
      <c r="B1246">
        <v>0</v>
      </c>
      <c r="C1246">
        <v>21.558391</v>
      </c>
      <c r="D1246">
        <v>21.494731000000002</v>
      </c>
      <c r="E1246">
        <f t="shared" si="19"/>
        <v>-6.3659999999998718E-2</v>
      </c>
    </row>
    <row r="1247" spans="1:5" x14ac:dyDescent="0.35">
      <c r="A1247">
        <v>143.71090699999999</v>
      </c>
      <c r="B1247">
        <v>0</v>
      </c>
      <c r="C1247">
        <v>21.558230999999999</v>
      </c>
      <c r="D1247">
        <v>21.494603000000001</v>
      </c>
      <c r="E1247">
        <f t="shared" si="19"/>
        <v>-6.3627999999997797E-2</v>
      </c>
    </row>
    <row r="1248" spans="1:5" x14ac:dyDescent="0.35">
      <c r="A1248">
        <v>143.825536</v>
      </c>
      <c r="B1248">
        <v>0</v>
      </c>
      <c r="C1248">
        <v>21.558337000000002</v>
      </c>
      <c r="D1248">
        <v>21.494406000000001</v>
      </c>
      <c r="E1248">
        <f t="shared" si="19"/>
        <v>-6.3931000000000182E-2</v>
      </c>
    </row>
    <row r="1249" spans="1:5" x14ac:dyDescent="0.35">
      <c r="A1249">
        <v>143.943961</v>
      </c>
      <c r="B1249">
        <v>0</v>
      </c>
      <c r="C1249">
        <v>21.558336000000001</v>
      </c>
      <c r="D1249">
        <v>21.494299000000002</v>
      </c>
      <c r="E1249">
        <f t="shared" si="19"/>
        <v>-6.4036999999999011E-2</v>
      </c>
    </row>
    <row r="1250" spans="1:5" x14ac:dyDescent="0.35">
      <c r="A1250">
        <v>144.06207499999999</v>
      </c>
      <c r="B1250">
        <v>0</v>
      </c>
      <c r="C1250">
        <v>21.558350000000001</v>
      </c>
      <c r="D1250">
        <v>21.494218</v>
      </c>
      <c r="E1250">
        <f t="shared" si="19"/>
        <v>-6.4132000000000744E-2</v>
      </c>
    </row>
    <row r="1251" spans="1:5" x14ac:dyDescent="0.35">
      <c r="A1251">
        <v>144.17939899999999</v>
      </c>
      <c r="B1251">
        <v>0</v>
      </c>
      <c r="C1251">
        <v>21.558510999999999</v>
      </c>
      <c r="D1251">
        <v>21.494094</v>
      </c>
      <c r="E1251">
        <f t="shared" si="19"/>
        <v>-6.4416999999998836E-2</v>
      </c>
    </row>
    <row r="1252" spans="1:5" x14ac:dyDescent="0.35">
      <c r="A1252">
        <v>144.29095599999999</v>
      </c>
      <c r="B1252">
        <v>0</v>
      </c>
      <c r="C1252">
        <v>21.558489999999999</v>
      </c>
      <c r="D1252">
        <v>21.494073</v>
      </c>
      <c r="E1252">
        <f t="shared" si="19"/>
        <v>-6.4416999999998836E-2</v>
      </c>
    </row>
    <row r="1253" spans="1:5" x14ac:dyDescent="0.35">
      <c r="A1253">
        <v>144.40696500000001</v>
      </c>
      <c r="B1253">
        <v>0</v>
      </c>
      <c r="C1253">
        <v>21.558468999999999</v>
      </c>
      <c r="D1253">
        <v>21.494009999999999</v>
      </c>
      <c r="E1253">
        <f t="shared" si="19"/>
        <v>-6.4458999999999378E-2</v>
      </c>
    </row>
    <row r="1254" spans="1:5" x14ac:dyDescent="0.35">
      <c r="A1254">
        <v>144.52310600000001</v>
      </c>
      <c r="B1254">
        <v>0</v>
      </c>
      <c r="C1254">
        <v>21.558709</v>
      </c>
      <c r="D1254">
        <v>21.493960000000001</v>
      </c>
      <c r="E1254">
        <f t="shared" si="19"/>
        <v>-6.4748999999999057E-2</v>
      </c>
    </row>
    <row r="1255" spans="1:5" x14ac:dyDescent="0.35">
      <c r="A1255">
        <v>144.63905199999999</v>
      </c>
      <c r="B1255">
        <v>0</v>
      </c>
      <c r="C1255">
        <v>21.558797999999999</v>
      </c>
      <c r="D1255">
        <v>21.49399</v>
      </c>
      <c r="E1255">
        <f t="shared" si="19"/>
        <v>-6.4807999999999311E-2</v>
      </c>
    </row>
    <row r="1256" spans="1:5" x14ac:dyDescent="0.35">
      <c r="A1256">
        <v>144.75448499999999</v>
      </c>
      <c r="B1256">
        <v>0</v>
      </c>
      <c r="C1256">
        <v>21.558757</v>
      </c>
      <c r="D1256">
        <v>21.494019999999999</v>
      </c>
      <c r="E1256">
        <f t="shared" si="19"/>
        <v>-6.4737000000000933E-2</v>
      </c>
    </row>
    <row r="1257" spans="1:5" x14ac:dyDescent="0.35">
      <c r="A1257">
        <v>144.86594199999999</v>
      </c>
      <c r="B1257">
        <v>0</v>
      </c>
      <c r="C1257">
        <v>21.558854</v>
      </c>
      <c r="D1257">
        <v>21.494031</v>
      </c>
      <c r="E1257">
        <f t="shared" si="19"/>
        <v>-6.4823000000000519E-2</v>
      </c>
    </row>
    <row r="1258" spans="1:5" x14ac:dyDescent="0.35">
      <c r="A1258">
        <v>144.98551499999999</v>
      </c>
      <c r="B1258">
        <v>0</v>
      </c>
      <c r="C1258">
        <v>21.558828999999999</v>
      </c>
      <c r="D1258">
        <v>21.494021</v>
      </c>
      <c r="E1258">
        <f t="shared" si="19"/>
        <v>-6.4807999999999311E-2</v>
      </c>
    </row>
    <row r="1259" spans="1:5" x14ac:dyDescent="0.35">
      <c r="A1259">
        <v>145.10409899999999</v>
      </c>
      <c r="B1259">
        <v>0</v>
      </c>
      <c r="C1259">
        <v>21.558949999999999</v>
      </c>
      <c r="D1259">
        <v>21.494063000000001</v>
      </c>
      <c r="E1259">
        <f t="shared" si="19"/>
        <v>-6.4886999999998807E-2</v>
      </c>
    </row>
    <row r="1260" spans="1:5" x14ac:dyDescent="0.35">
      <c r="A1260">
        <v>145.22448299999999</v>
      </c>
      <c r="B1260">
        <v>0</v>
      </c>
      <c r="C1260">
        <v>21.558924000000001</v>
      </c>
      <c r="D1260">
        <v>21.494115000000001</v>
      </c>
      <c r="E1260">
        <f t="shared" si="19"/>
        <v>-6.4809000000000339E-2</v>
      </c>
    </row>
    <row r="1261" spans="1:5" x14ac:dyDescent="0.35">
      <c r="A1261">
        <v>145.341374</v>
      </c>
      <c r="B1261">
        <v>0</v>
      </c>
      <c r="C1261">
        <v>21.558848999999999</v>
      </c>
      <c r="D1261">
        <v>21.494060000000001</v>
      </c>
      <c r="E1261">
        <f t="shared" si="19"/>
        <v>-6.4788999999997543E-2</v>
      </c>
    </row>
    <row r="1262" spans="1:5" x14ac:dyDescent="0.35">
      <c r="A1262">
        <v>145.45450199999999</v>
      </c>
      <c r="B1262">
        <v>0</v>
      </c>
      <c r="C1262">
        <v>21.559089</v>
      </c>
      <c r="D1262">
        <v>21.493984000000001</v>
      </c>
      <c r="E1262">
        <f t="shared" si="19"/>
        <v>-6.510499999999908E-2</v>
      </c>
    </row>
    <row r="1263" spans="1:5" x14ac:dyDescent="0.35">
      <c r="A1263">
        <v>145.569401</v>
      </c>
      <c r="B1263">
        <v>0</v>
      </c>
      <c r="C1263">
        <v>21.55893</v>
      </c>
      <c r="D1263">
        <v>21.494015999999998</v>
      </c>
      <c r="E1263">
        <f t="shared" si="19"/>
        <v>-6.4914000000001693E-2</v>
      </c>
    </row>
    <row r="1264" spans="1:5" x14ac:dyDescent="0.35">
      <c r="A1264">
        <v>145.68723499999999</v>
      </c>
      <c r="B1264">
        <v>0</v>
      </c>
      <c r="C1264">
        <v>21.559121999999999</v>
      </c>
      <c r="D1264">
        <v>21.493929999999999</v>
      </c>
      <c r="E1264">
        <f t="shared" si="19"/>
        <v>-6.5191999999999695E-2</v>
      </c>
    </row>
    <row r="1265" spans="1:5" x14ac:dyDescent="0.35">
      <c r="A1265">
        <v>145.80348900000001</v>
      </c>
      <c r="B1265">
        <v>0</v>
      </c>
      <c r="C1265">
        <v>21.559023</v>
      </c>
      <c r="D1265">
        <v>21.493943999999999</v>
      </c>
      <c r="E1265">
        <f t="shared" si="19"/>
        <v>-6.5079000000000775E-2</v>
      </c>
    </row>
    <row r="1266" spans="1:5" x14ac:dyDescent="0.35">
      <c r="A1266">
        <v>145.91546500000001</v>
      </c>
      <c r="B1266">
        <v>0</v>
      </c>
      <c r="C1266">
        <v>21.559249999999999</v>
      </c>
      <c r="D1266">
        <v>21.493863000000001</v>
      </c>
      <c r="E1266">
        <f t="shared" si="19"/>
        <v>-6.5386999999997641E-2</v>
      </c>
    </row>
    <row r="1267" spans="1:5" x14ac:dyDescent="0.35">
      <c r="A1267">
        <v>146.02834799999999</v>
      </c>
      <c r="B1267">
        <v>0</v>
      </c>
      <c r="C1267">
        <v>21.559197999999999</v>
      </c>
      <c r="D1267">
        <v>21.493949000000001</v>
      </c>
      <c r="E1267">
        <f t="shared" si="19"/>
        <v>-6.5248999999997892E-2</v>
      </c>
    </row>
    <row r="1268" spans="1:5" x14ac:dyDescent="0.35">
      <c r="A1268">
        <v>146.14649600000001</v>
      </c>
      <c r="B1268">
        <v>0</v>
      </c>
      <c r="C1268">
        <v>21.559163000000002</v>
      </c>
      <c r="D1268">
        <v>21.493994000000001</v>
      </c>
      <c r="E1268">
        <f t="shared" si="19"/>
        <v>-6.5169000000000921E-2</v>
      </c>
    </row>
    <row r="1269" spans="1:5" x14ac:dyDescent="0.35">
      <c r="A1269">
        <v>146.26302000000001</v>
      </c>
      <c r="B1269">
        <v>0</v>
      </c>
      <c r="C1269">
        <v>21.558969000000001</v>
      </c>
      <c r="D1269">
        <v>21.493991000000001</v>
      </c>
      <c r="E1269">
        <f t="shared" si="19"/>
        <v>-6.497799999999998E-2</v>
      </c>
    </row>
    <row r="1270" spans="1:5" x14ac:dyDescent="0.35">
      <c r="A1270">
        <v>146.37728000000001</v>
      </c>
      <c r="B1270">
        <v>0</v>
      </c>
      <c r="C1270">
        <v>21.558734000000001</v>
      </c>
      <c r="D1270">
        <v>21.494035</v>
      </c>
      <c r="E1270">
        <f t="shared" si="19"/>
        <v>-6.469900000000095E-2</v>
      </c>
    </row>
    <row r="1271" spans="1:5" x14ac:dyDescent="0.35">
      <c r="A1271">
        <v>146.49289400000001</v>
      </c>
      <c r="B1271">
        <v>0</v>
      </c>
      <c r="C1271">
        <v>21.558921000000002</v>
      </c>
      <c r="D1271">
        <v>21.494047999999999</v>
      </c>
      <c r="E1271">
        <f t="shared" si="19"/>
        <v>-6.4873000000002179E-2</v>
      </c>
    </row>
    <row r="1272" spans="1:5" x14ac:dyDescent="0.35">
      <c r="A1272">
        <v>146.611178</v>
      </c>
      <c r="B1272">
        <v>0</v>
      </c>
      <c r="C1272">
        <v>21.558793999999999</v>
      </c>
      <c r="D1272">
        <v>21.494154999999999</v>
      </c>
      <c r="E1272">
        <f t="shared" si="19"/>
        <v>-6.4638999999999669E-2</v>
      </c>
    </row>
    <row r="1273" spans="1:5" x14ac:dyDescent="0.35">
      <c r="A1273">
        <v>146.72710699999999</v>
      </c>
      <c r="B1273">
        <v>0</v>
      </c>
      <c r="C1273">
        <v>21.558653</v>
      </c>
      <c r="D1273">
        <v>21.494212000000001</v>
      </c>
      <c r="E1273">
        <f t="shared" si="19"/>
        <v>-6.4440999999998638E-2</v>
      </c>
    </row>
    <row r="1274" spans="1:5" x14ac:dyDescent="0.35">
      <c r="A1274">
        <v>146.834046</v>
      </c>
      <c r="B1274">
        <v>0</v>
      </c>
      <c r="C1274">
        <v>21.558543</v>
      </c>
      <c r="D1274">
        <v>21.494337999999999</v>
      </c>
      <c r="E1274">
        <f t="shared" si="19"/>
        <v>-6.4205000000001178E-2</v>
      </c>
    </row>
    <row r="1275" spans="1:5" x14ac:dyDescent="0.35">
      <c r="A1275">
        <v>146.94126600000001</v>
      </c>
      <c r="B1275">
        <v>0</v>
      </c>
      <c r="C1275">
        <v>21.558447000000001</v>
      </c>
      <c r="D1275">
        <v>21.494447999999998</v>
      </c>
      <c r="E1275">
        <f t="shared" si="19"/>
        <v>-6.3999000000002582E-2</v>
      </c>
    </row>
    <row r="1276" spans="1:5" x14ac:dyDescent="0.35">
      <c r="A1276">
        <v>147.04911200000001</v>
      </c>
      <c r="B1276">
        <v>0</v>
      </c>
      <c r="C1276">
        <v>21.558084000000001</v>
      </c>
      <c r="D1276">
        <v>21.494440000000001</v>
      </c>
      <c r="E1276">
        <f t="shared" si="19"/>
        <v>-6.3644000000000034E-2</v>
      </c>
    </row>
    <row r="1277" spans="1:5" x14ac:dyDescent="0.35">
      <c r="A1277">
        <v>147.16499300000001</v>
      </c>
      <c r="B1277">
        <v>0</v>
      </c>
      <c r="C1277">
        <v>21.558043999999999</v>
      </c>
      <c r="D1277">
        <v>21.494261999999999</v>
      </c>
      <c r="E1277">
        <f t="shared" si="19"/>
        <v>-6.3781999999999783E-2</v>
      </c>
    </row>
    <row r="1278" spans="1:5" x14ac:dyDescent="0.35">
      <c r="A1278">
        <v>147.279685</v>
      </c>
      <c r="B1278">
        <v>0</v>
      </c>
      <c r="C1278">
        <v>21.557690999999998</v>
      </c>
      <c r="D1278">
        <v>21.494239</v>
      </c>
      <c r="E1278">
        <f t="shared" si="19"/>
        <v>-6.3451999999998066E-2</v>
      </c>
    </row>
    <row r="1279" spans="1:5" x14ac:dyDescent="0.35">
      <c r="A1279">
        <v>147.389758</v>
      </c>
      <c r="B1279">
        <v>0</v>
      </c>
      <c r="C1279">
        <v>21.557732999999999</v>
      </c>
      <c r="D1279">
        <v>21.494128</v>
      </c>
      <c r="E1279">
        <f t="shared" si="19"/>
        <v>-6.3604999999999023E-2</v>
      </c>
    </row>
    <row r="1280" spans="1:5" x14ac:dyDescent="0.35">
      <c r="A1280">
        <v>147.508623</v>
      </c>
      <c r="B1280">
        <v>0</v>
      </c>
      <c r="C1280">
        <v>21.557448000000001</v>
      </c>
      <c r="D1280">
        <v>21.494146000000001</v>
      </c>
      <c r="E1280">
        <f t="shared" si="19"/>
        <v>-6.3302000000000191E-2</v>
      </c>
    </row>
    <row r="1281" spans="1:5" x14ac:dyDescent="0.35">
      <c r="A1281">
        <v>147.62736000000001</v>
      </c>
      <c r="B1281">
        <v>0</v>
      </c>
      <c r="C1281">
        <v>21.557258000000001</v>
      </c>
      <c r="D1281">
        <v>21.494101000000001</v>
      </c>
      <c r="E1281">
        <f t="shared" si="19"/>
        <v>-6.3157000000000352E-2</v>
      </c>
    </row>
    <row r="1282" spans="1:5" x14ac:dyDescent="0.35">
      <c r="A1282">
        <v>147.74449100000001</v>
      </c>
      <c r="B1282">
        <v>0</v>
      </c>
      <c r="C1282">
        <v>21.556864000000001</v>
      </c>
      <c r="D1282">
        <v>21.494122000000001</v>
      </c>
      <c r="E1282">
        <f t="shared" si="19"/>
        <v>-6.2742000000000075E-2</v>
      </c>
    </row>
    <row r="1283" spans="1:5" x14ac:dyDescent="0.35">
      <c r="A1283">
        <v>147.86026000000001</v>
      </c>
      <c r="B1283">
        <v>0</v>
      </c>
      <c r="C1283">
        <v>21.556408999999999</v>
      </c>
      <c r="D1283">
        <v>21.494119000000001</v>
      </c>
      <c r="E1283">
        <f t="shared" ref="E1283:E1346" si="20">D1283-C1283</f>
        <v>-6.2289999999997292E-2</v>
      </c>
    </row>
    <row r="1284" spans="1:5" x14ac:dyDescent="0.35">
      <c r="A1284">
        <v>147.978433</v>
      </c>
      <c r="B1284">
        <v>0</v>
      </c>
      <c r="C1284">
        <v>21.556094999999999</v>
      </c>
      <c r="D1284">
        <v>21.494067000000001</v>
      </c>
      <c r="E1284">
        <f t="shared" si="20"/>
        <v>-6.2027999999997974E-2</v>
      </c>
    </row>
    <row r="1285" spans="1:5" x14ac:dyDescent="0.35">
      <c r="A1285">
        <v>148.096597</v>
      </c>
      <c r="B1285">
        <v>0</v>
      </c>
      <c r="C1285">
        <v>21.555402000000001</v>
      </c>
      <c r="D1285">
        <v>21.494029000000001</v>
      </c>
      <c r="E1285">
        <f t="shared" si="20"/>
        <v>-6.1372999999999678E-2</v>
      </c>
    </row>
    <row r="1286" spans="1:5" x14ac:dyDescent="0.35">
      <c r="A1286">
        <v>148.21424200000001</v>
      </c>
      <c r="B1286">
        <v>0</v>
      </c>
      <c r="C1286">
        <v>21.555288000000001</v>
      </c>
      <c r="D1286">
        <v>21.493841</v>
      </c>
      <c r="E1286">
        <f t="shared" si="20"/>
        <v>-6.144700000000114E-2</v>
      </c>
    </row>
    <row r="1287" spans="1:5" x14ac:dyDescent="0.35">
      <c r="A1287">
        <v>148.33210800000001</v>
      </c>
      <c r="B1287">
        <v>0</v>
      </c>
      <c r="C1287">
        <v>21.554784000000001</v>
      </c>
      <c r="D1287">
        <v>21.493815000000001</v>
      </c>
      <c r="E1287">
        <f t="shared" si="20"/>
        <v>-6.0969000000000051E-2</v>
      </c>
    </row>
    <row r="1288" spans="1:5" x14ac:dyDescent="0.35">
      <c r="A1288">
        <v>148.44705200000001</v>
      </c>
      <c r="B1288">
        <v>0</v>
      </c>
      <c r="C1288">
        <v>21.554258999999998</v>
      </c>
      <c r="D1288">
        <v>21.493651</v>
      </c>
      <c r="E1288">
        <f t="shared" si="20"/>
        <v>-6.0607999999998441E-2</v>
      </c>
    </row>
    <row r="1289" spans="1:5" x14ac:dyDescent="0.35">
      <c r="A1289">
        <v>148.56481400000001</v>
      </c>
      <c r="B1289">
        <v>0</v>
      </c>
      <c r="C1289">
        <v>21.554147</v>
      </c>
      <c r="D1289">
        <v>21.493459000000001</v>
      </c>
      <c r="E1289">
        <f t="shared" si="20"/>
        <v>-6.0687999999998965E-2</v>
      </c>
    </row>
    <row r="1290" spans="1:5" x14ac:dyDescent="0.35">
      <c r="A1290">
        <v>148.684461</v>
      </c>
      <c r="B1290">
        <v>0</v>
      </c>
      <c r="C1290">
        <v>21.553922</v>
      </c>
      <c r="D1290">
        <v>21.49342</v>
      </c>
      <c r="E1290">
        <f t="shared" si="20"/>
        <v>-6.0501999999999612E-2</v>
      </c>
    </row>
    <row r="1291" spans="1:5" x14ac:dyDescent="0.35">
      <c r="A1291">
        <v>148.80117899999999</v>
      </c>
      <c r="B1291">
        <v>0</v>
      </c>
      <c r="C1291">
        <v>21.553594</v>
      </c>
      <c r="D1291">
        <v>21.493303000000001</v>
      </c>
      <c r="E1291">
        <f t="shared" si="20"/>
        <v>-6.0290999999999428E-2</v>
      </c>
    </row>
    <row r="1292" spans="1:5" x14ac:dyDescent="0.35">
      <c r="A1292">
        <v>148.91290000000001</v>
      </c>
      <c r="B1292">
        <v>0</v>
      </c>
      <c r="C1292">
        <v>21.553087000000001</v>
      </c>
      <c r="D1292">
        <v>21.493269000000002</v>
      </c>
      <c r="E1292">
        <f t="shared" si="20"/>
        <v>-5.9817999999999927E-2</v>
      </c>
    </row>
    <row r="1293" spans="1:5" x14ac:dyDescent="0.35">
      <c r="A1293">
        <v>149.03133800000001</v>
      </c>
      <c r="B1293">
        <v>0</v>
      </c>
      <c r="C1293">
        <v>21.552613000000001</v>
      </c>
      <c r="D1293">
        <v>21.49314</v>
      </c>
      <c r="E1293">
        <f t="shared" si="20"/>
        <v>-5.9473000000000553E-2</v>
      </c>
    </row>
    <row r="1294" spans="1:5" x14ac:dyDescent="0.35">
      <c r="A1294">
        <v>149.15133800000001</v>
      </c>
      <c r="B1294">
        <v>0</v>
      </c>
      <c r="C1294">
        <v>21.552517999999999</v>
      </c>
      <c r="D1294">
        <v>21.493019</v>
      </c>
      <c r="E1294">
        <f t="shared" si="20"/>
        <v>-5.9498999999998858E-2</v>
      </c>
    </row>
    <row r="1295" spans="1:5" x14ac:dyDescent="0.35">
      <c r="A1295">
        <v>149.26876899999999</v>
      </c>
      <c r="B1295">
        <v>0</v>
      </c>
      <c r="C1295">
        <v>21.551863000000001</v>
      </c>
      <c r="D1295">
        <v>21.492995000000001</v>
      </c>
      <c r="E1295">
        <f t="shared" si="20"/>
        <v>-5.8868000000000364E-2</v>
      </c>
    </row>
    <row r="1296" spans="1:5" x14ac:dyDescent="0.35">
      <c r="A1296">
        <v>149.385199</v>
      </c>
      <c r="B1296">
        <v>0</v>
      </c>
      <c r="C1296">
        <v>21.551673000000001</v>
      </c>
      <c r="D1296">
        <v>21.49277</v>
      </c>
      <c r="E1296">
        <f t="shared" si="20"/>
        <v>-5.8903000000000816E-2</v>
      </c>
    </row>
    <row r="1297" spans="1:5" x14ac:dyDescent="0.35">
      <c r="A1297">
        <v>149.503264</v>
      </c>
      <c r="B1297">
        <v>0</v>
      </c>
      <c r="C1297">
        <v>21.551113999999998</v>
      </c>
      <c r="D1297">
        <v>21.492692999999999</v>
      </c>
      <c r="E1297">
        <f t="shared" si="20"/>
        <v>-5.8420999999999168E-2</v>
      </c>
    </row>
    <row r="1298" spans="1:5" x14ac:dyDescent="0.35">
      <c r="A1298">
        <v>149.62038000000001</v>
      </c>
      <c r="B1298">
        <v>0</v>
      </c>
      <c r="C1298">
        <v>21.550761999999999</v>
      </c>
      <c r="D1298">
        <v>21.492495000000002</v>
      </c>
      <c r="E1298">
        <f t="shared" si="20"/>
        <v>-5.8266999999997182E-2</v>
      </c>
    </row>
    <row r="1299" spans="1:5" x14ac:dyDescent="0.35">
      <c r="A1299">
        <v>149.73697799999999</v>
      </c>
      <c r="B1299">
        <v>0</v>
      </c>
      <c r="C1299">
        <v>21.550274000000002</v>
      </c>
      <c r="D1299">
        <v>21.492348</v>
      </c>
      <c r="E1299">
        <f t="shared" si="20"/>
        <v>-5.792600000000192E-2</v>
      </c>
    </row>
    <row r="1300" spans="1:5" x14ac:dyDescent="0.35">
      <c r="A1300">
        <v>149.85345599999999</v>
      </c>
      <c r="B1300">
        <v>0</v>
      </c>
      <c r="C1300">
        <v>21.549675000000001</v>
      </c>
      <c r="D1300">
        <v>21.492177000000002</v>
      </c>
      <c r="E1300">
        <f t="shared" si="20"/>
        <v>-5.7497999999998939E-2</v>
      </c>
    </row>
    <row r="1301" spans="1:5" x14ac:dyDescent="0.35">
      <c r="A1301">
        <v>149.97254000000001</v>
      </c>
      <c r="B1301">
        <v>0</v>
      </c>
      <c r="C1301">
        <v>21.549579000000001</v>
      </c>
      <c r="D1301">
        <v>21.491982</v>
      </c>
      <c r="E1301">
        <f t="shared" si="20"/>
        <v>-5.7597000000001231E-2</v>
      </c>
    </row>
    <row r="1302" spans="1:5" x14ac:dyDescent="0.35">
      <c r="A1302">
        <v>150.08672999999999</v>
      </c>
      <c r="B1302">
        <v>0</v>
      </c>
      <c r="C1302">
        <v>21.549209999999999</v>
      </c>
      <c r="D1302">
        <v>21.491910000000001</v>
      </c>
      <c r="E1302">
        <f t="shared" si="20"/>
        <v>-5.7299999999997908E-2</v>
      </c>
    </row>
    <row r="1303" spans="1:5" x14ac:dyDescent="0.35">
      <c r="A1303">
        <v>150.20161100000001</v>
      </c>
      <c r="B1303">
        <v>0</v>
      </c>
      <c r="C1303">
        <v>21.549035</v>
      </c>
      <c r="D1303">
        <v>21.491758999999998</v>
      </c>
      <c r="E1303">
        <f t="shared" si="20"/>
        <v>-5.7276000000001659E-2</v>
      </c>
    </row>
    <row r="1304" spans="1:5" x14ac:dyDescent="0.35">
      <c r="A1304">
        <v>150.32128499999999</v>
      </c>
      <c r="B1304">
        <v>0</v>
      </c>
      <c r="C1304">
        <v>21.548817</v>
      </c>
      <c r="D1304">
        <v>21.491662999999999</v>
      </c>
      <c r="E1304">
        <f t="shared" si="20"/>
        <v>-5.7154000000000593E-2</v>
      </c>
    </row>
    <row r="1305" spans="1:5" x14ac:dyDescent="0.35">
      <c r="A1305">
        <v>150.43818400000001</v>
      </c>
      <c r="B1305">
        <v>0</v>
      </c>
      <c r="C1305">
        <v>21.548663999999999</v>
      </c>
      <c r="D1305">
        <v>21.491520999999999</v>
      </c>
      <c r="E1305">
        <f t="shared" si="20"/>
        <v>-5.7142999999999944E-2</v>
      </c>
    </row>
    <row r="1306" spans="1:5" x14ac:dyDescent="0.35">
      <c r="A1306">
        <v>150.557502</v>
      </c>
      <c r="B1306">
        <v>0</v>
      </c>
      <c r="C1306">
        <v>21.548580000000001</v>
      </c>
      <c r="D1306">
        <v>21.491350000000001</v>
      </c>
      <c r="E1306">
        <f t="shared" si="20"/>
        <v>-5.7230000000000558E-2</v>
      </c>
    </row>
    <row r="1307" spans="1:5" x14ac:dyDescent="0.35">
      <c r="A1307">
        <v>150.672144</v>
      </c>
      <c r="B1307">
        <v>0</v>
      </c>
      <c r="C1307">
        <v>21.548418000000002</v>
      </c>
      <c r="D1307">
        <v>21.491160000000001</v>
      </c>
      <c r="E1307">
        <f t="shared" si="20"/>
        <v>-5.7258000000000919E-2</v>
      </c>
    </row>
    <row r="1308" spans="1:5" x14ac:dyDescent="0.35">
      <c r="A1308">
        <v>150.78949900000001</v>
      </c>
      <c r="B1308">
        <v>0</v>
      </c>
      <c r="C1308">
        <v>21.548221000000002</v>
      </c>
      <c r="D1308">
        <v>21.491107</v>
      </c>
      <c r="E1308">
        <f t="shared" si="20"/>
        <v>-5.7114000000002108E-2</v>
      </c>
    </row>
    <row r="1309" spans="1:5" x14ac:dyDescent="0.35">
      <c r="A1309">
        <v>150.90754100000001</v>
      </c>
      <c r="B1309">
        <v>0</v>
      </c>
      <c r="C1309">
        <v>21.548172999999998</v>
      </c>
      <c r="D1309">
        <v>21.490788999999999</v>
      </c>
      <c r="E1309">
        <f t="shared" si="20"/>
        <v>-5.7383999999998991E-2</v>
      </c>
    </row>
    <row r="1310" spans="1:5" x14ac:dyDescent="0.35">
      <c r="A1310">
        <v>151.02524399999999</v>
      </c>
      <c r="B1310">
        <v>0</v>
      </c>
      <c r="C1310">
        <v>21.548010000000001</v>
      </c>
      <c r="D1310">
        <v>21.490701000000001</v>
      </c>
      <c r="E1310">
        <f t="shared" si="20"/>
        <v>-5.7309000000000054E-2</v>
      </c>
    </row>
    <row r="1311" spans="1:5" x14ac:dyDescent="0.35">
      <c r="A1311">
        <v>151.14297999999999</v>
      </c>
      <c r="B1311">
        <v>0</v>
      </c>
      <c r="C1311">
        <v>21.547912</v>
      </c>
      <c r="D1311">
        <v>21.490494999999999</v>
      </c>
      <c r="E1311">
        <f t="shared" si="20"/>
        <v>-5.741700000000094E-2</v>
      </c>
    </row>
    <row r="1312" spans="1:5" x14ac:dyDescent="0.35">
      <c r="A1312">
        <v>151.255686</v>
      </c>
      <c r="B1312">
        <v>0</v>
      </c>
      <c r="C1312">
        <v>21.547716999999999</v>
      </c>
      <c r="D1312">
        <v>21.490354</v>
      </c>
      <c r="E1312">
        <f t="shared" si="20"/>
        <v>-5.7362999999998721E-2</v>
      </c>
    </row>
    <row r="1313" spans="1:5" x14ac:dyDescent="0.35">
      <c r="A1313">
        <v>151.37361100000001</v>
      </c>
      <c r="B1313">
        <v>0</v>
      </c>
      <c r="C1313">
        <v>21.547663</v>
      </c>
      <c r="D1313">
        <v>21.490269000000001</v>
      </c>
      <c r="E1313">
        <f t="shared" si="20"/>
        <v>-5.7393999999998613E-2</v>
      </c>
    </row>
    <row r="1314" spans="1:5" x14ac:dyDescent="0.35">
      <c r="A1314">
        <v>151.48056800000001</v>
      </c>
      <c r="B1314">
        <v>0</v>
      </c>
      <c r="C1314">
        <v>21.547585000000002</v>
      </c>
      <c r="D1314">
        <v>21.490269999999999</v>
      </c>
      <c r="E1314">
        <f t="shared" si="20"/>
        <v>-5.7315000000002669E-2</v>
      </c>
    </row>
    <row r="1315" spans="1:5" x14ac:dyDescent="0.35">
      <c r="A1315">
        <v>151.588562</v>
      </c>
      <c r="B1315">
        <v>0</v>
      </c>
      <c r="C1315">
        <v>21.547588999999999</v>
      </c>
      <c r="D1315">
        <v>21.490281</v>
      </c>
      <c r="E1315">
        <f t="shared" si="20"/>
        <v>-5.7307999999999026E-2</v>
      </c>
    </row>
    <row r="1316" spans="1:5" x14ac:dyDescent="0.35">
      <c r="A1316">
        <v>151.698553</v>
      </c>
      <c r="B1316">
        <v>0</v>
      </c>
      <c r="C1316">
        <v>21.547190000000001</v>
      </c>
      <c r="D1316">
        <v>21.490190999999999</v>
      </c>
      <c r="E1316">
        <f t="shared" si="20"/>
        <v>-5.6999000000001132E-2</v>
      </c>
    </row>
    <row r="1317" spans="1:5" x14ac:dyDescent="0.35">
      <c r="A1317">
        <v>151.817104</v>
      </c>
      <c r="B1317">
        <v>0</v>
      </c>
      <c r="C1317">
        <v>21.547170999999999</v>
      </c>
      <c r="D1317">
        <v>21.489872999999999</v>
      </c>
      <c r="E1317">
        <f t="shared" si="20"/>
        <v>-5.7297999999999405E-2</v>
      </c>
    </row>
    <row r="1318" spans="1:5" x14ac:dyDescent="0.35">
      <c r="A1318">
        <v>151.934821</v>
      </c>
      <c r="B1318">
        <v>0</v>
      </c>
      <c r="C1318">
        <v>21.546811999999999</v>
      </c>
      <c r="D1318">
        <v>21.489809000000001</v>
      </c>
      <c r="E1318">
        <f t="shared" si="20"/>
        <v>-5.7002999999998138E-2</v>
      </c>
    </row>
    <row r="1319" spans="1:5" x14ac:dyDescent="0.35">
      <c r="A1319">
        <v>152.054328</v>
      </c>
      <c r="B1319">
        <v>0</v>
      </c>
      <c r="C1319">
        <v>21.546935000000001</v>
      </c>
      <c r="D1319">
        <v>21.489650999999999</v>
      </c>
      <c r="E1319">
        <f t="shared" si="20"/>
        <v>-5.7284000000002777E-2</v>
      </c>
    </row>
    <row r="1320" spans="1:5" x14ac:dyDescent="0.35">
      <c r="A1320">
        <v>152.170625</v>
      </c>
      <c r="B1320">
        <v>0</v>
      </c>
      <c r="C1320">
        <v>21.546631000000001</v>
      </c>
      <c r="D1320">
        <v>21.489629999999998</v>
      </c>
      <c r="E1320">
        <f t="shared" si="20"/>
        <v>-5.7001000000003188E-2</v>
      </c>
    </row>
    <row r="1321" spans="1:5" x14ac:dyDescent="0.35">
      <c r="A1321">
        <v>152.28249700000001</v>
      </c>
      <c r="B1321">
        <v>0</v>
      </c>
      <c r="C1321">
        <v>21.546565999999999</v>
      </c>
      <c r="D1321">
        <v>21.489456000000001</v>
      </c>
      <c r="E1321">
        <f t="shared" si="20"/>
        <v>-5.7109999999997996E-2</v>
      </c>
    </row>
    <row r="1322" spans="1:5" x14ac:dyDescent="0.35">
      <c r="A1322">
        <v>152.395444</v>
      </c>
      <c r="B1322">
        <v>0</v>
      </c>
      <c r="C1322">
        <v>21.546410999999999</v>
      </c>
      <c r="D1322">
        <v>21.489345</v>
      </c>
      <c r="E1322">
        <f t="shared" si="20"/>
        <v>-5.7065999999998951E-2</v>
      </c>
    </row>
    <row r="1323" spans="1:5" x14ac:dyDescent="0.35">
      <c r="A1323">
        <v>152.509771</v>
      </c>
      <c r="B1323">
        <v>0</v>
      </c>
      <c r="C1323">
        <v>21.546548999999999</v>
      </c>
      <c r="D1323">
        <v>21.489222000000002</v>
      </c>
      <c r="E1323">
        <f t="shared" si="20"/>
        <v>-5.7326999999997241E-2</v>
      </c>
    </row>
    <row r="1324" spans="1:5" x14ac:dyDescent="0.35">
      <c r="A1324">
        <v>152.624449</v>
      </c>
      <c r="B1324">
        <v>0</v>
      </c>
      <c r="C1324">
        <v>21.546681</v>
      </c>
      <c r="D1324">
        <v>21.489187999999999</v>
      </c>
      <c r="E1324">
        <f t="shared" si="20"/>
        <v>-5.7493000000000904E-2</v>
      </c>
    </row>
    <row r="1325" spans="1:5" x14ac:dyDescent="0.35">
      <c r="A1325">
        <v>152.74135699999999</v>
      </c>
      <c r="B1325">
        <v>0</v>
      </c>
      <c r="C1325">
        <v>21.546620000000001</v>
      </c>
      <c r="D1325">
        <v>21.489153999999999</v>
      </c>
      <c r="E1325">
        <f t="shared" si="20"/>
        <v>-5.7466000000001571E-2</v>
      </c>
    </row>
    <row r="1326" spans="1:5" x14ac:dyDescent="0.35">
      <c r="A1326">
        <v>152.85921500000001</v>
      </c>
      <c r="B1326">
        <v>0</v>
      </c>
      <c r="C1326">
        <v>21.546519</v>
      </c>
      <c r="D1326">
        <v>21.489077999999999</v>
      </c>
      <c r="E1326">
        <f t="shared" si="20"/>
        <v>-5.7441000000000741E-2</v>
      </c>
    </row>
    <row r="1327" spans="1:5" x14ac:dyDescent="0.35">
      <c r="A1327">
        <v>152.97770399999999</v>
      </c>
      <c r="B1327">
        <v>0</v>
      </c>
      <c r="C1327">
        <v>21.546627000000001</v>
      </c>
      <c r="D1327">
        <v>21.489014999999998</v>
      </c>
      <c r="E1327">
        <f t="shared" si="20"/>
        <v>-5.7612000000002439E-2</v>
      </c>
    </row>
    <row r="1328" spans="1:5" x14ac:dyDescent="0.35">
      <c r="A1328">
        <v>153.089269</v>
      </c>
      <c r="B1328">
        <v>0</v>
      </c>
      <c r="C1328">
        <v>21.546424999999999</v>
      </c>
      <c r="D1328">
        <v>21.489062000000001</v>
      </c>
      <c r="E1328">
        <f t="shared" si="20"/>
        <v>-5.7362999999998721E-2</v>
      </c>
    </row>
    <row r="1329" spans="1:5" x14ac:dyDescent="0.35">
      <c r="A1329">
        <v>153.206098</v>
      </c>
      <c r="B1329">
        <v>0</v>
      </c>
      <c r="C1329">
        <v>21.546458000000001</v>
      </c>
      <c r="D1329">
        <v>21.489018000000002</v>
      </c>
      <c r="E1329">
        <f t="shared" si="20"/>
        <v>-5.7439999999999714E-2</v>
      </c>
    </row>
    <row r="1330" spans="1:5" x14ac:dyDescent="0.35">
      <c r="A1330">
        <v>153.318849</v>
      </c>
      <c r="B1330">
        <v>0</v>
      </c>
      <c r="C1330">
        <v>21.546194</v>
      </c>
      <c r="D1330">
        <v>21.489038999999998</v>
      </c>
      <c r="E1330">
        <f t="shared" si="20"/>
        <v>-5.7155000000001621E-2</v>
      </c>
    </row>
    <row r="1331" spans="1:5" x14ac:dyDescent="0.35">
      <c r="A1331">
        <v>153.436859</v>
      </c>
      <c r="B1331">
        <v>0</v>
      </c>
      <c r="C1331">
        <v>21.546308</v>
      </c>
      <c r="D1331">
        <v>21.488975</v>
      </c>
      <c r="E1331">
        <f t="shared" si="20"/>
        <v>-5.7332999999999856E-2</v>
      </c>
    </row>
    <row r="1332" spans="1:5" x14ac:dyDescent="0.35">
      <c r="A1332">
        <v>153.54449399999999</v>
      </c>
      <c r="B1332">
        <v>0</v>
      </c>
      <c r="C1332">
        <v>21.546353</v>
      </c>
      <c r="D1332">
        <v>21.489038999999998</v>
      </c>
      <c r="E1332">
        <f t="shared" si="20"/>
        <v>-5.7314000000001641E-2</v>
      </c>
    </row>
    <row r="1333" spans="1:5" x14ac:dyDescent="0.35">
      <c r="A1333">
        <v>153.653153</v>
      </c>
      <c r="B1333">
        <v>0</v>
      </c>
      <c r="C1333">
        <v>21.546277</v>
      </c>
      <c r="D1333">
        <v>21.488983999999999</v>
      </c>
      <c r="E1333">
        <f t="shared" si="20"/>
        <v>-5.7293000000001371E-2</v>
      </c>
    </row>
    <row r="1334" spans="1:5" x14ac:dyDescent="0.35">
      <c r="A1334">
        <v>153.77154100000001</v>
      </c>
      <c r="B1334">
        <v>0</v>
      </c>
      <c r="C1334">
        <v>21.546112999999998</v>
      </c>
      <c r="D1334">
        <v>21.488906</v>
      </c>
      <c r="E1334">
        <f t="shared" si="20"/>
        <v>-5.7206999999998231E-2</v>
      </c>
    </row>
    <row r="1335" spans="1:5" x14ac:dyDescent="0.35">
      <c r="A1335">
        <v>153.88924700000001</v>
      </c>
      <c r="B1335">
        <v>0</v>
      </c>
      <c r="C1335">
        <v>21.545887</v>
      </c>
      <c r="D1335">
        <v>21.488803999999998</v>
      </c>
      <c r="E1335">
        <f t="shared" si="20"/>
        <v>-5.7083000000002215E-2</v>
      </c>
    </row>
    <row r="1336" spans="1:5" x14ac:dyDescent="0.35">
      <c r="A1336">
        <v>154.00631300000001</v>
      </c>
      <c r="B1336">
        <v>0</v>
      </c>
      <c r="C1336">
        <v>21.545766</v>
      </c>
      <c r="D1336">
        <v>21.488693000000001</v>
      </c>
      <c r="E1336">
        <f t="shared" si="20"/>
        <v>-5.7072999999999041E-2</v>
      </c>
    </row>
    <row r="1337" spans="1:5" x14ac:dyDescent="0.35">
      <c r="A1337">
        <v>154.120644</v>
      </c>
      <c r="B1337">
        <v>0</v>
      </c>
      <c r="C1337">
        <v>21.545347</v>
      </c>
      <c r="D1337">
        <v>21.488610000000001</v>
      </c>
      <c r="E1337">
        <f t="shared" si="20"/>
        <v>-5.6736999999998261E-2</v>
      </c>
    </row>
    <row r="1338" spans="1:5" x14ac:dyDescent="0.35">
      <c r="A1338">
        <v>154.23696899999999</v>
      </c>
      <c r="B1338">
        <v>0</v>
      </c>
      <c r="C1338">
        <v>21.545317000000001</v>
      </c>
      <c r="D1338">
        <v>21.488475999999999</v>
      </c>
      <c r="E1338">
        <f t="shared" si="20"/>
        <v>-5.684100000000214E-2</v>
      </c>
    </row>
    <row r="1339" spans="1:5" x14ac:dyDescent="0.35">
      <c r="A1339">
        <v>154.35290699999999</v>
      </c>
      <c r="B1339">
        <v>0</v>
      </c>
      <c r="C1339">
        <v>21.545031999999999</v>
      </c>
      <c r="D1339">
        <v>21.488446</v>
      </c>
      <c r="E1339">
        <f t="shared" si="20"/>
        <v>-5.6585999999999359E-2</v>
      </c>
    </row>
    <row r="1340" spans="1:5" x14ac:dyDescent="0.35">
      <c r="A1340">
        <v>154.46084500000001</v>
      </c>
      <c r="B1340">
        <v>0</v>
      </c>
      <c r="C1340">
        <v>21.545293000000001</v>
      </c>
      <c r="D1340">
        <v>21.488378999999998</v>
      </c>
      <c r="E1340">
        <f t="shared" si="20"/>
        <v>-5.6914000000002574E-2</v>
      </c>
    </row>
    <row r="1341" spans="1:5" x14ac:dyDescent="0.35">
      <c r="A1341">
        <v>154.568783</v>
      </c>
      <c r="B1341">
        <v>0</v>
      </c>
      <c r="C1341">
        <v>21.545059999999999</v>
      </c>
      <c r="D1341">
        <v>21.488537000000001</v>
      </c>
      <c r="E1341">
        <f t="shared" si="20"/>
        <v>-5.6522999999998547E-2</v>
      </c>
    </row>
    <row r="1342" spans="1:5" x14ac:dyDescent="0.35">
      <c r="A1342">
        <v>154.67712700000001</v>
      </c>
      <c r="B1342">
        <v>0</v>
      </c>
      <c r="C1342">
        <v>21.545186000000001</v>
      </c>
      <c r="D1342">
        <v>21.488441000000002</v>
      </c>
      <c r="E1342">
        <f t="shared" si="20"/>
        <v>-5.6744999999999379E-2</v>
      </c>
    </row>
    <row r="1343" spans="1:5" x14ac:dyDescent="0.35">
      <c r="A1343">
        <v>154.784492</v>
      </c>
      <c r="B1343">
        <v>0</v>
      </c>
      <c r="C1343">
        <v>21.544827000000002</v>
      </c>
      <c r="D1343">
        <v>21.488465000000001</v>
      </c>
      <c r="E1343">
        <f t="shared" si="20"/>
        <v>-5.6362000000000023E-2</v>
      </c>
    </row>
    <row r="1344" spans="1:5" x14ac:dyDescent="0.35">
      <c r="A1344">
        <v>154.89628200000001</v>
      </c>
      <c r="B1344">
        <v>0</v>
      </c>
      <c r="C1344">
        <v>21.544822</v>
      </c>
      <c r="D1344">
        <v>21.488336</v>
      </c>
      <c r="E1344">
        <f t="shared" si="20"/>
        <v>-5.6485999999999592E-2</v>
      </c>
    </row>
    <row r="1345" spans="1:5" x14ac:dyDescent="0.35">
      <c r="A1345">
        <v>155.013271</v>
      </c>
      <c r="B1345">
        <v>0</v>
      </c>
      <c r="C1345">
        <v>21.544740999999998</v>
      </c>
      <c r="D1345">
        <v>21.488323999999999</v>
      </c>
      <c r="E1345">
        <f t="shared" si="20"/>
        <v>-5.6416999999999717E-2</v>
      </c>
    </row>
    <row r="1346" spans="1:5" x14ac:dyDescent="0.35">
      <c r="A1346">
        <v>155.13132300000001</v>
      </c>
      <c r="B1346">
        <v>0</v>
      </c>
      <c r="C1346">
        <v>21.544608</v>
      </c>
      <c r="D1346">
        <v>21.48828</v>
      </c>
      <c r="E1346">
        <f t="shared" si="20"/>
        <v>-5.63280000000006E-2</v>
      </c>
    </row>
    <row r="1347" spans="1:5" x14ac:dyDescent="0.35">
      <c r="A1347">
        <v>155.24878699999999</v>
      </c>
      <c r="B1347">
        <v>0</v>
      </c>
      <c r="C1347">
        <v>21.544737000000001</v>
      </c>
      <c r="D1347">
        <v>21.488258999999999</v>
      </c>
      <c r="E1347">
        <f t="shared" ref="E1347:E1410" si="21">D1347-C1347</f>
        <v>-5.6478000000002027E-2</v>
      </c>
    </row>
    <row r="1348" spans="1:5" x14ac:dyDescent="0.35">
      <c r="A1348">
        <v>155.36043699999999</v>
      </c>
      <c r="B1348">
        <v>0</v>
      </c>
      <c r="C1348">
        <v>21.544663</v>
      </c>
      <c r="D1348">
        <v>21.488216999999999</v>
      </c>
      <c r="E1348">
        <f t="shared" si="21"/>
        <v>-5.6446000000001106E-2</v>
      </c>
    </row>
    <row r="1349" spans="1:5" x14ac:dyDescent="0.35">
      <c r="A1349">
        <v>155.47855799999999</v>
      </c>
      <c r="B1349">
        <v>0</v>
      </c>
      <c r="C1349">
        <v>21.544377999999998</v>
      </c>
      <c r="D1349">
        <v>21.488142</v>
      </c>
      <c r="E1349">
        <f t="shared" si="21"/>
        <v>-5.6235999999998398E-2</v>
      </c>
    </row>
    <row r="1350" spans="1:5" x14ac:dyDescent="0.35">
      <c r="A1350">
        <v>155.595181</v>
      </c>
      <c r="B1350">
        <v>0</v>
      </c>
      <c r="C1350">
        <v>21.544374000000001</v>
      </c>
      <c r="D1350">
        <v>21.488</v>
      </c>
      <c r="E1350">
        <f t="shared" si="21"/>
        <v>-5.6374000000001701E-2</v>
      </c>
    </row>
    <row r="1351" spans="1:5" x14ac:dyDescent="0.35">
      <c r="A1351">
        <v>155.71275499999999</v>
      </c>
      <c r="B1351">
        <v>0</v>
      </c>
      <c r="C1351">
        <v>21.544253000000001</v>
      </c>
      <c r="D1351">
        <v>21.48799</v>
      </c>
      <c r="E1351">
        <f t="shared" si="21"/>
        <v>-5.6263000000001284E-2</v>
      </c>
    </row>
    <row r="1352" spans="1:5" x14ac:dyDescent="0.35">
      <c r="A1352">
        <v>155.82869299999999</v>
      </c>
      <c r="B1352">
        <v>0</v>
      </c>
      <c r="C1352">
        <v>21.544072</v>
      </c>
      <c r="D1352">
        <v>21.487928</v>
      </c>
      <c r="E1352">
        <f t="shared" si="21"/>
        <v>-5.614399999999975E-2</v>
      </c>
    </row>
    <row r="1353" spans="1:5" x14ac:dyDescent="0.35">
      <c r="A1353">
        <v>155.93463299999999</v>
      </c>
      <c r="B1353">
        <v>0</v>
      </c>
      <c r="C1353">
        <v>21.544122000000002</v>
      </c>
      <c r="D1353">
        <v>21.487888999999999</v>
      </c>
      <c r="E1353">
        <f t="shared" si="21"/>
        <v>-5.623300000000242E-2</v>
      </c>
    </row>
    <row r="1354" spans="1:5" x14ac:dyDescent="0.35">
      <c r="A1354">
        <v>156.04338100000001</v>
      </c>
      <c r="B1354">
        <v>0</v>
      </c>
      <c r="C1354">
        <v>21.543858</v>
      </c>
      <c r="D1354">
        <v>21.487974000000001</v>
      </c>
      <c r="E1354">
        <f t="shared" si="21"/>
        <v>-5.5883999999998935E-2</v>
      </c>
    </row>
    <row r="1355" spans="1:5" x14ac:dyDescent="0.35">
      <c r="A1355">
        <v>156.15659500000001</v>
      </c>
      <c r="B1355">
        <v>0</v>
      </c>
      <c r="C1355">
        <v>21.543673999999999</v>
      </c>
      <c r="D1355">
        <v>21.487791999999999</v>
      </c>
      <c r="E1355">
        <f t="shared" si="21"/>
        <v>-5.5882000000000431E-2</v>
      </c>
    </row>
    <row r="1356" spans="1:5" x14ac:dyDescent="0.35">
      <c r="A1356">
        <v>156.270409</v>
      </c>
      <c r="B1356">
        <v>0</v>
      </c>
      <c r="C1356">
        <v>21.543569000000002</v>
      </c>
      <c r="D1356">
        <v>21.487658</v>
      </c>
      <c r="E1356">
        <f t="shared" si="21"/>
        <v>-5.591100000000182E-2</v>
      </c>
    </row>
    <row r="1357" spans="1:5" x14ac:dyDescent="0.35">
      <c r="A1357">
        <v>156.37967800000001</v>
      </c>
      <c r="B1357">
        <v>0</v>
      </c>
      <c r="C1357">
        <v>21.543303000000002</v>
      </c>
      <c r="D1357">
        <v>21.487635000000001</v>
      </c>
      <c r="E1357">
        <f t="shared" si="21"/>
        <v>-5.5668000000000717E-2</v>
      </c>
    </row>
    <row r="1358" spans="1:5" x14ac:dyDescent="0.35">
      <c r="A1358">
        <v>156.498955</v>
      </c>
      <c r="B1358">
        <v>0</v>
      </c>
      <c r="C1358">
        <v>21.543278000000001</v>
      </c>
      <c r="D1358">
        <v>21.487580999999999</v>
      </c>
      <c r="E1358">
        <f t="shared" si="21"/>
        <v>-5.5697000000002106E-2</v>
      </c>
    </row>
    <row r="1359" spans="1:5" x14ac:dyDescent="0.35">
      <c r="A1359">
        <v>156.610848</v>
      </c>
      <c r="B1359">
        <v>0</v>
      </c>
      <c r="C1359">
        <v>21.543184</v>
      </c>
      <c r="D1359">
        <v>21.4876</v>
      </c>
      <c r="E1359">
        <f t="shared" si="21"/>
        <v>-5.5583999999999634E-2</v>
      </c>
    </row>
    <row r="1360" spans="1:5" x14ac:dyDescent="0.35">
      <c r="A1360">
        <v>156.72139799999999</v>
      </c>
      <c r="B1360">
        <v>0</v>
      </c>
      <c r="C1360">
        <v>21.542888000000001</v>
      </c>
      <c r="D1360">
        <v>21.487560999999999</v>
      </c>
      <c r="E1360">
        <f t="shared" si="21"/>
        <v>-5.5327000000001902E-2</v>
      </c>
    </row>
    <row r="1361" spans="1:5" x14ac:dyDescent="0.35">
      <c r="A1361">
        <v>156.838089</v>
      </c>
      <c r="B1361">
        <v>0</v>
      </c>
      <c r="C1361">
        <v>21.542797</v>
      </c>
      <c r="D1361">
        <v>21.487485</v>
      </c>
      <c r="E1361">
        <f t="shared" si="21"/>
        <v>-5.5312000000000694E-2</v>
      </c>
    </row>
    <row r="1362" spans="1:5" x14ac:dyDescent="0.35">
      <c r="A1362">
        <v>156.94914900000001</v>
      </c>
      <c r="B1362">
        <v>0</v>
      </c>
      <c r="C1362">
        <v>21.542740999999999</v>
      </c>
      <c r="D1362">
        <v>21.487466999999999</v>
      </c>
      <c r="E1362">
        <f t="shared" si="21"/>
        <v>-5.5274000000000711E-2</v>
      </c>
    </row>
    <row r="1363" spans="1:5" x14ac:dyDescent="0.35">
      <c r="A1363">
        <v>157.06835100000001</v>
      </c>
      <c r="B1363">
        <v>0</v>
      </c>
      <c r="C1363">
        <v>21.542580000000001</v>
      </c>
      <c r="D1363">
        <v>21.487480999999999</v>
      </c>
      <c r="E1363">
        <f t="shared" si="21"/>
        <v>-5.5099000000002007E-2</v>
      </c>
    </row>
    <row r="1364" spans="1:5" x14ac:dyDescent="0.35">
      <c r="A1364">
        <v>157.18441000000001</v>
      </c>
      <c r="B1364">
        <v>0</v>
      </c>
      <c r="C1364">
        <v>21.542603</v>
      </c>
      <c r="D1364">
        <v>21.487445000000001</v>
      </c>
      <c r="E1364">
        <f t="shared" si="21"/>
        <v>-5.5157999999998708E-2</v>
      </c>
    </row>
    <row r="1365" spans="1:5" x14ac:dyDescent="0.35">
      <c r="A1365">
        <v>157.30230900000001</v>
      </c>
      <c r="B1365">
        <v>0</v>
      </c>
      <c r="C1365">
        <v>21.542655</v>
      </c>
      <c r="D1365">
        <v>21.487473000000001</v>
      </c>
      <c r="E1365">
        <f t="shared" si="21"/>
        <v>-5.518199999999851E-2</v>
      </c>
    </row>
    <row r="1366" spans="1:5" x14ac:dyDescent="0.35">
      <c r="A1366">
        <v>157.41536500000001</v>
      </c>
      <c r="B1366">
        <v>0</v>
      </c>
      <c r="C1366">
        <v>21.542255999999998</v>
      </c>
      <c r="D1366">
        <v>21.487535999999999</v>
      </c>
      <c r="E1366">
        <f t="shared" si="21"/>
        <v>-5.4719999999999658E-2</v>
      </c>
    </row>
    <row r="1367" spans="1:5" x14ac:dyDescent="0.35">
      <c r="A1367">
        <v>157.535089</v>
      </c>
      <c r="B1367">
        <v>0</v>
      </c>
      <c r="C1367">
        <v>21.542206</v>
      </c>
      <c r="D1367">
        <v>21.487438999999998</v>
      </c>
      <c r="E1367">
        <f t="shared" si="21"/>
        <v>-5.4767000000001786E-2</v>
      </c>
    </row>
    <row r="1368" spans="1:5" x14ac:dyDescent="0.35">
      <c r="A1368">
        <v>157.65149600000001</v>
      </c>
      <c r="B1368">
        <v>0</v>
      </c>
      <c r="C1368">
        <v>21.542203000000001</v>
      </c>
      <c r="D1368">
        <v>21.487455000000001</v>
      </c>
      <c r="E1368">
        <f t="shared" si="21"/>
        <v>-5.4748000000000019E-2</v>
      </c>
    </row>
    <row r="1369" spans="1:5" x14ac:dyDescent="0.35">
      <c r="A1369">
        <v>157.768417</v>
      </c>
      <c r="B1369">
        <v>0</v>
      </c>
      <c r="C1369">
        <v>21.542223</v>
      </c>
      <c r="D1369">
        <v>21.487469000000001</v>
      </c>
      <c r="E1369">
        <f t="shared" si="21"/>
        <v>-5.4753999999999081E-2</v>
      </c>
    </row>
    <row r="1370" spans="1:5" x14ac:dyDescent="0.35">
      <c r="A1370">
        <v>157.87732600000001</v>
      </c>
      <c r="B1370">
        <v>0</v>
      </c>
      <c r="C1370">
        <v>21.541976999999999</v>
      </c>
      <c r="D1370">
        <v>21.487539999999999</v>
      </c>
      <c r="E1370">
        <f t="shared" si="21"/>
        <v>-5.4437000000000069E-2</v>
      </c>
    </row>
    <row r="1371" spans="1:5" x14ac:dyDescent="0.35">
      <c r="A1371">
        <v>157.99638100000001</v>
      </c>
      <c r="B1371">
        <v>0</v>
      </c>
      <c r="C1371">
        <v>21.542158000000001</v>
      </c>
      <c r="D1371">
        <v>21.487487000000002</v>
      </c>
      <c r="E1371">
        <f t="shared" si="21"/>
        <v>-5.4670999999999026E-2</v>
      </c>
    </row>
    <row r="1372" spans="1:5" x14ac:dyDescent="0.35">
      <c r="A1372">
        <v>158.11245299999999</v>
      </c>
      <c r="B1372">
        <v>0</v>
      </c>
      <c r="C1372">
        <v>21.541893000000002</v>
      </c>
      <c r="D1372">
        <v>21.487522999999999</v>
      </c>
      <c r="E1372">
        <f t="shared" si="21"/>
        <v>-5.437000000000225E-2</v>
      </c>
    </row>
    <row r="1373" spans="1:5" x14ac:dyDescent="0.35">
      <c r="A1373">
        <v>158.22990200000001</v>
      </c>
      <c r="B1373">
        <v>0</v>
      </c>
      <c r="C1373">
        <v>21.541754999999998</v>
      </c>
      <c r="D1373">
        <v>21.487472</v>
      </c>
      <c r="E1373">
        <f t="shared" si="21"/>
        <v>-5.4282999999998083E-2</v>
      </c>
    </row>
    <row r="1374" spans="1:5" x14ac:dyDescent="0.35">
      <c r="A1374">
        <v>158.34881200000001</v>
      </c>
      <c r="B1374">
        <v>0</v>
      </c>
      <c r="C1374">
        <v>21.541751000000001</v>
      </c>
      <c r="D1374">
        <v>21.487442000000001</v>
      </c>
      <c r="E1374">
        <f t="shared" si="21"/>
        <v>-5.4308999999999941E-2</v>
      </c>
    </row>
    <row r="1375" spans="1:5" x14ac:dyDescent="0.35">
      <c r="A1375">
        <v>158.46544499999999</v>
      </c>
      <c r="B1375">
        <v>0</v>
      </c>
      <c r="C1375">
        <v>21.541861999999998</v>
      </c>
      <c r="D1375">
        <v>21.487407999999999</v>
      </c>
      <c r="E1375">
        <f t="shared" si="21"/>
        <v>-5.445399999999978E-2</v>
      </c>
    </row>
    <row r="1376" spans="1:5" x14ac:dyDescent="0.35">
      <c r="A1376">
        <v>158.58431100000001</v>
      </c>
      <c r="B1376">
        <v>0</v>
      </c>
      <c r="C1376">
        <v>21.541713000000001</v>
      </c>
      <c r="D1376">
        <v>21.487500000000001</v>
      </c>
      <c r="E1376">
        <f t="shared" si="21"/>
        <v>-5.4213000000000733E-2</v>
      </c>
    </row>
    <row r="1377" spans="1:5" x14ac:dyDescent="0.35">
      <c r="A1377">
        <v>158.700346</v>
      </c>
      <c r="B1377">
        <v>0</v>
      </c>
      <c r="C1377">
        <v>21.541926</v>
      </c>
      <c r="D1377">
        <v>21.487452999999999</v>
      </c>
      <c r="E1377">
        <f t="shared" si="21"/>
        <v>-5.4473000000001548E-2</v>
      </c>
    </row>
    <row r="1378" spans="1:5" x14ac:dyDescent="0.35">
      <c r="A1378">
        <v>158.809258</v>
      </c>
      <c r="B1378">
        <v>0</v>
      </c>
      <c r="C1378">
        <v>21.541791</v>
      </c>
      <c r="D1378">
        <v>21.487555</v>
      </c>
      <c r="E1378">
        <f t="shared" si="21"/>
        <v>-5.4235999999999507E-2</v>
      </c>
    </row>
    <row r="1379" spans="1:5" x14ac:dyDescent="0.35">
      <c r="A1379">
        <v>158.92640299999999</v>
      </c>
      <c r="B1379">
        <v>0</v>
      </c>
      <c r="C1379">
        <v>21.541889000000001</v>
      </c>
      <c r="D1379">
        <v>21.48752</v>
      </c>
      <c r="E1379">
        <f t="shared" si="21"/>
        <v>-5.4369000000001222E-2</v>
      </c>
    </row>
    <row r="1380" spans="1:5" x14ac:dyDescent="0.35">
      <c r="A1380">
        <v>159.04504</v>
      </c>
      <c r="B1380">
        <v>0</v>
      </c>
      <c r="C1380">
        <v>21.541896999999999</v>
      </c>
      <c r="D1380">
        <v>21.487521999999998</v>
      </c>
      <c r="E1380">
        <f t="shared" si="21"/>
        <v>-5.4375000000000284E-2</v>
      </c>
    </row>
    <row r="1381" spans="1:5" x14ac:dyDescent="0.35">
      <c r="A1381">
        <v>159.16125099999999</v>
      </c>
      <c r="B1381">
        <v>0</v>
      </c>
      <c r="C1381">
        <v>21.541989000000001</v>
      </c>
      <c r="D1381">
        <v>21.487532999999999</v>
      </c>
      <c r="E1381">
        <f t="shared" si="21"/>
        <v>-5.4456000000001836E-2</v>
      </c>
    </row>
    <row r="1382" spans="1:5" x14ac:dyDescent="0.35">
      <c r="A1382">
        <v>159.27828299999999</v>
      </c>
      <c r="B1382">
        <v>0</v>
      </c>
      <c r="C1382">
        <v>21.541951000000001</v>
      </c>
      <c r="D1382">
        <v>21.487511000000001</v>
      </c>
      <c r="E1382">
        <f t="shared" si="21"/>
        <v>-5.44399999999996E-2</v>
      </c>
    </row>
    <row r="1383" spans="1:5" x14ac:dyDescent="0.35">
      <c r="A1383">
        <v>159.393801</v>
      </c>
      <c r="B1383">
        <v>0</v>
      </c>
      <c r="C1383">
        <v>21.54224</v>
      </c>
      <c r="D1383">
        <v>21.487458</v>
      </c>
      <c r="E1383">
        <f t="shared" si="21"/>
        <v>-5.4781999999999442E-2</v>
      </c>
    </row>
    <row r="1384" spans="1:5" x14ac:dyDescent="0.35">
      <c r="A1384">
        <v>159.51138599999999</v>
      </c>
      <c r="B1384">
        <v>0</v>
      </c>
      <c r="C1384">
        <v>21.542096000000001</v>
      </c>
      <c r="D1384">
        <v>21.487503</v>
      </c>
      <c r="E1384">
        <f t="shared" si="21"/>
        <v>-5.4593000000000558E-2</v>
      </c>
    </row>
    <row r="1385" spans="1:5" x14ac:dyDescent="0.35">
      <c r="A1385">
        <v>159.62724499999999</v>
      </c>
      <c r="B1385">
        <v>0</v>
      </c>
      <c r="C1385">
        <v>21.542033</v>
      </c>
      <c r="D1385">
        <v>21.487456000000002</v>
      </c>
      <c r="E1385">
        <f t="shared" si="21"/>
        <v>-5.4576999999998321E-2</v>
      </c>
    </row>
    <row r="1386" spans="1:5" x14ac:dyDescent="0.35">
      <c r="A1386">
        <v>159.745564</v>
      </c>
      <c r="B1386">
        <v>0</v>
      </c>
      <c r="C1386">
        <v>21.542225999999999</v>
      </c>
      <c r="D1386">
        <v>21.487392</v>
      </c>
      <c r="E1386">
        <f t="shared" si="21"/>
        <v>-5.4833999999999605E-2</v>
      </c>
    </row>
    <row r="1387" spans="1:5" x14ac:dyDescent="0.35">
      <c r="A1387">
        <v>159.86230900000001</v>
      </c>
      <c r="B1387">
        <v>0</v>
      </c>
      <c r="C1387">
        <v>21.542062999999999</v>
      </c>
      <c r="D1387">
        <v>21.487463000000002</v>
      </c>
      <c r="E1387">
        <f t="shared" si="21"/>
        <v>-5.4599999999997095E-2</v>
      </c>
    </row>
    <row r="1388" spans="1:5" x14ac:dyDescent="0.35">
      <c r="A1388">
        <v>159.97764900000001</v>
      </c>
      <c r="B1388">
        <v>0</v>
      </c>
      <c r="C1388">
        <v>21.541910999999999</v>
      </c>
      <c r="D1388">
        <v>21.487438999999998</v>
      </c>
      <c r="E1388">
        <f t="shared" si="21"/>
        <v>-5.447200000000052E-2</v>
      </c>
    </row>
    <row r="1389" spans="1:5" x14ac:dyDescent="0.35">
      <c r="A1389">
        <v>160.088661</v>
      </c>
      <c r="B1389">
        <v>0</v>
      </c>
      <c r="C1389">
        <v>21.541834999999999</v>
      </c>
      <c r="D1389">
        <v>21.487418999999999</v>
      </c>
      <c r="E1389">
        <f t="shared" si="21"/>
        <v>-5.4415999999999798E-2</v>
      </c>
    </row>
    <row r="1390" spans="1:5" x14ac:dyDescent="0.35">
      <c r="A1390">
        <v>160.20629299999999</v>
      </c>
      <c r="B1390">
        <v>0</v>
      </c>
      <c r="C1390">
        <v>21.542044000000001</v>
      </c>
      <c r="D1390">
        <v>21.487331999999999</v>
      </c>
      <c r="E1390">
        <f t="shared" si="21"/>
        <v>-5.4712000000002092E-2</v>
      </c>
    </row>
    <row r="1391" spans="1:5" x14ac:dyDescent="0.35">
      <c r="A1391">
        <v>160.32433800000001</v>
      </c>
      <c r="B1391">
        <v>0</v>
      </c>
      <c r="C1391">
        <v>21.541972000000001</v>
      </c>
      <c r="D1391">
        <v>21.487409</v>
      </c>
      <c r="E1391">
        <f t="shared" si="21"/>
        <v>-5.4563000000001693E-2</v>
      </c>
    </row>
    <row r="1392" spans="1:5" x14ac:dyDescent="0.35">
      <c r="A1392">
        <v>160.440134</v>
      </c>
      <c r="B1392">
        <v>0</v>
      </c>
      <c r="C1392">
        <v>21.541861999999998</v>
      </c>
      <c r="D1392">
        <v>21.487356999999999</v>
      </c>
      <c r="E1392">
        <f t="shared" si="21"/>
        <v>-5.4504999999998915E-2</v>
      </c>
    </row>
    <row r="1393" spans="1:5" x14ac:dyDescent="0.35">
      <c r="A1393">
        <v>160.55257499999999</v>
      </c>
      <c r="B1393">
        <v>0</v>
      </c>
      <c r="C1393">
        <v>21.541675999999999</v>
      </c>
      <c r="D1393">
        <v>21.487289000000001</v>
      </c>
      <c r="E1393">
        <f t="shared" si="21"/>
        <v>-5.4386999999998409E-2</v>
      </c>
    </row>
    <row r="1394" spans="1:5" x14ac:dyDescent="0.35">
      <c r="A1394">
        <v>160.66851700000001</v>
      </c>
      <c r="B1394">
        <v>0</v>
      </c>
      <c r="C1394">
        <v>21.541806000000001</v>
      </c>
      <c r="D1394">
        <v>21.487157</v>
      </c>
      <c r="E1394">
        <f t="shared" si="21"/>
        <v>-5.464900000000128E-2</v>
      </c>
    </row>
    <row r="1395" spans="1:5" x14ac:dyDescent="0.35">
      <c r="A1395">
        <v>160.785439</v>
      </c>
      <c r="B1395">
        <v>0</v>
      </c>
      <c r="C1395">
        <v>21.541867</v>
      </c>
      <c r="D1395">
        <v>21.487120000000001</v>
      </c>
      <c r="E1395">
        <f t="shared" si="21"/>
        <v>-5.4746999999998991E-2</v>
      </c>
    </row>
    <row r="1396" spans="1:5" x14ac:dyDescent="0.35">
      <c r="A1396">
        <v>160.90069800000001</v>
      </c>
      <c r="B1396">
        <v>0</v>
      </c>
      <c r="C1396">
        <v>21.541546</v>
      </c>
      <c r="D1396">
        <v>21.486975000000001</v>
      </c>
      <c r="E1396">
        <f t="shared" si="21"/>
        <v>-5.4570999999999259E-2</v>
      </c>
    </row>
    <row r="1397" spans="1:5" x14ac:dyDescent="0.35">
      <c r="A1397">
        <v>161.01021700000001</v>
      </c>
      <c r="B1397">
        <v>0</v>
      </c>
      <c r="C1397">
        <v>21.541398000000001</v>
      </c>
      <c r="D1397">
        <v>21.486837999999999</v>
      </c>
      <c r="E1397">
        <f t="shared" si="21"/>
        <v>-5.4560000000002162E-2</v>
      </c>
    </row>
    <row r="1398" spans="1:5" x14ac:dyDescent="0.35">
      <c r="A1398">
        <v>161.12158500000001</v>
      </c>
      <c r="B1398">
        <v>0</v>
      </c>
      <c r="C1398">
        <v>21.541063999999999</v>
      </c>
      <c r="D1398">
        <v>21.486744999999999</v>
      </c>
      <c r="E1398">
        <f t="shared" si="21"/>
        <v>-5.4318999999999562E-2</v>
      </c>
    </row>
    <row r="1399" spans="1:5" x14ac:dyDescent="0.35">
      <c r="A1399">
        <v>161.23152400000001</v>
      </c>
      <c r="B1399">
        <v>0</v>
      </c>
      <c r="C1399">
        <v>21.54128</v>
      </c>
      <c r="D1399">
        <v>21.486526999999999</v>
      </c>
      <c r="E1399">
        <f t="shared" si="21"/>
        <v>-5.4753000000001606E-2</v>
      </c>
    </row>
    <row r="1400" spans="1:5" x14ac:dyDescent="0.35">
      <c r="A1400">
        <v>161.33946299999999</v>
      </c>
      <c r="B1400">
        <v>0</v>
      </c>
      <c r="C1400">
        <v>21.541238</v>
      </c>
      <c r="D1400">
        <v>21.486505000000001</v>
      </c>
      <c r="E1400">
        <f t="shared" si="21"/>
        <v>-5.473299999999881E-2</v>
      </c>
    </row>
    <row r="1401" spans="1:5" x14ac:dyDescent="0.35">
      <c r="A1401">
        <v>161.44687300000001</v>
      </c>
      <c r="B1401">
        <v>0</v>
      </c>
      <c r="C1401">
        <v>21.541191000000001</v>
      </c>
      <c r="D1401">
        <v>21.486453999999998</v>
      </c>
      <c r="E1401">
        <f t="shared" si="21"/>
        <v>-5.4737000000002922E-2</v>
      </c>
    </row>
    <row r="1402" spans="1:5" x14ac:dyDescent="0.35">
      <c r="A1402">
        <v>161.55568600000001</v>
      </c>
      <c r="B1402">
        <v>0</v>
      </c>
      <c r="C1402">
        <v>21.541053999999999</v>
      </c>
      <c r="D1402">
        <v>21.486252</v>
      </c>
      <c r="E1402">
        <f t="shared" si="21"/>
        <v>-5.4801999999998685E-2</v>
      </c>
    </row>
    <row r="1403" spans="1:5" x14ac:dyDescent="0.35">
      <c r="A1403">
        <v>161.66976</v>
      </c>
      <c r="B1403">
        <v>0</v>
      </c>
      <c r="C1403">
        <v>21.541128</v>
      </c>
      <c r="D1403">
        <v>21.485997000000001</v>
      </c>
      <c r="E1403">
        <f t="shared" si="21"/>
        <v>-5.5130999999999375E-2</v>
      </c>
    </row>
    <row r="1404" spans="1:5" x14ac:dyDescent="0.35">
      <c r="A1404">
        <v>161.78868600000001</v>
      </c>
      <c r="B1404">
        <v>0</v>
      </c>
      <c r="C1404">
        <v>21.540925999999999</v>
      </c>
      <c r="D1404">
        <v>21.485875</v>
      </c>
      <c r="E1404">
        <f t="shared" si="21"/>
        <v>-5.5050999999998851E-2</v>
      </c>
    </row>
    <row r="1405" spans="1:5" x14ac:dyDescent="0.35">
      <c r="A1405">
        <v>161.906622</v>
      </c>
      <c r="B1405">
        <v>0</v>
      </c>
      <c r="C1405">
        <v>21.541008999999999</v>
      </c>
      <c r="D1405">
        <v>21.485696000000001</v>
      </c>
      <c r="E1405">
        <f t="shared" si="21"/>
        <v>-5.5312999999998169E-2</v>
      </c>
    </row>
    <row r="1406" spans="1:5" x14ac:dyDescent="0.35">
      <c r="A1406">
        <v>162.024854</v>
      </c>
      <c r="B1406">
        <v>0</v>
      </c>
      <c r="C1406">
        <v>21.540901999999999</v>
      </c>
      <c r="D1406">
        <v>21.485627999999998</v>
      </c>
      <c r="E1406">
        <f t="shared" si="21"/>
        <v>-5.5274000000000711E-2</v>
      </c>
    </row>
    <row r="1407" spans="1:5" x14ac:dyDescent="0.35">
      <c r="A1407">
        <v>162.13957400000001</v>
      </c>
      <c r="B1407">
        <v>0</v>
      </c>
      <c r="C1407">
        <v>21.541072</v>
      </c>
      <c r="D1407">
        <v>21.485551999999998</v>
      </c>
      <c r="E1407">
        <f t="shared" si="21"/>
        <v>-5.5520000000001346E-2</v>
      </c>
    </row>
    <row r="1408" spans="1:5" x14ac:dyDescent="0.35">
      <c r="A1408">
        <v>162.25700399999999</v>
      </c>
      <c r="B1408">
        <v>0</v>
      </c>
      <c r="C1408">
        <v>21.540948</v>
      </c>
      <c r="D1408">
        <v>21.485589999999998</v>
      </c>
      <c r="E1408">
        <f t="shared" si="21"/>
        <v>-5.5358000000001795E-2</v>
      </c>
    </row>
    <row r="1409" spans="1:5" x14ac:dyDescent="0.35">
      <c r="A1409">
        <v>162.374448</v>
      </c>
      <c r="B1409">
        <v>0</v>
      </c>
      <c r="C1409">
        <v>21.540752999999999</v>
      </c>
      <c r="D1409">
        <v>21.485527999999999</v>
      </c>
      <c r="E1409">
        <f t="shared" si="21"/>
        <v>-5.522500000000008E-2</v>
      </c>
    </row>
    <row r="1410" spans="1:5" x14ac:dyDescent="0.35">
      <c r="A1410">
        <v>162.49214799999999</v>
      </c>
      <c r="B1410">
        <v>0</v>
      </c>
      <c r="C1410">
        <v>21.540768</v>
      </c>
      <c r="D1410">
        <v>21.485519</v>
      </c>
      <c r="E1410">
        <f t="shared" si="21"/>
        <v>-5.5248999999999882E-2</v>
      </c>
    </row>
    <row r="1411" spans="1:5" x14ac:dyDescent="0.35">
      <c r="A1411">
        <v>162.60835399999999</v>
      </c>
      <c r="B1411">
        <v>0</v>
      </c>
      <c r="C1411">
        <v>21.540652000000001</v>
      </c>
      <c r="D1411">
        <v>21.485455999999999</v>
      </c>
      <c r="E1411">
        <f t="shared" ref="E1411:E1474" si="22">D1411-C1411</f>
        <v>-5.5196000000002243E-2</v>
      </c>
    </row>
    <row r="1412" spans="1:5" x14ac:dyDescent="0.35">
      <c r="A1412">
        <v>162.719437</v>
      </c>
      <c r="B1412">
        <v>0</v>
      </c>
      <c r="C1412">
        <v>21.540735000000002</v>
      </c>
      <c r="D1412">
        <v>21.485416000000001</v>
      </c>
      <c r="E1412">
        <f t="shared" si="22"/>
        <v>-5.5319000000000784E-2</v>
      </c>
    </row>
    <row r="1413" spans="1:5" x14ac:dyDescent="0.35">
      <c r="A1413">
        <v>162.83780899999999</v>
      </c>
      <c r="B1413">
        <v>0</v>
      </c>
      <c r="C1413">
        <v>21.540714000000001</v>
      </c>
      <c r="D1413">
        <v>21.485506999999998</v>
      </c>
      <c r="E1413">
        <f t="shared" si="22"/>
        <v>-5.5207000000002893E-2</v>
      </c>
    </row>
    <row r="1414" spans="1:5" x14ac:dyDescent="0.35">
      <c r="A1414">
        <v>162.95057399999999</v>
      </c>
      <c r="B1414">
        <v>0</v>
      </c>
      <c r="C1414">
        <v>21.540752000000001</v>
      </c>
      <c r="D1414">
        <v>21.485569999999999</v>
      </c>
      <c r="E1414">
        <f t="shared" si="22"/>
        <v>-5.5182000000002063E-2</v>
      </c>
    </row>
    <row r="1415" spans="1:5" x14ac:dyDescent="0.35">
      <c r="A1415">
        <v>163.068668</v>
      </c>
      <c r="B1415">
        <v>0</v>
      </c>
      <c r="C1415">
        <v>21.540797999999999</v>
      </c>
      <c r="D1415">
        <v>21.485616</v>
      </c>
      <c r="E1415">
        <f t="shared" si="22"/>
        <v>-5.518199999999851E-2</v>
      </c>
    </row>
    <row r="1416" spans="1:5" x14ac:dyDescent="0.35">
      <c r="A1416">
        <v>163.185202</v>
      </c>
      <c r="B1416">
        <v>0</v>
      </c>
      <c r="C1416">
        <v>21.540744</v>
      </c>
      <c r="D1416">
        <v>21.485686999999999</v>
      </c>
      <c r="E1416">
        <f t="shared" si="22"/>
        <v>-5.5057000000001466E-2</v>
      </c>
    </row>
    <row r="1417" spans="1:5" x14ac:dyDescent="0.35">
      <c r="A1417">
        <v>163.30332899999999</v>
      </c>
      <c r="B1417">
        <v>0</v>
      </c>
      <c r="C1417">
        <v>21.540631000000001</v>
      </c>
      <c r="D1417">
        <v>21.485828999999999</v>
      </c>
      <c r="E1417">
        <f t="shared" si="22"/>
        <v>-5.4802000000002238E-2</v>
      </c>
    </row>
    <row r="1418" spans="1:5" x14ac:dyDescent="0.35">
      <c r="A1418">
        <v>163.421043</v>
      </c>
      <c r="B1418">
        <v>0</v>
      </c>
      <c r="C1418">
        <v>21.540645999999999</v>
      </c>
      <c r="D1418">
        <v>21.485880999999999</v>
      </c>
      <c r="E1418">
        <f t="shared" si="22"/>
        <v>-5.4764999999999731E-2</v>
      </c>
    </row>
    <row r="1419" spans="1:5" x14ac:dyDescent="0.35">
      <c r="A1419">
        <v>163.532893</v>
      </c>
      <c r="B1419">
        <v>0</v>
      </c>
      <c r="C1419">
        <v>21.540725999999999</v>
      </c>
      <c r="D1419">
        <v>21.486015999999999</v>
      </c>
      <c r="E1419">
        <f t="shared" si="22"/>
        <v>-5.4710000000000036E-2</v>
      </c>
    </row>
    <row r="1420" spans="1:5" x14ac:dyDescent="0.35">
      <c r="A1420">
        <v>163.64169999999999</v>
      </c>
      <c r="B1420">
        <v>0</v>
      </c>
      <c r="C1420">
        <v>21.540728999999999</v>
      </c>
      <c r="D1420">
        <v>21.486115000000002</v>
      </c>
      <c r="E1420">
        <f t="shared" si="22"/>
        <v>-5.4613999999997276E-2</v>
      </c>
    </row>
    <row r="1421" spans="1:5" x14ac:dyDescent="0.35">
      <c r="A1421">
        <v>163.75624500000001</v>
      </c>
      <c r="B1421">
        <v>0</v>
      </c>
      <c r="C1421">
        <v>21.540714999999999</v>
      </c>
      <c r="D1421">
        <v>21.486180000000001</v>
      </c>
      <c r="E1421">
        <f t="shared" si="22"/>
        <v>-5.453499999999778E-2</v>
      </c>
    </row>
    <row r="1422" spans="1:5" x14ac:dyDescent="0.35">
      <c r="A1422">
        <v>163.87436299999999</v>
      </c>
      <c r="B1422">
        <v>0</v>
      </c>
      <c r="C1422">
        <v>21.540693999999998</v>
      </c>
      <c r="D1422">
        <v>21.486232999999999</v>
      </c>
      <c r="E1422">
        <f t="shared" si="22"/>
        <v>-5.4460999999999871E-2</v>
      </c>
    </row>
    <row r="1423" spans="1:5" x14ac:dyDescent="0.35">
      <c r="A1423">
        <v>163.992918</v>
      </c>
      <c r="B1423">
        <v>0</v>
      </c>
      <c r="C1423">
        <v>21.540797000000001</v>
      </c>
      <c r="D1423">
        <v>21.486298000000001</v>
      </c>
      <c r="E1423">
        <f t="shared" si="22"/>
        <v>-5.4498999999999853E-2</v>
      </c>
    </row>
    <row r="1424" spans="1:5" x14ac:dyDescent="0.35">
      <c r="A1424">
        <v>164.111268</v>
      </c>
      <c r="B1424">
        <v>0</v>
      </c>
      <c r="C1424">
        <v>21.540552000000002</v>
      </c>
      <c r="D1424">
        <v>21.486429000000001</v>
      </c>
      <c r="E1424">
        <f t="shared" si="22"/>
        <v>-5.4123000000000587E-2</v>
      </c>
    </row>
    <row r="1425" spans="1:5" x14ac:dyDescent="0.35">
      <c r="A1425">
        <v>164.22198700000001</v>
      </c>
      <c r="B1425">
        <v>0</v>
      </c>
      <c r="C1425">
        <v>21.540354000000001</v>
      </c>
      <c r="D1425">
        <v>21.486521</v>
      </c>
      <c r="E1425">
        <f t="shared" si="22"/>
        <v>-5.3833000000000908E-2</v>
      </c>
    </row>
    <row r="1426" spans="1:5" x14ac:dyDescent="0.35">
      <c r="A1426">
        <v>164.340846</v>
      </c>
      <c r="B1426">
        <v>0</v>
      </c>
      <c r="C1426">
        <v>21.540210999999999</v>
      </c>
      <c r="D1426">
        <v>21.486563</v>
      </c>
      <c r="E1426">
        <f t="shared" si="22"/>
        <v>-5.364799999999903E-2</v>
      </c>
    </row>
    <row r="1427" spans="1:5" x14ac:dyDescent="0.35">
      <c r="A1427">
        <v>164.456581</v>
      </c>
      <c r="B1427">
        <v>0</v>
      </c>
      <c r="C1427">
        <v>21.540198</v>
      </c>
      <c r="D1427">
        <v>21.486692000000001</v>
      </c>
      <c r="E1427">
        <f t="shared" si="22"/>
        <v>-5.3505999999998721E-2</v>
      </c>
    </row>
    <row r="1428" spans="1:5" x14ac:dyDescent="0.35">
      <c r="A1428">
        <v>164.56670099999999</v>
      </c>
      <c r="B1428">
        <v>0</v>
      </c>
      <c r="C1428">
        <v>21.539918</v>
      </c>
      <c r="D1428">
        <v>21.486812</v>
      </c>
      <c r="E1428">
        <f t="shared" si="22"/>
        <v>-5.3105999999999653E-2</v>
      </c>
    </row>
    <row r="1429" spans="1:5" x14ac:dyDescent="0.35">
      <c r="A1429">
        <v>164.67909</v>
      </c>
      <c r="B1429">
        <v>0</v>
      </c>
      <c r="C1429">
        <v>21.539888000000001</v>
      </c>
      <c r="D1429">
        <v>21.486789999999999</v>
      </c>
      <c r="E1429">
        <f t="shared" si="22"/>
        <v>-5.3098000000002088E-2</v>
      </c>
    </row>
    <row r="1430" spans="1:5" x14ac:dyDescent="0.35">
      <c r="A1430">
        <v>164.79741200000001</v>
      </c>
      <c r="B1430">
        <v>0</v>
      </c>
      <c r="C1430">
        <v>21.539749</v>
      </c>
      <c r="D1430">
        <v>21.486796999999999</v>
      </c>
      <c r="E1430">
        <f t="shared" si="22"/>
        <v>-5.295200000000122E-2</v>
      </c>
    </row>
    <row r="1431" spans="1:5" x14ac:dyDescent="0.35">
      <c r="A1431">
        <v>164.914513</v>
      </c>
      <c r="B1431">
        <v>0</v>
      </c>
      <c r="C1431">
        <v>21.539407000000001</v>
      </c>
      <c r="D1431">
        <v>21.486744999999999</v>
      </c>
      <c r="E1431">
        <f t="shared" si="22"/>
        <v>-5.2662000000001541E-2</v>
      </c>
    </row>
    <row r="1432" spans="1:5" x14ac:dyDescent="0.35">
      <c r="A1432">
        <v>165.02861300000001</v>
      </c>
      <c r="B1432">
        <v>0</v>
      </c>
      <c r="C1432">
        <v>21.539467999999999</v>
      </c>
      <c r="D1432">
        <v>21.486664000000001</v>
      </c>
      <c r="E1432">
        <f t="shared" si="22"/>
        <v>-5.2803999999998297E-2</v>
      </c>
    </row>
    <row r="1433" spans="1:5" x14ac:dyDescent="0.35">
      <c r="A1433">
        <v>165.146683</v>
      </c>
      <c r="B1433">
        <v>0</v>
      </c>
      <c r="C1433">
        <v>21.539473999999998</v>
      </c>
      <c r="D1433">
        <v>21.486621</v>
      </c>
      <c r="E1433">
        <f t="shared" si="22"/>
        <v>-5.2852999999998929E-2</v>
      </c>
    </row>
    <row r="1434" spans="1:5" x14ac:dyDescent="0.35">
      <c r="A1434">
        <v>165.26604800000001</v>
      </c>
      <c r="B1434">
        <v>0</v>
      </c>
      <c r="C1434">
        <v>21.539472</v>
      </c>
      <c r="D1434">
        <v>21.486573</v>
      </c>
      <c r="E1434">
        <f t="shared" si="22"/>
        <v>-5.2899000000000029E-2</v>
      </c>
    </row>
    <row r="1435" spans="1:5" x14ac:dyDescent="0.35">
      <c r="A1435">
        <v>165.37885800000001</v>
      </c>
      <c r="B1435">
        <v>0</v>
      </c>
      <c r="C1435">
        <v>21.539308999999999</v>
      </c>
      <c r="D1435">
        <v>21.486519000000001</v>
      </c>
      <c r="E1435">
        <f t="shared" si="22"/>
        <v>-5.2789999999998116E-2</v>
      </c>
    </row>
    <row r="1436" spans="1:5" x14ac:dyDescent="0.35">
      <c r="A1436">
        <v>165.487707</v>
      </c>
      <c r="B1436">
        <v>0</v>
      </c>
      <c r="C1436">
        <v>21.539467999999999</v>
      </c>
      <c r="D1436">
        <v>21.486536000000001</v>
      </c>
      <c r="E1436">
        <f t="shared" si="22"/>
        <v>-5.2931999999998425E-2</v>
      </c>
    </row>
    <row r="1437" spans="1:5" x14ac:dyDescent="0.35">
      <c r="A1437">
        <v>165.60554999999999</v>
      </c>
      <c r="B1437">
        <v>0</v>
      </c>
      <c r="C1437">
        <v>21.539162999999999</v>
      </c>
      <c r="D1437">
        <v>21.486650000000001</v>
      </c>
      <c r="E1437">
        <f t="shared" si="22"/>
        <v>-5.2512999999997589E-2</v>
      </c>
    </row>
    <row r="1438" spans="1:5" x14ac:dyDescent="0.35">
      <c r="A1438">
        <v>165.723321</v>
      </c>
      <c r="B1438">
        <v>0</v>
      </c>
      <c r="C1438">
        <v>21.538968000000001</v>
      </c>
      <c r="D1438">
        <v>21.486604</v>
      </c>
      <c r="E1438">
        <f t="shared" si="22"/>
        <v>-5.2364000000000743E-2</v>
      </c>
    </row>
    <row r="1439" spans="1:5" x14ac:dyDescent="0.35">
      <c r="A1439">
        <v>165.84231399999999</v>
      </c>
      <c r="B1439">
        <v>0</v>
      </c>
      <c r="C1439">
        <v>21.538574000000001</v>
      </c>
      <c r="D1439">
        <v>21.486583</v>
      </c>
      <c r="E1439">
        <f t="shared" si="22"/>
        <v>-5.1991000000001009E-2</v>
      </c>
    </row>
    <row r="1440" spans="1:5" x14ac:dyDescent="0.35">
      <c r="A1440">
        <v>165.961062</v>
      </c>
      <c r="B1440">
        <v>0</v>
      </c>
      <c r="C1440">
        <v>21.538523000000001</v>
      </c>
      <c r="D1440">
        <v>21.486491000000001</v>
      </c>
      <c r="E1440">
        <f t="shared" si="22"/>
        <v>-5.2032000000000522E-2</v>
      </c>
    </row>
    <row r="1441" spans="1:5" x14ac:dyDescent="0.35">
      <c r="A1441">
        <v>166.07953900000001</v>
      </c>
      <c r="B1441">
        <v>0</v>
      </c>
      <c r="C1441">
        <v>21.538414</v>
      </c>
      <c r="D1441">
        <v>21.486393</v>
      </c>
      <c r="E1441">
        <f t="shared" si="22"/>
        <v>-5.2020999999999873E-2</v>
      </c>
    </row>
    <row r="1442" spans="1:5" x14ac:dyDescent="0.35">
      <c r="A1442">
        <v>166.19730000000001</v>
      </c>
      <c r="B1442">
        <v>0</v>
      </c>
      <c r="C1442">
        <v>21.538460000000001</v>
      </c>
      <c r="D1442">
        <v>21.486336999999999</v>
      </c>
      <c r="E1442">
        <f t="shared" si="22"/>
        <v>-5.2123000000001696E-2</v>
      </c>
    </row>
    <row r="1443" spans="1:5" x14ac:dyDescent="0.35">
      <c r="A1443">
        <v>166.30646999999999</v>
      </c>
      <c r="B1443">
        <v>0</v>
      </c>
      <c r="C1443">
        <v>21.538191000000001</v>
      </c>
      <c r="D1443">
        <v>21.486294000000001</v>
      </c>
      <c r="E1443">
        <f t="shared" si="22"/>
        <v>-5.1897000000000304E-2</v>
      </c>
    </row>
    <row r="1444" spans="1:5" x14ac:dyDescent="0.35">
      <c r="A1444">
        <v>166.41844599999999</v>
      </c>
      <c r="B1444">
        <v>0</v>
      </c>
      <c r="C1444">
        <v>21.538087000000001</v>
      </c>
      <c r="D1444">
        <v>21.486193</v>
      </c>
      <c r="E1444">
        <f t="shared" si="22"/>
        <v>-5.1894000000000773E-2</v>
      </c>
    </row>
    <row r="1445" spans="1:5" x14ac:dyDescent="0.35">
      <c r="A1445">
        <v>166.535945</v>
      </c>
      <c r="B1445">
        <v>0</v>
      </c>
      <c r="C1445">
        <v>21.537686000000001</v>
      </c>
      <c r="D1445">
        <v>21.486129999999999</v>
      </c>
      <c r="E1445">
        <f t="shared" si="22"/>
        <v>-5.155600000000149E-2</v>
      </c>
    </row>
    <row r="1446" spans="1:5" x14ac:dyDescent="0.35">
      <c r="A1446">
        <v>166.65204</v>
      </c>
      <c r="B1446">
        <v>0</v>
      </c>
      <c r="C1446">
        <v>21.537426</v>
      </c>
      <c r="D1446">
        <v>21.486039000000002</v>
      </c>
      <c r="E1446">
        <f t="shared" si="22"/>
        <v>-5.1386999999998295E-2</v>
      </c>
    </row>
    <row r="1447" spans="1:5" x14ac:dyDescent="0.35">
      <c r="A1447">
        <v>166.77053000000001</v>
      </c>
      <c r="B1447">
        <v>0</v>
      </c>
      <c r="C1447">
        <v>21.537254000000001</v>
      </c>
      <c r="D1447">
        <v>21.485969999999998</v>
      </c>
      <c r="E1447">
        <f t="shared" si="22"/>
        <v>-5.128400000000255E-2</v>
      </c>
    </row>
    <row r="1448" spans="1:5" x14ac:dyDescent="0.35">
      <c r="A1448">
        <v>166.885525</v>
      </c>
      <c r="B1448">
        <v>0</v>
      </c>
      <c r="C1448">
        <v>21.536784999999998</v>
      </c>
      <c r="D1448">
        <v>21.485899</v>
      </c>
      <c r="E1448">
        <f t="shared" si="22"/>
        <v>-5.0885999999998432E-2</v>
      </c>
    </row>
    <row r="1449" spans="1:5" x14ac:dyDescent="0.35">
      <c r="A1449">
        <v>166.996441</v>
      </c>
      <c r="B1449">
        <v>0</v>
      </c>
      <c r="C1449">
        <v>21.536566000000001</v>
      </c>
      <c r="D1449">
        <v>21.485833</v>
      </c>
      <c r="E1449">
        <f t="shared" si="22"/>
        <v>-5.0733000000001027E-2</v>
      </c>
    </row>
    <row r="1450" spans="1:5" x14ac:dyDescent="0.35">
      <c r="A1450">
        <v>167.104378</v>
      </c>
      <c r="B1450">
        <v>0</v>
      </c>
      <c r="C1450">
        <v>21.536369000000001</v>
      </c>
      <c r="D1450">
        <v>21.485814999999999</v>
      </c>
      <c r="E1450">
        <f t="shared" si="22"/>
        <v>-5.0554000000001764E-2</v>
      </c>
    </row>
    <row r="1451" spans="1:5" x14ac:dyDescent="0.35">
      <c r="A1451">
        <v>167.21293399999999</v>
      </c>
      <c r="B1451">
        <v>0</v>
      </c>
      <c r="C1451">
        <v>21.536145000000001</v>
      </c>
      <c r="D1451">
        <v>21.485823</v>
      </c>
      <c r="E1451">
        <f t="shared" si="22"/>
        <v>-5.032200000000131E-2</v>
      </c>
    </row>
    <row r="1452" spans="1:5" x14ac:dyDescent="0.35">
      <c r="A1452">
        <v>167.320491</v>
      </c>
      <c r="B1452">
        <v>0</v>
      </c>
      <c r="C1452">
        <v>21.535896999999999</v>
      </c>
      <c r="D1452">
        <v>21.485669000000001</v>
      </c>
      <c r="E1452">
        <f t="shared" si="22"/>
        <v>-5.0227999999997053E-2</v>
      </c>
    </row>
    <row r="1453" spans="1:5" x14ac:dyDescent="0.35">
      <c r="A1453">
        <v>167.43449200000001</v>
      </c>
      <c r="B1453">
        <v>0</v>
      </c>
      <c r="C1453">
        <v>21.535648999999999</v>
      </c>
      <c r="D1453">
        <v>21.485582000000001</v>
      </c>
      <c r="E1453">
        <f t="shared" si="22"/>
        <v>-5.0066999999998529E-2</v>
      </c>
    </row>
    <row r="1454" spans="1:5" x14ac:dyDescent="0.35">
      <c r="A1454">
        <v>167.547854</v>
      </c>
      <c r="B1454">
        <v>0</v>
      </c>
      <c r="C1454">
        <v>21.535408</v>
      </c>
      <c r="D1454">
        <v>21.485413000000001</v>
      </c>
      <c r="E1454">
        <f t="shared" si="22"/>
        <v>-4.9994999999999123E-2</v>
      </c>
    </row>
    <row r="1455" spans="1:5" x14ac:dyDescent="0.35">
      <c r="A1455">
        <v>167.665571</v>
      </c>
      <c r="B1455">
        <v>0</v>
      </c>
      <c r="C1455">
        <v>21.535233999999999</v>
      </c>
      <c r="D1455">
        <v>21.485327999999999</v>
      </c>
      <c r="E1455">
        <f t="shared" si="22"/>
        <v>-4.9906000000000006E-2</v>
      </c>
    </row>
    <row r="1456" spans="1:5" x14ac:dyDescent="0.35">
      <c r="A1456">
        <v>167.78400099999999</v>
      </c>
      <c r="B1456">
        <v>0</v>
      </c>
      <c r="C1456">
        <v>21.534858</v>
      </c>
      <c r="D1456">
        <v>21.485272999999999</v>
      </c>
      <c r="E1456">
        <f t="shared" si="22"/>
        <v>-4.9585000000000434E-2</v>
      </c>
    </row>
    <row r="1457" spans="1:5" x14ac:dyDescent="0.35">
      <c r="A1457">
        <v>167.901352</v>
      </c>
      <c r="B1457">
        <v>0</v>
      </c>
      <c r="C1457">
        <v>21.534344000000001</v>
      </c>
      <c r="D1457">
        <v>21.485168999999999</v>
      </c>
      <c r="E1457">
        <f t="shared" si="22"/>
        <v>-4.9175000000001745E-2</v>
      </c>
    </row>
    <row r="1458" spans="1:5" x14ac:dyDescent="0.35">
      <c r="A1458">
        <v>168.01692800000001</v>
      </c>
      <c r="B1458">
        <v>0</v>
      </c>
      <c r="C1458">
        <v>21.534064000000001</v>
      </c>
      <c r="D1458">
        <v>21.485035</v>
      </c>
      <c r="E1458">
        <f t="shared" si="22"/>
        <v>-4.9029000000000877E-2</v>
      </c>
    </row>
    <row r="1459" spans="1:5" x14ac:dyDescent="0.35">
      <c r="A1459">
        <v>168.13354200000001</v>
      </c>
      <c r="B1459">
        <v>0</v>
      </c>
      <c r="C1459">
        <v>21.533683</v>
      </c>
      <c r="D1459">
        <v>21.484898999999999</v>
      </c>
      <c r="E1459">
        <f t="shared" si="22"/>
        <v>-4.8784000000001271E-2</v>
      </c>
    </row>
    <row r="1460" spans="1:5" x14ac:dyDescent="0.35">
      <c r="A1460">
        <v>168.249696</v>
      </c>
      <c r="B1460">
        <v>0</v>
      </c>
      <c r="C1460">
        <v>21.533242000000001</v>
      </c>
      <c r="D1460">
        <v>21.484791000000001</v>
      </c>
      <c r="E1460">
        <f t="shared" si="22"/>
        <v>-4.8451000000000022E-2</v>
      </c>
    </row>
    <row r="1461" spans="1:5" x14ac:dyDescent="0.35">
      <c r="A1461">
        <v>168.361514</v>
      </c>
      <c r="B1461">
        <v>0</v>
      </c>
      <c r="C1461">
        <v>21.532679000000002</v>
      </c>
      <c r="D1461">
        <v>21.484642999999998</v>
      </c>
      <c r="E1461">
        <f t="shared" si="22"/>
        <v>-4.8036000000003298E-2</v>
      </c>
    </row>
    <row r="1462" spans="1:5" x14ac:dyDescent="0.35">
      <c r="A1462">
        <v>168.47899000000001</v>
      </c>
      <c r="B1462">
        <v>0</v>
      </c>
      <c r="C1462">
        <v>21.532485999999999</v>
      </c>
      <c r="D1462">
        <v>21.484469000000001</v>
      </c>
      <c r="E1462">
        <f t="shared" si="22"/>
        <v>-4.8016999999997978E-2</v>
      </c>
    </row>
    <row r="1463" spans="1:5" x14ac:dyDescent="0.35">
      <c r="A1463">
        <v>168.59585200000001</v>
      </c>
      <c r="B1463">
        <v>0</v>
      </c>
      <c r="C1463">
        <v>21.532178999999999</v>
      </c>
      <c r="D1463">
        <v>21.484408999999999</v>
      </c>
      <c r="E1463">
        <f t="shared" si="22"/>
        <v>-4.7769999999999868E-2</v>
      </c>
    </row>
    <row r="1464" spans="1:5" x14ac:dyDescent="0.35">
      <c r="A1464">
        <v>168.71193700000001</v>
      </c>
      <c r="B1464">
        <v>0</v>
      </c>
      <c r="C1464">
        <v>21.532162</v>
      </c>
      <c r="D1464">
        <v>21.484252999999999</v>
      </c>
      <c r="E1464">
        <f t="shared" si="22"/>
        <v>-4.7909000000000646E-2</v>
      </c>
    </row>
    <row r="1465" spans="1:5" x14ac:dyDescent="0.35">
      <c r="A1465">
        <v>168.829104</v>
      </c>
      <c r="B1465">
        <v>0</v>
      </c>
      <c r="C1465">
        <v>21.531808999999999</v>
      </c>
      <c r="D1465">
        <v>21.484196000000001</v>
      </c>
      <c r="E1465">
        <f t="shared" si="22"/>
        <v>-4.7612999999998351E-2</v>
      </c>
    </row>
    <row r="1466" spans="1:5" x14ac:dyDescent="0.35">
      <c r="A1466">
        <v>168.94790699999999</v>
      </c>
      <c r="B1466">
        <v>0</v>
      </c>
      <c r="C1466">
        <v>21.531807000000001</v>
      </c>
      <c r="D1466">
        <v>21.484027999999999</v>
      </c>
      <c r="E1466">
        <f t="shared" si="22"/>
        <v>-4.7779000000002014E-2</v>
      </c>
    </row>
    <row r="1467" spans="1:5" x14ac:dyDescent="0.35">
      <c r="A1467">
        <v>169.06560899999999</v>
      </c>
      <c r="B1467">
        <v>0</v>
      </c>
      <c r="C1467">
        <v>21.531745000000001</v>
      </c>
      <c r="D1467">
        <v>21.483986000000002</v>
      </c>
      <c r="E1467">
        <f t="shared" si="22"/>
        <v>-4.7758999999999219E-2</v>
      </c>
    </row>
    <row r="1468" spans="1:5" x14ac:dyDescent="0.35">
      <c r="A1468">
        <v>169.177199</v>
      </c>
      <c r="B1468">
        <v>0</v>
      </c>
      <c r="C1468">
        <v>21.531452000000002</v>
      </c>
      <c r="D1468">
        <v>21.483881</v>
      </c>
      <c r="E1468">
        <f t="shared" si="22"/>
        <v>-4.7571000000001362E-2</v>
      </c>
    </row>
    <row r="1469" spans="1:5" x14ac:dyDescent="0.35">
      <c r="A1469">
        <v>169.293406</v>
      </c>
      <c r="B1469">
        <v>0</v>
      </c>
      <c r="C1469">
        <v>21.531057000000001</v>
      </c>
      <c r="D1469">
        <v>21.483705</v>
      </c>
      <c r="E1469">
        <f t="shared" si="22"/>
        <v>-4.7352000000000061E-2</v>
      </c>
    </row>
    <row r="1470" spans="1:5" x14ac:dyDescent="0.35">
      <c r="A1470">
        <v>169.401061</v>
      </c>
      <c r="B1470">
        <v>0</v>
      </c>
      <c r="C1470">
        <v>21.530577000000001</v>
      </c>
      <c r="D1470">
        <v>21.483550999999999</v>
      </c>
      <c r="E1470">
        <f t="shared" si="22"/>
        <v>-4.7026000000002455E-2</v>
      </c>
    </row>
    <row r="1471" spans="1:5" x14ac:dyDescent="0.35">
      <c r="A1471">
        <v>169.514287</v>
      </c>
      <c r="B1471">
        <v>0</v>
      </c>
      <c r="C1471">
        <v>21.530208999999999</v>
      </c>
      <c r="D1471">
        <v>21.483409000000002</v>
      </c>
      <c r="E1471">
        <f t="shared" si="22"/>
        <v>-4.679999999999751E-2</v>
      </c>
    </row>
    <row r="1472" spans="1:5" x14ac:dyDescent="0.35">
      <c r="A1472">
        <v>169.63240500000001</v>
      </c>
      <c r="B1472">
        <v>0</v>
      </c>
      <c r="C1472">
        <v>21.530194000000002</v>
      </c>
      <c r="D1472">
        <v>21.483236999999999</v>
      </c>
      <c r="E1472">
        <f t="shared" si="22"/>
        <v>-4.695700000000258E-2</v>
      </c>
    </row>
    <row r="1473" spans="1:5" x14ac:dyDescent="0.35">
      <c r="A1473">
        <v>169.74453299999999</v>
      </c>
      <c r="B1473">
        <v>0</v>
      </c>
      <c r="C1473">
        <v>21.529792</v>
      </c>
      <c r="D1473">
        <v>21.483172</v>
      </c>
      <c r="E1473">
        <f t="shared" si="22"/>
        <v>-4.6620000000000772E-2</v>
      </c>
    </row>
    <row r="1474" spans="1:5" x14ac:dyDescent="0.35">
      <c r="A1474">
        <v>169.86212599999999</v>
      </c>
      <c r="B1474">
        <v>0</v>
      </c>
      <c r="C1474">
        <v>21.529547000000001</v>
      </c>
      <c r="D1474">
        <v>21.482938999999998</v>
      </c>
      <c r="E1474">
        <f t="shared" si="22"/>
        <v>-4.6608000000002647E-2</v>
      </c>
    </row>
    <row r="1475" spans="1:5" x14ac:dyDescent="0.35">
      <c r="A1475">
        <v>169.976923</v>
      </c>
      <c r="B1475">
        <v>0</v>
      </c>
      <c r="C1475">
        <v>21.529465999999999</v>
      </c>
      <c r="D1475">
        <v>21.482804999999999</v>
      </c>
      <c r="E1475">
        <f t="shared" ref="E1475:E1538" si="23">D1475-C1475</f>
        <v>-4.6661000000000286E-2</v>
      </c>
    </row>
    <row r="1476" spans="1:5" x14ac:dyDescent="0.35">
      <c r="A1476">
        <v>170.09429800000001</v>
      </c>
      <c r="B1476">
        <v>0</v>
      </c>
      <c r="C1476">
        <v>21.529447999999999</v>
      </c>
      <c r="D1476">
        <v>21.482648999999999</v>
      </c>
      <c r="E1476">
        <f t="shared" si="23"/>
        <v>-4.6799000000000035E-2</v>
      </c>
    </row>
    <row r="1477" spans="1:5" x14ac:dyDescent="0.35">
      <c r="A1477">
        <v>170.20544000000001</v>
      </c>
      <c r="B1477">
        <v>0</v>
      </c>
      <c r="C1477">
        <v>21.529408</v>
      </c>
      <c r="D1477">
        <v>21.482482999999998</v>
      </c>
      <c r="E1477">
        <f t="shared" si="23"/>
        <v>-4.692500000000166E-2</v>
      </c>
    </row>
    <row r="1478" spans="1:5" x14ac:dyDescent="0.35">
      <c r="A1478">
        <v>170.32428100000001</v>
      </c>
      <c r="B1478">
        <v>0</v>
      </c>
      <c r="C1478">
        <v>21.529226999999999</v>
      </c>
      <c r="D1478">
        <v>21.482393999999999</v>
      </c>
      <c r="E1478">
        <f t="shared" si="23"/>
        <v>-4.6832999999999458E-2</v>
      </c>
    </row>
    <row r="1479" spans="1:5" x14ac:dyDescent="0.35">
      <c r="A1479">
        <v>170.436419</v>
      </c>
      <c r="B1479">
        <v>0</v>
      </c>
      <c r="C1479">
        <v>21.528980000000001</v>
      </c>
      <c r="D1479">
        <v>21.482261000000001</v>
      </c>
      <c r="E1479">
        <f t="shared" si="23"/>
        <v>-4.6718999999999511E-2</v>
      </c>
    </row>
    <row r="1480" spans="1:5" x14ac:dyDescent="0.35">
      <c r="A1480">
        <v>170.55604</v>
      </c>
      <c r="B1480">
        <v>0</v>
      </c>
      <c r="C1480">
        <v>21.528600000000001</v>
      </c>
      <c r="D1480">
        <v>21.482150000000001</v>
      </c>
      <c r="E1480">
        <f t="shared" si="23"/>
        <v>-4.6450000000000102E-2</v>
      </c>
    </row>
    <row r="1481" spans="1:5" x14ac:dyDescent="0.35">
      <c r="A1481">
        <v>170.67206100000001</v>
      </c>
      <c r="B1481">
        <v>0</v>
      </c>
      <c r="C1481">
        <v>21.528365999999998</v>
      </c>
      <c r="D1481">
        <v>21.482081999999998</v>
      </c>
      <c r="E1481">
        <f t="shared" si="23"/>
        <v>-4.6283999999999992E-2</v>
      </c>
    </row>
    <row r="1482" spans="1:5" x14ac:dyDescent="0.35">
      <c r="A1482">
        <v>170.78321199999999</v>
      </c>
      <c r="B1482">
        <v>0</v>
      </c>
      <c r="C1482">
        <v>21.528229</v>
      </c>
      <c r="D1482">
        <v>21.482012999999998</v>
      </c>
      <c r="E1482">
        <f t="shared" si="23"/>
        <v>-4.6216000000001145E-2</v>
      </c>
    </row>
    <row r="1483" spans="1:5" x14ac:dyDescent="0.35">
      <c r="A1483">
        <v>170.899788</v>
      </c>
      <c r="B1483">
        <v>0</v>
      </c>
      <c r="C1483">
        <v>21.528127999999999</v>
      </c>
      <c r="D1483">
        <v>21.481988999999999</v>
      </c>
      <c r="E1483">
        <f t="shared" si="23"/>
        <v>-4.6139000000000152E-2</v>
      </c>
    </row>
    <row r="1484" spans="1:5" x14ac:dyDescent="0.35">
      <c r="A1484">
        <v>171.00994800000001</v>
      </c>
      <c r="B1484">
        <v>0</v>
      </c>
      <c r="C1484">
        <v>21.527926000000001</v>
      </c>
      <c r="D1484">
        <v>21.481891000000001</v>
      </c>
      <c r="E1484">
        <f t="shared" si="23"/>
        <v>-4.6034999999999826E-2</v>
      </c>
    </row>
    <row r="1485" spans="1:5" x14ac:dyDescent="0.35">
      <c r="A1485">
        <v>171.123501</v>
      </c>
      <c r="B1485">
        <v>0</v>
      </c>
      <c r="C1485">
        <v>21.528155000000002</v>
      </c>
      <c r="D1485">
        <v>21.481808999999998</v>
      </c>
      <c r="E1485">
        <f t="shared" si="23"/>
        <v>-4.6346000000003329E-2</v>
      </c>
    </row>
    <row r="1486" spans="1:5" x14ac:dyDescent="0.35">
      <c r="A1486">
        <v>171.23277999999999</v>
      </c>
      <c r="B1486">
        <v>0</v>
      </c>
      <c r="C1486">
        <v>21.527885999999999</v>
      </c>
      <c r="D1486">
        <v>21.481853000000001</v>
      </c>
      <c r="E1486">
        <f t="shared" si="23"/>
        <v>-4.603299999999777E-2</v>
      </c>
    </row>
    <row r="1487" spans="1:5" x14ac:dyDescent="0.35">
      <c r="A1487">
        <v>171.350334</v>
      </c>
      <c r="B1487">
        <v>0</v>
      </c>
      <c r="C1487">
        <v>21.528193000000002</v>
      </c>
      <c r="D1487">
        <v>21.481660999999999</v>
      </c>
      <c r="E1487">
        <f t="shared" si="23"/>
        <v>-4.6532000000002682E-2</v>
      </c>
    </row>
    <row r="1488" spans="1:5" x14ac:dyDescent="0.35">
      <c r="A1488">
        <v>171.46373299999999</v>
      </c>
      <c r="B1488">
        <v>0</v>
      </c>
      <c r="C1488">
        <v>21.527944000000002</v>
      </c>
      <c r="D1488">
        <v>21.481672</v>
      </c>
      <c r="E1488">
        <f t="shared" si="23"/>
        <v>-4.6272000000001867E-2</v>
      </c>
    </row>
    <row r="1489" spans="1:5" x14ac:dyDescent="0.35">
      <c r="A1489">
        <v>171.581051</v>
      </c>
      <c r="B1489">
        <v>0</v>
      </c>
      <c r="C1489">
        <v>21.527902000000001</v>
      </c>
      <c r="D1489">
        <v>21.481521999999998</v>
      </c>
      <c r="E1489">
        <f t="shared" si="23"/>
        <v>-4.6380000000002752E-2</v>
      </c>
    </row>
    <row r="1490" spans="1:5" x14ac:dyDescent="0.35">
      <c r="A1490">
        <v>171.69759999999999</v>
      </c>
      <c r="B1490">
        <v>0</v>
      </c>
      <c r="C1490">
        <v>21.527920000000002</v>
      </c>
      <c r="D1490">
        <v>21.481541</v>
      </c>
      <c r="E1490">
        <f t="shared" si="23"/>
        <v>-4.6379000000001724E-2</v>
      </c>
    </row>
    <row r="1491" spans="1:5" x14ac:dyDescent="0.35">
      <c r="A1491">
        <v>171.80740499999999</v>
      </c>
      <c r="B1491">
        <v>0</v>
      </c>
      <c r="C1491">
        <v>21.527792999999999</v>
      </c>
      <c r="D1491">
        <v>21.481504999999999</v>
      </c>
      <c r="E1491">
        <f t="shared" si="23"/>
        <v>-4.6288000000000551E-2</v>
      </c>
    </row>
    <row r="1492" spans="1:5" x14ac:dyDescent="0.35">
      <c r="A1492">
        <v>171.92213699999999</v>
      </c>
      <c r="B1492">
        <v>0</v>
      </c>
      <c r="C1492">
        <v>21.527815</v>
      </c>
      <c r="D1492">
        <v>21.481452000000001</v>
      </c>
      <c r="E1492">
        <f t="shared" si="23"/>
        <v>-4.6362999999999488E-2</v>
      </c>
    </row>
    <row r="1493" spans="1:5" x14ac:dyDescent="0.35">
      <c r="A1493">
        <v>172.03725600000001</v>
      </c>
      <c r="B1493">
        <v>0</v>
      </c>
      <c r="C1493">
        <v>21.527467000000001</v>
      </c>
      <c r="D1493">
        <v>21.481407000000001</v>
      </c>
      <c r="E1493">
        <f t="shared" si="23"/>
        <v>-4.6060000000000656E-2</v>
      </c>
    </row>
    <row r="1494" spans="1:5" x14ac:dyDescent="0.35">
      <c r="A1494">
        <v>172.15342000000001</v>
      </c>
      <c r="B1494">
        <v>0</v>
      </c>
      <c r="C1494">
        <v>21.527560000000001</v>
      </c>
      <c r="D1494">
        <v>21.481254</v>
      </c>
      <c r="E1494">
        <f t="shared" si="23"/>
        <v>-4.6306000000001291E-2</v>
      </c>
    </row>
    <row r="1495" spans="1:5" x14ac:dyDescent="0.35">
      <c r="A1495">
        <v>172.271263</v>
      </c>
      <c r="B1495">
        <v>0</v>
      </c>
      <c r="C1495">
        <v>21.527190000000001</v>
      </c>
      <c r="D1495">
        <v>21.481251</v>
      </c>
      <c r="E1495">
        <f t="shared" si="23"/>
        <v>-4.5939000000000618E-2</v>
      </c>
    </row>
    <row r="1496" spans="1:5" x14ac:dyDescent="0.35">
      <c r="A1496">
        <v>172.389196</v>
      </c>
      <c r="B1496">
        <v>0</v>
      </c>
      <c r="C1496">
        <v>21.527221000000001</v>
      </c>
      <c r="D1496">
        <v>21.481096000000001</v>
      </c>
      <c r="E1496">
        <f t="shared" si="23"/>
        <v>-4.6124999999999972E-2</v>
      </c>
    </row>
    <row r="1497" spans="1:5" x14ac:dyDescent="0.35">
      <c r="A1497">
        <v>172.50154900000001</v>
      </c>
      <c r="B1497">
        <v>0</v>
      </c>
      <c r="C1497">
        <v>21.526828999999999</v>
      </c>
      <c r="D1497">
        <v>21.481083999999999</v>
      </c>
      <c r="E1497">
        <f t="shared" si="23"/>
        <v>-4.5745000000000147E-2</v>
      </c>
    </row>
    <row r="1498" spans="1:5" x14ac:dyDescent="0.35">
      <c r="A1498">
        <v>172.61953399999999</v>
      </c>
      <c r="B1498">
        <v>0</v>
      </c>
      <c r="C1498">
        <v>21.526778</v>
      </c>
      <c r="D1498">
        <v>21.480917999999999</v>
      </c>
      <c r="E1498">
        <f t="shared" si="23"/>
        <v>-4.5860000000001122E-2</v>
      </c>
    </row>
    <row r="1499" spans="1:5" x14ac:dyDescent="0.35">
      <c r="A1499">
        <v>172.73865599999999</v>
      </c>
      <c r="B1499">
        <v>0</v>
      </c>
      <c r="C1499">
        <v>21.526382000000002</v>
      </c>
      <c r="D1499">
        <v>21.480855999999999</v>
      </c>
      <c r="E1499">
        <f t="shared" si="23"/>
        <v>-4.5526000000002398E-2</v>
      </c>
    </row>
    <row r="1500" spans="1:5" x14ac:dyDescent="0.35">
      <c r="A1500">
        <v>172.85451599999999</v>
      </c>
      <c r="B1500">
        <v>0</v>
      </c>
      <c r="C1500">
        <v>21.526347000000001</v>
      </c>
      <c r="D1500">
        <v>21.480671000000001</v>
      </c>
      <c r="E1500">
        <f t="shared" si="23"/>
        <v>-4.5676000000000272E-2</v>
      </c>
    </row>
    <row r="1501" spans="1:5" x14ac:dyDescent="0.35">
      <c r="A1501">
        <v>172.97393600000001</v>
      </c>
      <c r="B1501">
        <v>0</v>
      </c>
      <c r="C1501">
        <v>21.526036999999999</v>
      </c>
      <c r="D1501">
        <v>21.480599999999999</v>
      </c>
      <c r="E1501">
        <f t="shared" si="23"/>
        <v>-4.5436999999999728E-2</v>
      </c>
    </row>
    <row r="1502" spans="1:5" x14ac:dyDescent="0.35">
      <c r="A1502">
        <v>173.09130999999999</v>
      </c>
      <c r="B1502">
        <v>0</v>
      </c>
      <c r="C1502">
        <v>21.525718000000001</v>
      </c>
      <c r="D1502">
        <v>21.480481999999999</v>
      </c>
      <c r="E1502">
        <f t="shared" si="23"/>
        <v>-4.5236000000002718E-2</v>
      </c>
    </row>
    <row r="1503" spans="1:5" x14ac:dyDescent="0.35">
      <c r="A1503">
        <v>173.20324299999999</v>
      </c>
      <c r="B1503">
        <v>0</v>
      </c>
      <c r="C1503">
        <v>21.525653999999999</v>
      </c>
      <c r="D1503">
        <v>21.480371999999999</v>
      </c>
      <c r="E1503">
        <f t="shared" si="23"/>
        <v>-4.5282000000000266E-2</v>
      </c>
    </row>
    <row r="1504" spans="1:5" x14ac:dyDescent="0.35">
      <c r="A1504">
        <v>173.310181</v>
      </c>
      <c r="B1504">
        <v>0</v>
      </c>
      <c r="C1504">
        <v>21.525483999999999</v>
      </c>
      <c r="D1504">
        <v>21.480319999999999</v>
      </c>
      <c r="E1504">
        <f t="shared" si="23"/>
        <v>-4.516399999999976E-2</v>
      </c>
    </row>
    <row r="1505" spans="1:5" x14ac:dyDescent="0.35">
      <c r="A1505">
        <v>173.41714300000001</v>
      </c>
      <c r="B1505">
        <v>0</v>
      </c>
      <c r="C1505">
        <v>21.525089999999999</v>
      </c>
      <c r="D1505">
        <v>21.480239000000001</v>
      </c>
      <c r="E1505">
        <f t="shared" si="23"/>
        <v>-4.4850999999997754E-2</v>
      </c>
    </row>
    <row r="1506" spans="1:5" x14ac:dyDescent="0.35">
      <c r="A1506">
        <v>173.52635699999999</v>
      </c>
      <c r="B1506">
        <v>0</v>
      </c>
      <c r="C1506">
        <v>21.524753</v>
      </c>
      <c r="D1506">
        <v>21.479982</v>
      </c>
      <c r="E1506">
        <f t="shared" si="23"/>
        <v>-4.4771000000000782E-2</v>
      </c>
    </row>
    <row r="1507" spans="1:5" x14ac:dyDescent="0.35">
      <c r="A1507">
        <v>173.63937100000001</v>
      </c>
      <c r="B1507">
        <v>0</v>
      </c>
      <c r="C1507">
        <v>21.524701</v>
      </c>
      <c r="D1507">
        <v>21.479710000000001</v>
      </c>
      <c r="E1507">
        <f t="shared" si="23"/>
        <v>-4.4990999999999559E-2</v>
      </c>
    </row>
    <row r="1508" spans="1:5" x14ac:dyDescent="0.35">
      <c r="A1508">
        <v>173.75444400000001</v>
      </c>
      <c r="B1508">
        <v>0</v>
      </c>
      <c r="C1508">
        <v>21.524325999999999</v>
      </c>
      <c r="D1508">
        <v>21.479520999999998</v>
      </c>
      <c r="E1508">
        <f t="shared" si="23"/>
        <v>-4.4805000000000206E-2</v>
      </c>
    </row>
    <row r="1509" spans="1:5" x14ac:dyDescent="0.35">
      <c r="A1509">
        <v>173.865936</v>
      </c>
      <c r="B1509">
        <v>0</v>
      </c>
      <c r="C1509">
        <v>21.524432000000001</v>
      </c>
      <c r="D1509">
        <v>21.479347000000001</v>
      </c>
      <c r="E1509">
        <f t="shared" si="23"/>
        <v>-4.5085000000000264E-2</v>
      </c>
    </row>
    <row r="1510" spans="1:5" x14ac:dyDescent="0.35">
      <c r="A1510">
        <v>173.98287500000001</v>
      </c>
      <c r="B1510">
        <v>0</v>
      </c>
      <c r="C1510">
        <v>21.524208999999999</v>
      </c>
      <c r="D1510">
        <v>21.479295</v>
      </c>
      <c r="E1510">
        <f t="shared" si="23"/>
        <v>-4.4913999999998566E-2</v>
      </c>
    </row>
    <row r="1511" spans="1:5" x14ac:dyDescent="0.35">
      <c r="A1511">
        <v>174.09081399999999</v>
      </c>
      <c r="B1511">
        <v>0</v>
      </c>
      <c r="C1511">
        <v>21.524127</v>
      </c>
      <c r="D1511">
        <v>21.479289999999999</v>
      </c>
      <c r="E1511">
        <f t="shared" si="23"/>
        <v>-4.4837000000001126E-2</v>
      </c>
    </row>
    <row r="1512" spans="1:5" x14ac:dyDescent="0.35">
      <c r="A1512">
        <v>174.19879299999999</v>
      </c>
      <c r="B1512">
        <v>0</v>
      </c>
      <c r="C1512">
        <v>21.523956999999999</v>
      </c>
      <c r="D1512">
        <v>21.479303999999999</v>
      </c>
      <c r="E1512">
        <f t="shared" si="23"/>
        <v>-4.4653000000000276E-2</v>
      </c>
    </row>
    <row r="1513" spans="1:5" x14ac:dyDescent="0.35">
      <c r="A1513">
        <v>174.31890899999999</v>
      </c>
      <c r="B1513">
        <v>0</v>
      </c>
      <c r="C1513">
        <v>21.523547000000001</v>
      </c>
      <c r="D1513">
        <v>21.479158999999999</v>
      </c>
      <c r="E1513">
        <f t="shared" si="23"/>
        <v>-4.4388000000001426E-2</v>
      </c>
    </row>
    <row r="1514" spans="1:5" x14ac:dyDescent="0.35">
      <c r="A1514">
        <v>174.43535</v>
      </c>
      <c r="B1514">
        <v>0</v>
      </c>
      <c r="C1514">
        <v>21.523237999999999</v>
      </c>
      <c r="D1514">
        <v>21.478874999999999</v>
      </c>
      <c r="E1514">
        <f t="shared" si="23"/>
        <v>-4.4363000000000596E-2</v>
      </c>
    </row>
    <row r="1515" spans="1:5" x14ac:dyDescent="0.35">
      <c r="A1515">
        <v>174.54829000000001</v>
      </c>
      <c r="B1515">
        <v>0</v>
      </c>
      <c r="C1515">
        <v>21.523094</v>
      </c>
      <c r="D1515">
        <v>21.478687000000001</v>
      </c>
      <c r="E1515">
        <f t="shared" si="23"/>
        <v>-4.4406999999999641E-2</v>
      </c>
    </row>
    <row r="1516" spans="1:5" x14ac:dyDescent="0.35">
      <c r="A1516">
        <v>174.66799599999999</v>
      </c>
      <c r="B1516">
        <v>0</v>
      </c>
      <c r="C1516">
        <v>21.522960999999999</v>
      </c>
      <c r="D1516">
        <v>21.47851</v>
      </c>
      <c r="E1516">
        <f t="shared" si="23"/>
        <v>-4.4450999999998686E-2</v>
      </c>
    </row>
    <row r="1517" spans="1:5" x14ac:dyDescent="0.35">
      <c r="A1517">
        <v>174.78709599999999</v>
      </c>
      <c r="B1517">
        <v>0</v>
      </c>
      <c r="C1517">
        <v>21.522442999999999</v>
      </c>
      <c r="D1517">
        <v>21.478354</v>
      </c>
      <c r="E1517">
        <f t="shared" si="23"/>
        <v>-4.4088999999999601E-2</v>
      </c>
    </row>
    <row r="1518" spans="1:5" x14ac:dyDescent="0.35">
      <c r="A1518">
        <v>174.905385</v>
      </c>
      <c r="B1518">
        <v>0</v>
      </c>
      <c r="C1518">
        <v>21.522266999999999</v>
      </c>
      <c r="D1518">
        <v>21.478145999999999</v>
      </c>
      <c r="E1518">
        <f t="shared" si="23"/>
        <v>-4.4121000000000521E-2</v>
      </c>
    </row>
    <row r="1519" spans="1:5" x14ac:dyDescent="0.35">
      <c r="A1519">
        <v>175.02159399999999</v>
      </c>
      <c r="B1519">
        <v>0</v>
      </c>
      <c r="C1519">
        <v>21.522252000000002</v>
      </c>
      <c r="D1519">
        <v>21.477885000000001</v>
      </c>
      <c r="E1519">
        <f t="shared" si="23"/>
        <v>-4.4367000000001156E-2</v>
      </c>
    </row>
    <row r="1520" spans="1:5" x14ac:dyDescent="0.35">
      <c r="A1520">
        <v>175.13951700000001</v>
      </c>
      <c r="B1520">
        <v>0</v>
      </c>
      <c r="C1520">
        <v>21.521801</v>
      </c>
      <c r="D1520">
        <v>21.477706999999999</v>
      </c>
      <c r="E1520">
        <f t="shared" si="23"/>
        <v>-4.4094000000001188E-2</v>
      </c>
    </row>
    <row r="1521" spans="1:5" x14ac:dyDescent="0.35">
      <c r="A1521">
        <v>175.256528</v>
      </c>
      <c r="B1521">
        <v>0</v>
      </c>
      <c r="C1521">
        <v>21.521705000000001</v>
      </c>
      <c r="D1521">
        <v>21.477368999999999</v>
      </c>
      <c r="E1521">
        <f t="shared" si="23"/>
        <v>-4.4336000000001263E-2</v>
      </c>
    </row>
    <row r="1522" spans="1:5" x14ac:dyDescent="0.35">
      <c r="A1522">
        <v>175.37696399999999</v>
      </c>
      <c r="B1522">
        <v>0</v>
      </c>
      <c r="C1522">
        <v>21.521246999999999</v>
      </c>
      <c r="D1522">
        <v>21.477180000000001</v>
      </c>
      <c r="E1522">
        <f t="shared" si="23"/>
        <v>-4.4066999999998302E-2</v>
      </c>
    </row>
    <row r="1523" spans="1:5" x14ac:dyDescent="0.35">
      <c r="A1523">
        <v>175.493697</v>
      </c>
      <c r="B1523">
        <v>0</v>
      </c>
      <c r="C1523">
        <v>21.520851</v>
      </c>
      <c r="D1523">
        <v>21.476866999999999</v>
      </c>
      <c r="E1523">
        <f t="shared" si="23"/>
        <v>-4.3984000000001799E-2</v>
      </c>
    </row>
    <row r="1524" spans="1:5" x14ac:dyDescent="0.35">
      <c r="A1524">
        <v>175.61197799999999</v>
      </c>
      <c r="B1524">
        <v>0</v>
      </c>
      <c r="C1524">
        <v>21.520257000000001</v>
      </c>
      <c r="D1524">
        <v>21.476599</v>
      </c>
      <c r="E1524">
        <f t="shared" si="23"/>
        <v>-4.3658000000000641E-2</v>
      </c>
    </row>
    <row r="1525" spans="1:5" x14ac:dyDescent="0.35">
      <c r="A1525">
        <v>175.731672</v>
      </c>
      <c r="B1525">
        <v>0</v>
      </c>
      <c r="C1525">
        <v>21.519653000000002</v>
      </c>
      <c r="D1525">
        <v>21.476243</v>
      </c>
      <c r="E1525">
        <f t="shared" si="23"/>
        <v>-4.3410000000001503E-2</v>
      </c>
    </row>
    <row r="1526" spans="1:5" x14ac:dyDescent="0.35">
      <c r="A1526">
        <v>175.84968699999999</v>
      </c>
      <c r="B1526">
        <v>0</v>
      </c>
      <c r="C1526">
        <v>21.519286999999998</v>
      </c>
      <c r="D1526">
        <v>21.475949</v>
      </c>
      <c r="E1526">
        <f t="shared" si="23"/>
        <v>-4.3337999999998544E-2</v>
      </c>
    </row>
    <row r="1527" spans="1:5" x14ac:dyDescent="0.35">
      <c r="A1527">
        <v>175.96850599999999</v>
      </c>
      <c r="B1527">
        <v>0</v>
      </c>
      <c r="C1527">
        <v>21.519007999999999</v>
      </c>
      <c r="D1527">
        <v>21.475618000000001</v>
      </c>
      <c r="E1527">
        <f t="shared" si="23"/>
        <v>-4.3389999999998707E-2</v>
      </c>
    </row>
    <row r="1528" spans="1:5" x14ac:dyDescent="0.35">
      <c r="A1528">
        <v>176.085543</v>
      </c>
      <c r="B1528">
        <v>0</v>
      </c>
      <c r="C1528">
        <v>21.518781000000001</v>
      </c>
      <c r="D1528">
        <v>21.475363999999999</v>
      </c>
      <c r="E1528">
        <f t="shared" si="23"/>
        <v>-4.3417000000001593E-2</v>
      </c>
    </row>
    <row r="1529" spans="1:5" x14ac:dyDescent="0.35">
      <c r="A1529">
        <v>176.20478199999999</v>
      </c>
      <c r="B1529">
        <v>0</v>
      </c>
      <c r="C1529">
        <v>21.518027</v>
      </c>
      <c r="D1529">
        <v>21.475169000000001</v>
      </c>
      <c r="E1529">
        <f t="shared" si="23"/>
        <v>-4.2857999999998952E-2</v>
      </c>
    </row>
    <row r="1530" spans="1:5" x14ac:dyDescent="0.35">
      <c r="A1530">
        <v>176.321729</v>
      </c>
      <c r="B1530">
        <v>0</v>
      </c>
      <c r="C1530">
        <v>21.517472999999999</v>
      </c>
      <c r="D1530">
        <v>21.474899000000001</v>
      </c>
      <c r="E1530">
        <f t="shared" si="23"/>
        <v>-4.2573999999998335E-2</v>
      </c>
    </row>
    <row r="1531" spans="1:5" x14ac:dyDescent="0.35">
      <c r="A1531">
        <v>176.42864900000001</v>
      </c>
      <c r="B1531">
        <v>0</v>
      </c>
      <c r="C1531">
        <v>21.516859</v>
      </c>
      <c r="D1531">
        <v>21.474891</v>
      </c>
      <c r="E1531">
        <f t="shared" si="23"/>
        <v>-4.1968000000000671E-2</v>
      </c>
    </row>
    <row r="1532" spans="1:5" x14ac:dyDescent="0.35">
      <c r="A1532">
        <v>176.53561999999999</v>
      </c>
      <c r="B1532">
        <v>0</v>
      </c>
      <c r="C1532">
        <v>21.516338000000001</v>
      </c>
      <c r="D1532">
        <v>21.474896000000001</v>
      </c>
      <c r="E1532">
        <f t="shared" si="23"/>
        <v>-4.1441999999999979E-2</v>
      </c>
    </row>
    <row r="1533" spans="1:5" x14ac:dyDescent="0.35">
      <c r="A1533">
        <v>176.64408399999999</v>
      </c>
      <c r="B1533">
        <v>0</v>
      </c>
      <c r="C1533">
        <v>21.515411</v>
      </c>
      <c r="D1533">
        <v>21.474820000000001</v>
      </c>
      <c r="E1533">
        <f t="shared" si="23"/>
        <v>-4.0590999999999156E-2</v>
      </c>
    </row>
    <row r="1534" spans="1:5" x14ac:dyDescent="0.35">
      <c r="A1534">
        <v>176.762057</v>
      </c>
      <c r="B1534">
        <v>0</v>
      </c>
      <c r="C1534">
        <v>21.514949000000001</v>
      </c>
      <c r="D1534">
        <v>21.474546</v>
      </c>
      <c r="E1534">
        <f t="shared" si="23"/>
        <v>-4.0403000000001299E-2</v>
      </c>
    </row>
    <row r="1535" spans="1:5" x14ac:dyDescent="0.35">
      <c r="A1535">
        <v>176.87851800000001</v>
      </c>
      <c r="B1535">
        <v>0</v>
      </c>
      <c r="C1535">
        <v>21.514188999999998</v>
      </c>
      <c r="D1535">
        <v>21.474505000000001</v>
      </c>
      <c r="E1535">
        <f t="shared" si="23"/>
        <v>-3.968399999999761E-2</v>
      </c>
    </row>
    <row r="1536" spans="1:5" x14ac:dyDescent="0.35">
      <c r="A1536">
        <v>176.98984799999999</v>
      </c>
      <c r="B1536">
        <v>0</v>
      </c>
      <c r="C1536">
        <v>21.513688999999999</v>
      </c>
      <c r="D1536">
        <v>21.474402000000001</v>
      </c>
      <c r="E1536">
        <f t="shared" si="23"/>
        <v>-3.9286999999998073E-2</v>
      </c>
    </row>
    <row r="1537" spans="1:5" x14ac:dyDescent="0.35">
      <c r="A1537">
        <v>177.10926000000001</v>
      </c>
      <c r="B1537">
        <v>0</v>
      </c>
      <c r="C1537">
        <v>21.513233</v>
      </c>
      <c r="D1537">
        <v>21.474340999999999</v>
      </c>
      <c r="E1537">
        <f t="shared" si="23"/>
        <v>-3.8892000000000593E-2</v>
      </c>
    </row>
    <row r="1538" spans="1:5" x14ac:dyDescent="0.35">
      <c r="A1538">
        <v>177.228261</v>
      </c>
      <c r="B1538">
        <v>0</v>
      </c>
      <c r="C1538">
        <v>21.512889999999999</v>
      </c>
      <c r="D1538">
        <v>21.474236999999999</v>
      </c>
      <c r="E1538">
        <f t="shared" si="23"/>
        <v>-3.8653000000000048E-2</v>
      </c>
    </row>
    <row r="1539" spans="1:5" x14ac:dyDescent="0.35">
      <c r="A1539">
        <v>177.34760499999999</v>
      </c>
      <c r="B1539">
        <v>0</v>
      </c>
      <c r="C1539">
        <v>21.512581000000001</v>
      </c>
      <c r="D1539">
        <v>21.474225000000001</v>
      </c>
      <c r="E1539">
        <f t="shared" ref="E1539:E1602" si="24">D1539-C1539</f>
        <v>-3.8356000000000279E-2</v>
      </c>
    </row>
    <row r="1540" spans="1:5" x14ac:dyDescent="0.35">
      <c r="A1540">
        <v>177.46455599999999</v>
      </c>
      <c r="B1540">
        <v>0</v>
      </c>
      <c r="C1540">
        <v>21.511949000000001</v>
      </c>
      <c r="D1540">
        <v>21.474197</v>
      </c>
      <c r="E1540">
        <f t="shared" si="24"/>
        <v>-3.7752000000001118E-2</v>
      </c>
    </row>
    <row r="1541" spans="1:5" x14ac:dyDescent="0.35">
      <c r="A1541">
        <v>177.57728700000001</v>
      </c>
      <c r="B1541">
        <v>0</v>
      </c>
      <c r="C1541">
        <v>21.511233000000001</v>
      </c>
      <c r="D1541">
        <v>21.474129999999999</v>
      </c>
      <c r="E1541">
        <f t="shared" si="24"/>
        <v>-3.7103000000001884E-2</v>
      </c>
    </row>
    <row r="1542" spans="1:5" x14ac:dyDescent="0.35">
      <c r="A1542">
        <v>177.69449900000001</v>
      </c>
      <c r="B1542">
        <v>0</v>
      </c>
      <c r="C1542">
        <v>21.510648</v>
      </c>
      <c r="D1542">
        <v>21.473974999999999</v>
      </c>
      <c r="E1542">
        <f t="shared" si="24"/>
        <v>-3.66730000000004E-2</v>
      </c>
    </row>
    <row r="1543" spans="1:5" x14ac:dyDescent="0.35">
      <c r="A1543">
        <v>177.80452299999999</v>
      </c>
      <c r="B1543">
        <v>0</v>
      </c>
      <c r="C1543">
        <v>21.510249999999999</v>
      </c>
      <c r="D1543">
        <v>21.473872</v>
      </c>
      <c r="E1543">
        <f t="shared" si="24"/>
        <v>-3.6377999999999133E-2</v>
      </c>
    </row>
    <row r="1544" spans="1:5" x14ac:dyDescent="0.35">
      <c r="A1544">
        <v>177.913939</v>
      </c>
      <c r="B1544">
        <v>0</v>
      </c>
      <c r="C1544">
        <v>21.509682999999999</v>
      </c>
      <c r="D1544">
        <v>21.473801999999999</v>
      </c>
      <c r="E1544">
        <f t="shared" si="24"/>
        <v>-3.588099999999983E-2</v>
      </c>
    </row>
    <row r="1545" spans="1:5" x14ac:dyDescent="0.35">
      <c r="A1545">
        <v>178.02730399999999</v>
      </c>
      <c r="B1545">
        <v>0</v>
      </c>
      <c r="C1545">
        <v>21.509315999999998</v>
      </c>
      <c r="D1545">
        <v>21.473628000000001</v>
      </c>
      <c r="E1545">
        <f t="shared" si="24"/>
        <v>-3.5687999999996833E-2</v>
      </c>
    </row>
    <row r="1546" spans="1:5" x14ac:dyDescent="0.35">
      <c r="A1546">
        <v>178.14563899999999</v>
      </c>
      <c r="B1546">
        <v>0</v>
      </c>
      <c r="C1546">
        <v>21.508965</v>
      </c>
      <c r="D1546">
        <v>21.473452000000002</v>
      </c>
      <c r="E1546">
        <f t="shared" si="24"/>
        <v>-3.5512999999998129E-2</v>
      </c>
    </row>
    <row r="1547" spans="1:5" x14ac:dyDescent="0.35">
      <c r="A1547">
        <v>178.257653</v>
      </c>
      <c r="B1547">
        <v>0</v>
      </c>
      <c r="C1547">
        <v>21.508763999999999</v>
      </c>
      <c r="D1547">
        <v>21.473248999999999</v>
      </c>
      <c r="E1547">
        <f t="shared" si="24"/>
        <v>-3.5515000000000185E-2</v>
      </c>
    </row>
    <row r="1548" spans="1:5" x14ac:dyDescent="0.35">
      <c r="A1548">
        <v>178.375339</v>
      </c>
      <c r="B1548">
        <v>0</v>
      </c>
      <c r="C1548">
        <v>21.508346</v>
      </c>
      <c r="D1548">
        <v>21.473087</v>
      </c>
      <c r="E1548">
        <f t="shared" si="24"/>
        <v>-3.5258999999999929E-2</v>
      </c>
    </row>
    <row r="1549" spans="1:5" x14ac:dyDescent="0.35">
      <c r="A1549">
        <v>178.49223000000001</v>
      </c>
      <c r="B1549">
        <v>0</v>
      </c>
      <c r="C1549">
        <v>21.508265999999999</v>
      </c>
      <c r="D1549">
        <v>21.472930000000002</v>
      </c>
      <c r="E1549">
        <f t="shared" si="24"/>
        <v>-3.533599999999737E-2</v>
      </c>
    </row>
    <row r="1550" spans="1:5" x14ac:dyDescent="0.35">
      <c r="A1550">
        <v>178.60615899999999</v>
      </c>
      <c r="B1550">
        <v>0</v>
      </c>
      <c r="C1550">
        <v>21.508046</v>
      </c>
      <c r="D1550">
        <v>21.472861999999999</v>
      </c>
      <c r="E1550">
        <f t="shared" si="24"/>
        <v>-3.5184000000000992E-2</v>
      </c>
    </row>
    <row r="1551" spans="1:5" x14ac:dyDescent="0.35">
      <c r="A1551">
        <v>178.713098</v>
      </c>
      <c r="B1551">
        <v>0</v>
      </c>
      <c r="C1551">
        <v>21.507835</v>
      </c>
      <c r="D1551">
        <v>21.472843999999998</v>
      </c>
      <c r="E1551">
        <f t="shared" si="24"/>
        <v>-3.4991000000001549E-2</v>
      </c>
    </row>
    <row r="1552" spans="1:5" x14ac:dyDescent="0.35">
      <c r="A1552">
        <v>178.82063099999999</v>
      </c>
      <c r="B1552">
        <v>0</v>
      </c>
      <c r="C1552">
        <v>21.507470999999999</v>
      </c>
      <c r="D1552">
        <v>21.472819000000001</v>
      </c>
      <c r="E1552">
        <f t="shared" si="24"/>
        <v>-3.4651999999997685E-2</v>
      </c>
    </row>
    <row r="1553" spans="1:5" x14ac:dyDescent="0.35">
      <c r="A1553">
        <v>178.929877</v>
      </c>
      <c r="B1553">
        <v>0</v>
      </c>
      <c r="C1553">
        <v>21.507037</v>
      </c>
      <c r="D1553">
        <v>21.472591999999999</v>
      </c>
      <c r="E1553">
        <f t="shared" si="24"/>
        <v>-3.4445000000001613E-2</v>
      </c>
    </row>
    <row r="1554" spans="1:5" x14ac:dyDescent="0.35">
      <c r="A1554">
        <v>179.04529099999999</v>
      </c>
      <c r="B1554">
        <v>0</v>
      </c>
      <c r="C1554">
        <v>21.506778000000001</v>
      </c>
      <c r="D1554">
        <v>21.472224000000001</v>
      </c>
      <c r="E1554">
        <f t="shared" si="24"/>
        <v>-3.4553999999999974E-2</v>
      </c>
    </row>
    <row r="1555" spans="1:5" x14ac:dyDescent="0.35">
      <c r="A1555">
        <v>179.160482</v>
      </c>
      <c r="B1555">
        <v>0</v>
      </c>
      <c r="C1555">
        <v>21.506627999999999</v>
      </c>
      <c r="D1555">
        <v>21.472026</v>
      </c>
      <c r="E1555">
        <f t="shared" si="24"/>
        <v>-3.4601999999999578E-2</v>
      </c>
    </row>
    <row r="1556" spans="1:5" x14ac:dyDescent="0.35">
      <c r="A1556">
        <v>179.27835300000001</v>
      </c>
      <c r="B1556">
        <v>0</v>
      </c>
      <c r="C1556">
        <v>21.506284000000001</v>
      </c>
      <c r="D1556">
        <v>21.471892</v>
      </c>
      <c r="E1556">
        <f t="shared" si="24"/>
        <v>-3.4392000000000422E-2</v>
      </c>
    </row>
    <row r="1557" spans="1:5" x14ac:dyDescent="0.35">
      <c r="A1557">
        <v>179.39154199999999</v>
      </c>
      <c r="B1557">
        <v>0</v>
      </c>
      <c r="C1557">
        <v>21.506118000000001</v>
      </c>
      <c r="D1557">
        <v>21.471685000000001</v>
      </c>
      <c r="E1557">
        <f t="shared" si="24"/>
        <v>-3.4432999999999936E-2</v>
      </c>
    </row>
    <row r="1558" spans="1:5" x14ac:dyDescent="0.35">
      <c r="A1558">
        <v>179.51131000000001</v>
      </c>
      <c r="B1558">
        <v>0</v>
      </c>
      <c r="C1558">
        <v>21.505663999999999</v>
      </c>
      <c r="D1558">
        <v>21.471556</v>
      </c>
      <c r="E1558">
        <f t="shared" si="24"/>
        <v>-3.4107999999999805E-2</v>
      </c>
    </row>
    <row r="1559" spans="1:5" x14ac:dyDescent="0.35">
      <c r="A1559">
        <v>179.63016300000001</v>
      </c>
      <c r="B1559">
        <v>0</v>
      </c>
      <c r="C1559">
        <v>21.505409</v>
      </c>
      <c r="D1559">
        <v>21.471360000000001</v>
      </c>
      <c r="E1559">
        <f t="shared" si="24"/>
        <v>-3.4048999999999552E-2</v>
      </c>
    </row>
    <row r="1560" spans="1:5" x14ac:dyDescent="0.35">
      <c r="A1560">
        <v>179.74906300000001</v>
      </c>
      <c r="B1560">
        <v>0</v>
      </c>
      <c r="C1560">
        <v>21.504873</v>
      </c>
      <c r="D1560">
        <v>21.471223999999999</v>
      </c>
      <c r="E1560">
        <f t="shared" si="24"/>
        <v>-3.3649000000000484E-2</v>
      </c>
    </row>
    <row r="1561" spans="1:5" x14ac:dyDescent="0.35">
      <c r="A1561">
        <v>179.86899299999999</v>
      </c>
      <c r="B1561">
        <v>0</v>
      </c>
      <c r="C1561">
        <v>21.504591999999999</v>
      </c>
      <c r="D1561">
        <v>21.470994000000001</v>
      </c>
      <c r="E1561">
        <f t="shared" si="24"/>
        <v>-3.3597999999997796E-2</v>
      </c>
    </row>
    <row r="1562" spans="1:5" x14ac:dyDescent="0.35">
      <c r="A1562">
        <v>179.98710600000001</v>
      </c>
      <c r="B1562">
        <v>0</v>
      </c>
      <c r="C1562">
        <v>21.504279</v>
      </c>
      <c r="D1562">
        <v>21.470852000000001</v>
      </c>
      <c r="E1562">
        <f t="shared" si="24"/>
        <v>-3.3426999999999651E-2</v>
      </c>
    </row>
    <row r="1563" spans="1:5" x14ac:dyDescent="0.35">
      <c r="A1563">
        <v>180.10451699999999</v>
      </c>
      <c r="B1563">
        <v>0</v>
      </c>
      <c r="C1563">
        <v>21.503675999999999</v>
      </c>
      <c r="D1563">
        <v>21.470656999999999</v>
      </c>
      <c r="E1563">
        <f t="shared" si="24"/>
        <v>-3.3018999999999465E-2</v>
      </c>
    </row>
    <row r="1564" spans="1:5" x14ac:dyDescent="0.35">
      <c r="A1564">
        <v>180.217985</v>
      </c>
      <c r="B1564">
        <v>0</v>
      </c>
      <c r="C1564">
        <v>21.503091000000001</v>
      </c>
      <c r="D1564">
        <v>21.470424000000001</v>
      </c>
      <c r="E1564">
        <f t="shared" si="24"/>
        <v>-3.2667000000000002E-2</v>
      </c>
    </row>
    <row r="1565" spans="1:5" x14ac:dyDescent="0.35">
      <c r="A1565">
        <v>180.33561599999999</v>
      </c>
      <c r="B1565">
        <v>0</v>
      </c>
      <c r="C1565">
        <v>21.502876000000001</v>
      </c>
      <c r="D1565">
        <v>21.470144999999999</v>
      </c>
      <c r="E1565">
        <f t="shared" si="24"/>
        <v>-3.2731000000001842E-2</v>
      </c>
    </row>
    <row r="1566" spans="1:5" x14ac:dyDescent="0.35">
      <c r="A1566">
        <v>180.45214000000001</v>
      </c>
      <c r="B1566">
        <v>0</v>
      </c>
      <c r="C1566">
        <v>21.502503999999998</v>
      </c>
      <c r="D1566">
        <v>21.469919999999998</v>
      </c>
      <c r="E1566">
        <f t="shared" si="24"/>
        <v>-3.2583999999999946E-2</v>
      </c>
    </row>
    <row r="1567" spans="1:5" x14ac:dyDescent="0.35">
      <c r="A1567">
        <v>180.56906599999999</v>
      </c>
      <c r="B1567">
        <v>0</v>
      </c>
      <c r="C1567">
        <v>21.502495</v>
      </c>
      <c r="D1567">
        <v>21.469624</v>
      </c>
      <c r="E1567">
        <f t="shared" si="24"/>
        <v>-3.2871000000000095E-2</v>
      </c>
    </row>
    <row r="1568" spans="1:5" x14ac:dyDescent="0.35">
      <c r="A1568">
        <v>180.67702299999999</v>
      </c>
      <c r="B1568">
        <v>0</v>
      </c>
      <c r="C1568">
        <v>21.502395</v>
      </c>
      <c r="D1568">
        <v>21.469463999999999</v>
      </c>
      <c r="E1568">
        <f t="shared" si="24"/>
        <v>-3.2931000000001376E-2</v>
      </c>
    </row>
    <row r="1569" spans="1:5" x14ac:dyDescent="0.35">
      <c r="A1569">
        <v>180.78436500000001</v>
      </c>
      <c r="B1569">
        <v>0</v>
      </c>
      <c r="C1569">
        <v>21.502157</v>
      </c>
      <c r="D1569">
        <v>21.469304999999999</v>
      </c>
      <c r="E1569">
        <f t="shared" si="24"/>
        <v>-3.285200000000188E-2</v>
      </c>
    </row>
    <row r="1570" spans="1:5" x14ac:dyDescent="0.35">
      <c r="A1570">
        <v>180.89262199999999</v>
      </c>
      <c r="B1570">
        <v>0</v>
      </c>
      <c r="C1570">
        <v>21.501688999999999</v>
      </c>
      <c r="D1570">
        <v>21.468983999999999</v>
      </c>
      <c r="E1570">
        <f t="shared" si="24"/>
        <v>-3.2704999999999984E-2</v>
      </c>
    </row>
    <row r="1571" spans="1:5" x14ac:dyDescent="0.35">
      <c r="A1571">
        <v>181.01023699999999</v>
      </c>
      <c r="B1571">
        <v>0</v>
      </c>
      <c r="C1571">
        <v>21.501557999999999</v>
      </c>
      <c r="D1571">
        <v>21.468547000000001</v>
      </c>
      <c r="E1571">
        <f t="shared" si="24"/>
        <v>-3.3010999999998347E-2</v>
      </c>
    </row>
    <row r="1572" spans="1:5" x14ac:dyDescent="0.35">
      <c r="A1572">
        <v>181.126418</v>
      </c>
      <c r="B1572">
        <v>0</v>
      </c>
      <c r="C1572">
        <v>21.501211000000001</v>
      </c>
      <c r="D1572">
        <v>21.468207</v>
      </c>
      <c r="E1572">
        <f t="shared" si="24"/>
        <v>-3.300400000000181E-2</v>
      </c>
    </row>
    <row r="1573" spans="1:5" x14ac:dyDescent="0.35">
      <c r="A1573">
        <v>181.244517</v>
      </c>
      <c r="B1573">
        <v>0</v>
      </c>
      <c r="C1573">
        <v>21.500957</v>
      </c>
      <c r="D1573">
        <v>21.467931</v>
      </c>
      <c r="E1573">
        <f t="shared" si="24"/>
        <v>-3.3025999999999556E-2</v>
      </c>
    </row>
    <row r="1574" spans="1:5" x14ac:dyDescent="0.35">
      <c r="A1574">
        <v>181.36227299999999</v>
      </c>
      <c r="B1574">
        <v>0</v>
      </c>
      <c r="C1574">
        <v>21.500495999999998</v>
      </c>
      <c r="D1574">
        <v>21.467669000000001</v>
      </c>
      <c r="E1574">
        <f t="shared" si="24"/>
        <v>-3.2826999999997497E-2</v>
      </c>
    </row>
    <row r="1575" spans="1:5" x14ac:dyDescent="0.35">
      <c r="A1575">
        <v>181.47758200000001</v>
      </c>
      <c r="B1575">
        <v>0</v>
      </c>
      <c r="C1575">
        <v>21.500377</v>
      </c>
      <c r="D1575">
        <v>21.467383000000002</v>
      </c>
      <c r="E1575">
        <f t="shared" si="24"/>
        <v>-3.2993999999998636E-2</v>
      </c>
    </row>
    <row r="1576" spans="1:5" x14ac:dyDescent="0.35">
      <c r="A1576">
        <v>181.58953399999999</v>
      </c>
      <c r="B1576">
        <v>0</v>
      </c>
      <c r="C1576">
        <v>21.500374000000001</v>
      </c>
      <c r="D1576">
        <v>21.467137000000001</v>
      </c>
      <c r="E1576">
        <f t="shared" si="24"/>
        <v>-3.3236999999999739E-2</v>
      </c>
    </row>
    <row r="1577" spans="1:5" x14ac:dyDescent="0.35">
      <c r="A1577">
        <v>181.705467</v>
      </c>
      <c r="B1577">
        <v>0</v>
      </c>
      <c r="C1577">
        <v>21.500214</v>
      </c>
      <c r="D1577">
        <v>21.466929</v>
      </c>
      <c r="E1577">
        <f t="shared" si="24"/>
        <v>-3.3284999999999343E-2</v>
      </c>
    </row>
    <row r="1578" spans="1:5" x14ac:dyDescent="0.35">
      <c r="A1578">
        <v>181.82036400000001</v>
      </c>
      <c r="B1578">
        <v>0</v>
      </c>
      <c r="C1578">
        <v>21.500360000000001</v>
      </c>
      <c r="D1578">
        <v>21.466685999999999</v>
      </c>
      <c r="E1578">
        <f t="shared" si="24"/>
        <v>-3.3674000000001314E-2</v>
      </c>
    </row>
    <row r="1579" spans="1:5" x14ac:dyDescent="0.35">
      <c r="A1579">
        <v>181.92732100000001</v>
      </c>
      <c r="B1579">
        <v>0</v>
      </c>
      <c r="C1579">
        <v>21.500385999999999</v>
      </c>
      <c r="D1579">
        <v>21.466593</v>
      </c>
      <c r="E1579">
        <f t="shared" si="24"/>
        <v>-3.3792999999999296E-2</v>
      </c>
    </row>
    <row r="1580" spans="1:5" x14ac:dyDescent="0.35">
      <c r="A1580">
        <v>182.03446199999999</v>
      </c>
      <c r="B1580">
        <v>0</v>
      </c>
      <c r="C1580">
        <v>21.500133999999999</v>
      </c>
      <c r="D1580">
        <v>21.466497</v>
      </c>
      <c r="E1580">
        <f t="shared" si="24"/>
        <v>-3.3636999999998807E-2</v>
      </c>
    </row>
    <row r="1581" spans="1:5" x14ac:dyDescent="0.35">
      <c r="A1581">
        <v>182.14416800000001</v>
      </c>
      <c r="B1581">
        <v>0</v>
      </c>
      <c r="C1581">
        <v>21.499898000000002</v>
      </c>
      <c r="D1581">
        <v>21.466298999999999</v>
      </c>
      <c r="E1581">
        <f t="shared" si="24"/>
        <v>-3.3599000000002377E-2</v>
      </c>
    </row>
    <row r="1582" spans="1:5" x14ac:dyDescent="0.35">
      <c r="A1582">
        <v>182.26157900000001</v>
      </c>
      <c r="B1582">
        <v>0</v>
      </c>
      <c r="C1582">
        <v>21.499452999999999</v>
      </c>
      <c r="D1582">
        <v>21.466017999999998</v>
      </c>
      <c r="E1582">
        <f t="shared" si="24"/>
        <v>-3.343500000000077E-2</v>
      </c>
    </row>
    <row r="1583" spans="1:5" x14ac:dyDescent="0.35">
      <c r="A1583">
        <v>182.37645900000001</v>
      </c>
      <c r="B1583">
        <v>0</v>
      </c>
      <c r="C1583">
        <v>21.499151000000001</v>
      </c>
      <c r="D1583">
        <v>21.465855000000001</v>
      </c>
      <c r="E1583">
        <f t="shared" si="24"/>
        <v>-3.3295999999999992E-2</v>
      </c>
    </row>
    <row r="1584" spans="1:5" x14ac:dyDescent="0.35">
      <c r="A1584">
        <v>182.49041099999999</v>
      </c>
      <c r="B1584">
        <v>0</v>
      </c>
      <c r="C1584">
        <v>21.499265999999999</v>
      </c>
      <c r="D1584">
        <v>21.465731000000002</v>
      </c>
      <c r="E1584">
        <f t="shared" si="24"/>
        <v>-3.3534999999996984E-2</v>
      </c>
    </row>
    <row r="1585" spans="1:5" x14ac:dyDescent="0.35">
      <c r="A1585">
        <v>182.59733</v>
      </c>
      <c r="B1585">
        <v>0</v>
      </c>
      <c r="C1585">
        <v>21.499289999999998</v>
      </c>
      <c r="D1585">
        <v>21.465796999999998</v>
      </c>
      <c r="E1585">
        <f t="shared" si="24"/>
        <v>-3.3492999999999995E-2</v>
      </c>
    </row>
    <row r="1586" spans="1:5" x14ac:dyDescent="0.35">
      <c r="A1586">
        <v>182.703238</v>
      </c>
      <c r="B1586">
        <v>0</v>
      </c>
      <c r="C1586">
        <v>21.498996999999999</v>
      </c>
      <c r="D1586">
        <v>21.465807000000002</v>
      </c>
      <c r="E1586">
        <f t="shared" si="24"/>
        <v>-3.318999999999761E-2</v>
      </c>
    </row>
    <row r="1587" spans="1:5" x14ac:dyDescent="0.35">
      <c r="A1587">
        <v>182.81239099999999</v>
      </c>
      <c r="B1587">
        <v>0</v>
      </c>
      <c r="C1587">
        <v>21.498625000000001</v>
      </c>
      <c r="D1587">
        <v>21.465615</v>
      </c>
      <c r="E1587">
        <f t="shared" si="24"/>
        <v>-3.3010000000000872E-2</v>
      </c>
    </row>
    <row r="1588" spans="1:5" x14ac:dyDescent="0.35">
      <c r="A1588">
        <v>182.93097499999999</v>
      </c>
      <c r="B1588">
        <v>0</v>
      </c>
      <c r="C1588">
        <v>21.498598000000001</v>
      </c>
      <c r="D1588">
        <v>21.465332</v>
      </c>
      <c r="E1588">
        <f t="shared" si="24"/>
        <v>-3.3266000000001128E-2</v>
      </c>
    </row>
    <row r="1589" spans="1:5" x14ac:dyDescent="0.35">
      <c r="A1589">
        <v>183.04943800000001</v>
      </c>
      <c r="B1589">
        <v>0</v>
      </c>
      <c r="C1589">
        <v>21.498144</v>
      </c>
      <c r="D1589">
        <v>21.465288999999999</v>
      </c>
      <c r="E1589">
        <f t="shared" si="24"/>
        <v>-3.2855000000001411E-2</v>
      </c>
    </row>
    <row r="1590" spans="1:5" x14ac:dyDescent="0.35">
      <c r="A1590">
        <v>183.16726499999999</v>
      </c>
      <c r="B1590">
        <v>0</v>
      </c>
      <c r="C1590">
        <v>21.498010000000001</v>
      </c>
      <c r="D1590">
        <v>21.465205000000001</v>
      </c>
      <c r="E1590">
        <f t="shared" si="24"/>
        <v>-3.2804999999999751E-2</v>
      </c>
    </row>
    <row r="1591" spans="1:5" x14ac:dyDescent="0.35">
      <c r="A1591">
        <v>183.28487200000001</v>
      </c>
      <c r="B1591">
        <v>0</v>
      </c>
      <c r="C1591">
        <v>21.497875000000001</v>
      </c>
      <c r="D1591">
        <v>21.465225</v>
      </c>
      <c r="E1591">
        <f t="shared" si="24"/>
        <v>-3.265000000000029E-2</v>
      </c>
    </row>
    <row r="1592" spans="1:5" x14ac:dyDescent="0.35">
      <c r="A1592">
        <v>183.403424</v>
      </c>
      <c r="B1592">
        <v>0</v>
      </c>
      <c r="C1592">
        <v>21.497778</v>
      </c>
      <c r="D1592">
        <v>21.465208000000001</v>
      </c>
      <c r="E1592">
        <f t="shared" si="24"/>
        <v>-3.2569999999999766E-2</v>
      </c>
    </row>
    <row r="1593" spans="1:5" x14ac:dyDescent="0.35">
      <c r="A1593">
        <v>183.51759699999999</v>
      </c>
      <c r="B1593">
        <v>0</v>
      </c>
      <c r="C1593">
        <v>21.497558000000001</v>
      </c>
      <c r="D1593">
        <v>21.465226999999999</v>
      </c>
      <c r="E1593">
        <f t="shared" si="24"/>
        <v>-3.2331000000002774E-2</v>
      </c>
    </row>
    <row r="1594" spans="1:5" x14ac:dyDescent="0.35">
      <c r="A1594">
        <v>183.62715499999999</v>
      </c>
      <c r="B1594">
        <v>0</v>
      </c>
      <c r="C1594">
        <v>21.497713999999998</v>
      </c>
      <c r="D1594">
        <v>21.465152</v>
      </c>
      <c r="E1594">
        <f t="shared" si="24"/>
        <v>-3.2561999999998648E-2</v>
      </c>
    </row>
    <row r="1595" spans="1:5" x14ac:dyDescent="0.35">
      <c r="A1595">
        <v>183.742965</v>
      </c>
      <c r="B1595">
        <v>0</v>
      </c>
      <c r="C1595">
        <v>21.497572999999999</v>
      </c>
      <c r="D1595">
        <v>21.465197</v>
      </c>
      <c r="E1595">
        <f t="shared" si="24"/>
        <v>-3.2375999999999294E-2</v>
      </c>
    </row>
    <row r="1596" spans="1:5" x14ac:dyDescent="0.35">
      <c r="A1596">
        <v>183.858915</v>
      </c>
      <c r="B1596">
        <v>0</v>
      </c>
      <c r="C1596">
        <v>21.497785</v>
      </c>
      <c r="D1596">
        <v>21.464979</v>
      </c>
      <c r="E1596">
        <f t="shared" si="24"/>
        <v>-3.2806000000000779E-2</v>
      </c>
    </row>
    <row r="1597" spans="1:5" x14ac:dyDescent="0.35">
      <c r="A1597">
        <v>183.96685199999999</v>
      </c>
      <c r="B1597">
        <v>0</v>
      </c>
      <c r="C1597">
        <v>21.497596000000001</v>
      </c>
      <c r="D1597">
        <v>21.465015999999999</v>
      </c>
      <c r="E1597">
        <f t="shared" si="24"/>
        <v>-3.258000000000294E-2</v>
      </c>
    </row>
    <row r="1598" spans="1:5" x14ac:dyDescent="0.35">
      <c r="A1598">
        <v>184.075389</v>
      </c>
      <c r="B1598">
        <v>0</v>
      </c>
      <c r="C1598">
        <v>21.497668000000001</v>
      </c>
      <c r="D1598">
        <v>21.464943000000002</v>
      </c>
      <c r="E1598">
        <f t="shared" si="24"/>
        <v>-3.2724999999999227E-2</v>
      </c>
    </row>
    <row r="1599" spans="1:5" x14ac:dyDescent="0.35">
      <c r="A1599">
        <v>184.185496</v>
      </c>
      <c r="B1599">
        <v>0</v>
      </c>
      <c r="C1599">
        <v>21.497561999999999</v>
      </c>
      <c r="D1599">
        <v>21.464846999999999</v>
      </c>
      <c r="E1599">
        <f t="shared" si="24"/>
        <v>-3.2714999999999606E-2</v>
      </c>
    </row>
    <row r="1600" spans="1:5" x14ac:dyDescent="0.35">
      <c r="A1600">
        <v>184.301681</v>
      </c>
      <c r="B1600">
        <v>0</v>
      </c>
      <c r="C1600">
        <v>21.497503999999999</v>
      </c>
      <c r="D1600">
        <v>21.464689</v>
      </c>
      <c r="E1600">
        <f t="shared" si="24"/>
        <v>-3.2814999999999372E-2</v>
      </c>
    </row>
    <row r="1601" spans="1:5" x14ac:dyDescent="0.35">
      <c r="A1601">
        <v>184.41834299999999</v>
      </c>
      <c r="B1601">
        <v>0</v>
      </c>
      <c r="C1601">
        <v>21.497274000000001</v>
      </c>
      <c r="D1601">
        <v>21.464615999999999</v>
      </c>
      <c r="E1601">
        <f t="shared" si="24"/>
        <v>-3.2658000000001408E-2</v>
      </c>
    </row>
    <row r="1602" spans="1:5" x14ac:dyDescent="0.35">
      <c r="A1602">
        <v>184.538928</v>
      </c>
      <c r="B1602">
        <v>0</v>
      </c>
      <c r="C1602">
        <v>21.497154999999999</v>
      </c>
      <c r="D1602">
        <v>21.464521000000001</v>
      </c>
      <c r="E1602">
        <f t="shared" si="24"/>
        <v>-3.2633999999998053E-2</v>
      </c>
    </row>
    <row r="1603" spans="1:5" x14ac:dyDescent="0.35">
      <c r="A1603">
        <v>184.65653599999999</v>
      </c>
      <c r="B1603">
        <v>0</v>
      </c>
      <c r="C1603">
        <v>21.497119000000001</v>
      </c>
      <c r="D1603">
        <v>21.464473999999999</v>
      </c>
      <c r="E1603">
        <f t="shared" ref="E1603:E1666" si="25">D1603-C1603</f>
        <v>-3.2645000000002256E-2</v>
      </c>
    </row>
    <row r="1604" spans="1:5" x14ac:dyDescent="0.35">
      <c r="A1604">
        <v>184.77410399999999</v>
      </c>
      <c r="B1604">
        <v>0</v>
      </c>
      <c r="C1604">
        <v>21.497205999999998</v>
      </c>
      <c r="D1604">
        <v>21.464486000000001</v>
      </c>
      <c r="E1604">
        <f t="shared" si="25"/>
        <v>-3.271999999999764E-2</v>
      </c>
    </row>
    <row r="1605" spans="1:5" x14ac:dyDescent="0.35">
      <c r="A1605">
        <v>184.88858999999999</v>
      </c>
      <c r="B1605">
        <v>0</v>
      </c>
      <c r="C1605">
        <v>21.497138</v>
      </c>
      <c r="D1605">
        <v>21.464517000000001</v>
      </c>
      <c r="E1605">
        <f t="shared" si="25"/>
        <v>-3.2620999999998901E-2</v>
      </c>
    </row>
    <row r="1606" spans="1:5" x14ac:dyDescent="0.35">
      <c r="A1606">
        <v>185.00260700000001</v>
      </c>
      <c r="B1606">
        <v>0</v>
      </c>
      <c r="C1606">
        <v>21.496811999999998</v>
      </c>
      <c r="D1606">
        <v>21.464573999999999</v>
      </c>
      <c r="E1606">
        <f t="shared" si="25"/>
        <v>-3.2237999999999545E-2</v>
      </c>
    </row>
    <row r="1607" spans="1:5" x14ac:dyDescent="0.35">
      <c r="A1607">
        <v>185.11661599999999</v>
      </c>
      <c r="B1607">
        <v>0</v>
      </c>
      <c r="C1607">
        <v>21.496604000000001</v>
      </c>
      <c r="D1607">
        <v>21.464561</v>
      </c>
      <c r="E1607">
        <f t="shared" si="25"/>
        <v>-3.2043000000001598E-2</v>
      </c>
    </row>
    <row r="1608" spans="1:5" x14ac:dyDescent="0.35">
      <c r="A1608">
        <v>185.23532599999999</v>
      </c>
      <c r="B1608">
        <v>0</v>
      </c>
      <c r="C1608">
        <v>21.496106000000001</v>
      </c>
      <c r="D1608">
        <v>21.464511000000002</v>
      </c>
      <c r="E1608">
        <f t="shared" si="25"/>
        <v>-3.1594999999999374E-2</v>
      </c>
    </row>
    <row r="1609" spans="1:5" x14ac:dyDescent="0.35">
      <c r="A1609">
        <v>185.356022</v>
      </c>
      <c r="B1609">
        <v>0</v>
      </c>
      <c r="C1609">
        <v>21.495998</v>
      </c>
      <c r="D1609">
        <v>21.464362000000001</v>
      </c>
      <c r="E1609">
        <f t="shared" si="25"/>
        <v>-3.1635999999998887E-2</v>
      </c>
    </row>
    <row r="1610" spans="1:5" x14ac:dyDescent="0.35">
      <c r="A1610">
        <v>185.473105</v>
      </c>
      <c r="B1610">
        <v>0</v>
      </c>
      <c r="C1610">
        <v>21.495797</v>
      </c>
      <c r="D1610">
        <v>21.464306000000001</v>
      </c>
      <c r="E1610">
        <f t="shared" si="25"/>
        <v>-3.1490999999999048E-2</v>
      </c>
    </row>
    <row r="1611" spans="1:5" x14ac:dyDescent="0.35">
      <c r="A1611">
        <v>185.584497</v>
      </c>
      <c r="B1611">
        <v>0</v>
      </c>
      <c r="C1611">
        <v>21.495619000000001</v>
      </c>
      <c r="D1611">
        <v>21.464251999999998</v>
      </c>
      <c r="E1611">
        <f t="shared" si="25"/>
        <v>-3.1367000000003031E-2</v>
      </c>
    </row>
    <row r="1612" spans="1:5" x14ac:dyDescent="0.35">
      <c r="A1612">
        <v>185.70406500000001</v>
      </c>
      <c r="B1612">
        <v>0</v>
      </c>
      <c r="C1612">
        <v>21.495519000000002</v>
      </c>
      <c r="D1612">
        <v>21.464223</v>
      </c>
      <c r="E1612">
        <f t="shared" si="25"/>
        <v>-3.1296000000001101E-2</v>
      </c>
    </row>
    <row r="1613" spans="1:5" x14ac:dyDescent="0.35">
      <c r="A1613">
        <v>185.82335699999999</v>
      </c>
      <c r="B1613">
        <v>0</v>
      </c>
      <c r="C1613">
        <v>21.495225999999999</v>
      </c>
      <c r="D1613">
        <v>21.464210000000001</v>
      </c>
      <c r="E1613">
        <f t="shared" si="25"/>
        <v>-3.101599999999749E-2</v>
      </c>
    </row>
    <row r="1614" spans="1:5" x14ac:dyDescent="0.35">
      <c r="A1614">
        <v>185.93764899999999</v>
      </c>
      <c r="B1614">
        <v>0</v>
      </c>
      <c r="C1614">
        <v>21.495211000000001</v>
      </c>
      <c r="D1614">
        <v>21.46415</v>
      </c>
      <c r="E1614">
        <f t="shared" si="25"/>
        <v>-3.1061000000001115E-2</v>
      </c>
    </row>
    <row r="1615" spans="1:5" x14ac:dyDescent="0.35">
      <c r="A1615">
        <v>186.05302</v>
      </c>
      <c r="B1615">
        <v>0</v>
      </c>
      <c r="C1615">
        <v>21.495221999999998</v>
      </c>
      <c r="D1615">
        <v>21.463999000000001</v>
      </c>
      <c r="E1615">
        <f t="shared" si="25"/>
        <v>-3.1222999999997114E-2</v>
      </c>
    </row>
    <row r="1616" spans="1:5" x14ac:dyDescent="0.35">
      <c r="A1616">
        <v>186.172504</v>
      </c>
      <c r="B1616">
        <v>0</v>
      </c>
      <c r="C1616">
        <v>21.495252000000001</v>
      </c>
      <c r="D1616">
        <v>21.463773</v>
      </c>
      <c r="E1616">
        <f t="shared" si="25"/>
        <v>-3.1479000000000923E-2</v>
      </c>
    </row>
    <row r="1617" spans="1:5" x14ac:dyDescent="0.35">
      <c r="A1617">
        <v>186.28944100000001</v>
      </c>
      <c r="B1617">
        <v>0</v>
      </c>
      <c r="C1617">
        <v>21.495546999999998</v>
      </c>
      <c r="D1617">
        <v>21.463477000000001</v>
      </c>
      <c r="E1617">
        <f t="shared" si="25"/>
        <v>-3.2069999999997378E-2</v>
      </c>
    </row>
    <row r="1618" spans="1:5" x14ac:dyDescent="0.35">
      <c r="A1618">
        <v>186.40822900000001</v>
      </c>
      <c r="B1618">
        <v>0</v>
      </c>
      <c r="C1618">
        <v>21.495339000000001</v>
      </c>
      <c r="D1618">
        <v>21.463177000000002</v>
      </c>
      <c r="E1618">
        <f t="shared" si="25"/>
        <v>-3.216199999999958E-2</v>
      </c>
    </row>
    <row r="1619" spans="1:5" x14ac:dyDescent="0.35">
      <c r="A1619">
        <v>186.522997</v>
      </c>
      <c r="B1619">
        <v>0</v>
      </c>
      <c r="C1619">
        <v>21.494979000000001</v>
      </c>
      <c r="D1619">
        <v>21.462828999999999</v>
      </c>
      <c r="E1619">
        <f t="shared" si="25"/>
        <v>-3.2150000000001455E-2</v>
      </c>
    </row>
    <row r="1620" spans="1:5" x14ac:dyDescent="0.35">
      <c r="A1620">
        <v>186.64234999999999</v>
      </c>
      <c r="B1620">
        <v>0</v>
      </c>
      <c r="C1620">
        <v>21.494907999999999</v>
      </c>
      <c r="D1620">
        <v>21.462517999999999</v>
      </c>
      <c r="E1620">
        <f t="shared" si="25"/>
        <v>-3.2389999999999475E-2</v>
      </c>
    </row>
    <row r="1621" spans="1:5" x14ac:dyDescent="0.35">
      <c r="A1621">
        <v>186.75929400000001</v>
      </c>
      <c r="B1621">
        <v>0</v>
      </c>
      <c r="C1621">
        <v>21.494543</v>
      </c>
      <c r="D1621">
        <v>21.462208</v>
      </c>
      <c r="E1621">
        <f t="shared" si="25"/>
        <v>-3.2334999999999781E-2</v>
      </c>
    </row>
    <row r="1622" spans="1:5" x14ac:dyDescent="0.35">
      <c r="A1622">
        <v>186.869235</v>
      </c>
      <c r="B1622">
        <v>0</v>
      </c>
      <c r="C1622">
        <v>21.494264000000001</v>
      </c>
      <c r="D1622">
        <v>21.461867999999999</v>
      </c>
      <c r="E1622">
        <f t="shared" si="25"/>
        <v>-3.239600000000209E-2</v>
      </c>
    </row>
    <row r="1623" spans="1:5" x14ac:dyDescent="0.35">
      <c r="A1623">
        <v>186.977191</v>
      </c>
      <c r="B1623">
        <v>0</v>
      </c>
      <c r="C1623">
        <v>21.493894000000001</v>
      </c>
      <c r="D1623">
        <v>21.461770999999999</v>
      </c>
      <c r="E1623">
        <f t="shared" si="25"/>
        <v>-3.2123000000002122E-2</v>
      </c>
    </row>
    <row r="1624" spans="1:5" x14ac:dyDescent="0.35">
      <c r="A1624">
        <v>187.08409700000001</v>
      </c>
      <c r="B1624">
        <v>0</v>
      </c>
      <c r="C1624">
        <v>21.493734</v>
      </c>
      <c r="D1624">
        <v>21.461606</v>
      </c>
      <c r="E1624">
        <f t="shared" si="25"/>
        <v>-3.2128000000000156E-2</v>
      </c>
    </row>
    <row r="1625" spans="1:5" x14ac:dyDescent="0.35">
      <c r="A1625">
        <v>187.193861</v>
      </c>
      <c r="B1625">
        <v>0</v>
      </c>
      <c r="C1625">
        <v>21.493086999999999</v>
      </c>
      <c r="D1625">
        <v>21.461428999999999</v>
      </c>
      <c r="E1625">
        <f t="shared" si="25"/>
        <v>-3.1658000000000186E-2</v>
      </c>
    </row>
    <row r="1626" spans="1:5" x14ac:dyDescent="0.35">
      <c r="A1626">
        <v>187.31267299999999</v>
      </c>
      <c r="B1626">
        <v>0</v>
      </c>
      <c r="C1626">
        <v>21.493055999999999</v>
      </c>
      <c r="D1626">
        <v>21.460993999999999</v>
      </c>
      <c r="E1626">
        <f t="shared" si="25"/>
        <v>-3.2061999999999813E-2</v>
      </c>
    </row>
    <row r="1627" spans="1:5" x14ac:dyDescent="0.35">
      <c r="A1627">
        <v>187.428169</v>
      </c>
      <c r="B1627">
        <v>0</v>
      </c>
      <c r="C1627">
        <v>21.492750000000001</v>
      </c>
      <c r="D1627">
        <v>21.460818</v>
      </c>
      <c r="E1627">
        <f t="shared" si="25"/>
        <v>-3.1932000000001182E-2</v>
      </c>
    </row>
    <row r="1628" spans="1:5" x14ac:dyDescent="0.35">
      <c r="A1628">
        <v>187.538814</v>
      </c>
      <c r="B1628">
        <v>0</v>
      </c>
      <c r="C1628">
        <v>21.492763</v>
      </c>
      <c r="D1628">
        <v>21.460609000000002</v>
      </c>
      <c r="E1628">
        <f t="shared" si="25"/>
        <v>-3.2153999999998462E-2</v>
      </c>
    </row>
    <row r="1629" spans="1:5" x14ac:dyDescent="0.35">
      <c r="A1629">
        <v>187.656497</v>
      </c>
      <c r="B1629">
        <v>0</v>
      </c>
      <c r="C1629">
        <v>21.492768999999999</v>
      </c>
      <c r="D1629">
        <v>21.460408999999999</v>
      </c>
      <c r="E1629">
        <f t="shared" si="25"/>
        <v>-3.236000000000061E-2</v>
      </c>
    </row>
    <row r="1630" spans="1:5" x14ac:dyDescent="0.35">
      <c r="A1630">
        <v>187.77605500000001</v>
      </c>
      <c r="B1630">
        <v>0</v>
      </c>
      <c r="C1630">
        <v>21.492609999999999</v>
      </c>
      <c r="D1630">
        <v>21.460214000000001</v>
      </c>
      <c r="E1630">
        <f t="shared" si="25"/>
        <v>-3.2395999999998537E-2</v>
      </c>
    </row>
    <row r="1631" spans="1:5" x14ac:dyDescent="0.35">
      <c r="A1631">
        <v>187.89448999999999</v>
      </c>
      <c r="B1631">
        <v>0</v>
      </c>
      <c r="C1631">
        <v>21.492788000000001</v>
      </c>
      <c r="D1631">
        <v>21.459949999999999</v>
      </c>
      <c r="E1631">
        <f t="shared" si="25"/>
        <v>-3.2838000000001699E-2</v>
      </c>
    </row>
    <row r="1632" spans="1:5" x14ac:dyDescent="0.35">
      <c r="A1632">
        <v>188.00245000000001</v>
      </c>
      <c r="B1632">
        <v>0</v>
      </c>
      <c r="C1632">
        <v>21.492916999999998</v>
      </c>
      <c r="D1632">
        <v>21.459842999999999</v>
      </c>
      <c r="E1632">
        <f t="shared" si="25"/>
        <v>-3.307399999999916E-2</v>
      </c>
    </row>
    <row r="1633" spans="1:5" x14ac:dyDescent="0.35">
      <c r="A1633">
        <v>188.109388</v>
      </c>
      <c r="B1633">
        <v>0</v>
      </c>
      <c r="C1633">
        <v>21.492844000000002</v>
      </c>
      <c r="D1633">
        <v>21.459845000000001</v>
      </c>
      <c r="E1633">
        <f t="shared" si="25"/>
        <v>-3.2999000000000223E-2</v>
      </c>
    </row>
    <row r="1634" spans="1:5" x14ac:dyDescent="0.35">
      <c r="A1634">
        <v>188.21847199999999</v>
      </c>
      <c r="B1634">
        <v>0</v>
      </c>
      <c r="C1634">
        <v>21.492933000000001</v>
      </c>
      <c r="D1634">
        <v>21.459758999999998</v>
      </c>
      <c r="E1634">
        <f t="shared" si="25"/>
        <v>-3.3174000000002479E-2</v>
      </c>
    </row>
    <row r="1635" spans="1:5" x14ac:dyDescent="0.35">
      <c r="A1635">
        <v>188.33083400000001</v>
      </c>
      <c r="B1635">
        <v>0</v>
      </c>
      <c r="C1635">
        <v>21.493048000000002</v>
      </c>
      <c r="D1635">
        <v>21.459595</v>
      </c>
      <c r="E1635">
        <f t="shared" si="25"/>
        <v>-3.3453000000001509E-2</v>
      </c>
    </row>
    <row r="1636" spans="1:5" x14ac:dyDescent="0.35">
      <c r="A1636">
        <v>188.438152</v>
      </c>
      <c r="B1636">
        <v>0</v>
      </c>
      <c r="C1636">
        <v>21.493168000000001</v>
      </c>
      <c r="D1636">
        <v>21.459448999999999</v>
      </c>
      <c r="E1636">
        <f t="shared" si="25"/>
        <v>-3.3719000000001387E-2</v>
      </c>
    </row>
    <row r="1637" spans="1:5" x14ac:dyDescent="0.35">
      <c r="A1637">
        <v>188.549218</v>
      </c>
      <c r="B1637">
        <v>0</v>
      </c>
      <c r="C1637">
        <v>21.493120999999999</v>
      </c>
      <c r="D1637">
        <v>21.459420999999999</v>
      </c>
      <c r="E1637">
        <f t="shared" si="25"/>
        <v>-3.3699999999999619E-2</v>
      </c>
    </row>
    <row r="1638" spans="1:5" x14ac:dyDescent="0.35">
      <c r="A1638">
        <v>188.65903499999999</v>
      </c>
      <c r="B1638">
        <v>0</v>
      </c>
      <c r="C1638">
        <v>21.493148000000001</v>
      </c>
      <c r="D1638">
        <v>21.459257999999998</v>
      </c>
      <c r="E1638">
        <f t="shared" si="25"/>
        <v>-3.3890000000003084E-2</v>
      </c>
    </row>
    <row r="1639" spans="1:5" x14ac:dyDescent="0.35">
      <c r="A1639">
        <v>188.77721700000001</v>
      </c>
      <c r="B1639">
        <v>0</v>
      </c>
      <c r="C1639">
        <v>21.493079999999999</v>
      </c>
      <c r="D1639">
        <v>21.459230999999999</v>
      </c>
      <c r="E1639">
        <f t="shared" si="25"/>
        <v>-3.3849000000000018E-2</v>
      </c>
    </row>
    <row r="1640" spans="1:5" x14ac:dyDescent="0.35">
      <c r="A1640">
        <v>188.89532500000001</v>
      </c>
      <c r="B1640">
        <v>0</v>
      </c>
      <c r="C1640">
        <v>21.493120999999999</v>
      </c>
      <c r="D1640">
        <v>21.459116999999999</v>
      </c>
      <c r="E1640">
        <f t="shared" si="25"/>
        <v>-3.4003999999999479E-2</v>
      </c>
    </row>
    <row r="1641" spans="1:5" x14ac:dyDescent="0.35">
      <c r="A1641">
        <v>189.01439300000001</v>
      </c>
      <c r="B1641">
        <v>0</v>
      </c>
      <c r="C1641">
        <v>21.493213000000001</v>
      </c>
      <c r="D1641">
        <v>21.459066</v>
      </c>
      <c r="E1641">
        <f t="shared" si="25"/>
        <v>-3.4147000000000816E-2</v>
      </c>
    </row>
    <row r="1642" spans="1:5" x14ac:dyDescent="0.35">
      <c r="A1642">
        <v>189.13256100000001</v>
      </c>
      <c r="B1642">
        <v>0</v>
      </c>
      <c r="C1642">
        <v>21.493438000000001</v>
      </c>
      <c r="D1642">
        <v>21.459029000000001</v>
      </c>
      <c r="E1642">
        <f t="shared" si="25"/>
        <v>-3.4409000000000134E-2</v>
      </c>
    </row>
    <row r="1643" spans="1:5" x14ac:dyDescent="0.35">
      <c r="A1643">
        <v>189.25099499999999</v>
      </c>
      <c r="B1643">
        <v>0</v>
      </c>
      <c r="C1643">
        <v>21.493479000000001</v>
      </c>
      <c r="D1643">
        <v>21.459070000000001</v>
      </c>
      <c r="E1643">
        <f t="shared" si="25"/>
        <v>-3.4409000000000134E-2</v>
      </c>
    </row>
    <row r="1644" spans="1:5" x14ac:dyDescent="0.35">
      <c r="A1644">
        <v>189.36436</v>
      </c>
      <c r="B1644">
        <v>0</v>
      </c>
      <c r="C1644">
        <v>21.493545000000001</v>
      </c>
      <c r="D1644">
        <v>21.458987</v>
      </c>
      <c r="E1644">
        <f t="shared" si="25"/>
        <v>-3.4558000000000533E-2</v>
      </c>
    </row>
    <row r="1645" spans="1:5" x14ac:dyDescent="0.35">
      <c r="A1645">
        <v>189.47796299999999</v>
      </c>
      <c r="B1645">
        <v>0</v>
      </c>
      <c r="C1645">
        <v>21.493554</v>
      </c>
      <c r="D1645">
        <v>21.458853999999999</v>
      </c>
      <c r="E1645">
        <f t="shared" si="25"/>
        <v>-3.4700000000000841E-2</v>
      </c>
    </row>
    <row r="1646" spans="1:5" x14ac:dyDescent="0.35">
      <c r="A1646">
        <v>189.58908600000001</v>
      </c>
      <c r="B1646">
        <v>0</v>
      </c>
      <c r="C1646">
        <v>21.493483000000001</v>
      </c>
      <c r="D1646">
        <v>21.458714000000001</v>
      </c>
      <c r="E1646">
        <f t="shared" si="25"/>
        <v>-3.4769000000000716E-2</v>
      </c>
    </row>
    <row r="1647" spans="1:5" x14ac:dyDescent="0.35">
      <c r="A1647">
        <v>189.70698899999999</v>
      </c>
      <c r="B1647">
        <v>0</v>
      </c>
      <c r="C1647">
        <v>21.493282000000001</v>
      </c>
      <c r="D1647">
        <v>21.458565</v>
      </c>
      <c r="E1647">
        <f t="shared" si="25"/>
        <v>-3.4717000000000553E-2</v>
      </c>
    </row>
    <row r="1648" spans="1:5" x14ac:dyDescent="0.35">
      <c r="A1648">
        <v>189.824862</v>
      </c>
      <c r="B1648">
        <v>0</v>
      </c>
      <c r="C1648">
        <v>21.493355000000001</v>
      </c>
      <c r="D1648">
        <v>21.458338999999999</v>
      </c>
      <c r="E1648">
        <f t="shared" si="25"/>
        <v>-3.5016000000002379E-2</v>
      </c>
    </row>
    <row r="1649" spans="1:5" x14ac:dyDescent="0.35">
      <c r="A1649">
        <v>189.944084</v>
      </c>
      <c r="B1649">
        <v>0</v>
      </c>
      <c r="C1649">
        <v>21.493228999999999</v>
      </c>
      <c r="D1649">
        <v>21.458197999999999</v>
      </c>
      <c r="E1649">
        <f t="shared" si="25"/>
        <v>-3.5031000000000034E-2</v>
      </c>
    </row>
    <row r="1650" spans="1:5" x14ac:dyDescent="0.35">
      <c r="A1650">
        <v>190.061125</v>
      </c>
      <c r="B1650">
        <v>0</v>
      </c>
      <c r="C1650">
        <v>21.493179000000001</v>
      </c>
      <c r="D1650">
        <v>21.458106999999998</v>
      </c>
      <c r="E1650">
        <f t="shared" si="25"/>
        <v>-3.5072000000003101E-2</v>
      </c>
    </row>
    <row r="1651" spans="1:5" x14ac:dyDescent="0.35">
      <c r="A1651">
        <v>190.17877100000001</v>
      </c>
      <c r="B1651">
        <v>0</v>
      </c>
      <c r="C1651">
        <v>21.493262999999999</v>
      </c>
      <c r="D1651">
        <v>21.458044999999998</v>
      </c>
      <c r="E1651">
        <f t="shared" si="25"/>
        <v>-3.5218000000000416E-2</v>
      </c>
    </row>
    <row r="1652" spans="1:5" x14ac:dyDescent="0.35">
      <c r="A1652">
        <v>190.29535300000001</v>
      </c>
      <c r="B1652">
        <v>0</v>
      </c>
      <c r="C1652">
        <v>21.493247</v>
      </c>
      <c r="D1652">
        <v>21.457978000000001</v>
      </c>
      <c r="E1652">
        <f t="shared" si="25"/>
        <v>-3.5268999999999551E-2</v>
      </c>
    </row>
    <row r="1653" spans="1:5" x14ac:dyDescent="0.35">
      <c r="A1653">
        <v>190.409976</v>
      </c>
      <c r="B1653">
        <v>0</v>
      </c>
      <c r="C1653">
        <v>21.493130000000001</v>
      </c>
      <c r="D1653">
        <v>21.457974</v>
      </c>
      <c r="E1653">
        <f t="shared" si="25"/>
        <v>-3.5156000000000631E-2</v>
      </c>
    </row>
    <row r="1654" spans="1:5" x14ac:dyDescent="0.35">
      <c r="A1654">
        <v>190.52059</v>
      </c>
      <c r="B1654">
        <v>0</v>
      </c>
      <c r="C1654">
        <v>21.493227999999998</v>
      </c>
      <c r="D1654">
        <v>21.457901</v>
      </c>
      <c r="E1654">
        <f t="shared" si="25"/>
        <v>-3.5326999999998776E-2</v>
      </c>
    </row>
    <row r="1655" spans="1:5" x14ac:dyDescent="0.35">
      <c r="A1655">
        <v>190.63249999999999</v>
      </c>
      <c r="B1655">
        <v>0</v>
      </c>
      <c r="C1655">
        <v>21.492937000000001</v>
      </c>
      <c r="D1655">
        <v>21.457961999999998</v>
      </c>
      <c r="E1655">
        <f t="shared" si="25"/>
        <v>-3.4975000000002865E-2</v>
      </c>
    </row>
    <row r="1656" spans="1:5" x14ac:dyDescent="0.35">
      <c r="A1656">
        <v>190.751408</v>
      </c>
      <c r="B1656">
        <v>0</v>
      </c>
      <c r="C1656">
        <v>21.493062999999999</v>
      </c>
      <c r="D1656">
        <v>21.457818</v>
      </c>
      <c r="E1656">
        <f t="shared" si="25"/>
        <v>-3.5244999999999749E-2</v>
      </c>
    </row>
    <row r="1657" spans="1:5" x14ac:dyDescent="0.35">
      <c r="A1657">
        <v>190.86357899999999</v>
      </c>
      <c r="B1657">
        <v>0</v>
      </c>
      <c r="C1657">
        <v>21.492989999999999</v>
      </c>
      <c r="D1657">
        <v>21.457709000000001</v>
      </c>
      <c r="E1657">
        <f t="shared" si="25"/>
        <v>-3.5280999999997675E-2</v>
      </c>
    </row>
    <row r="1658" spans="1:5" x14ac:dyDescent="0.35">
      <c r="A1658">
        <v>190.97753</v>
      </c>
      <c r="B1658">
        <v>0</v>
      </c>
      <c r="C1658">
        <v>21.492996000000002</v>
      </c>
      <c r="D1658">
        <v>21.457540000000002</v>
      </c>
      <c r="E1658">
        <f t="shared" si="25"/>
        <v>-3.5455999999999932E-2</v>
      </c>
    </row>
    <row r="1659" spans="1:5" x14ac:dyDescent="0.35">
      <c r="A1659">
        <v>191.08544900000001</v>
      </c>
      <c r="B1659">
        <v>0</v>
      </c>
      <c r="C1659">
        <v>21.493117000000002</v>
      </c>
      <c r="D1659">
        <v>21.457502999999999</v>
      </c>
      <c r="E1659">
        <f t="shared" si="25"/>
        <v>-3.5614000000002477E-2</v>
      </c>
    </row>
    <row r="1660" spans="1:5" x14ac:dyDescent="0.35">
      <c r="A1660">
        <v>191.19340600000001</v>
      </c>
      <c r="B1660">
        <v>0</v>
      </c>
      <c r="C1660">
        <v>21.493127000000001</v>
      </c>
      <c r="D1660">
        <v>21.457553999999998</v>
      </c>
      <c r="E1660">
        <f t="shared" si="25"/>
        <v>-3.5573000000002963E-2</v>
      </c>
    </row>
    <row r="1661" spans="1:5" x14ac:dyDescent="0.35">
      <c r="A1661">
        <v>191.30132499999999</v>
      </c>
      <c r="B1661">
        <v>0</v>
      </c>
      <c r="C1661">
        <v>21.492871000000001</v>
      </c>
      <c r="D1661">
        <v>21.457453000000001</v>
      </c>
      <c r="E1661">
        <f t="shared" si="25"/>
        <v>-3.541799999999995E-2</v>
      </c>
    </row>
    <row r="1662" spans="1:5" x14ac:dyDescent="0.35">
      <c r="A1662">
        <v>191.41194200000001</v>
      </c>
      <c r="B1662">
        <v>0</v>
      </c>
      <c r="C1662">
        <v>21.492813000000002</v>
      </c>
      <c r="D1662">
        <v>21.457391999999999</v>
      </c>
      <c r="E1662">
        <f t="shared" si="25"/>
        <v>-3.5421000000003033E-2</v>
      </c>
    </row>
    <row r="1663" spans="1:5" x14ac:dyDescent="0.35">
      <c r="A1663">
        <v>191.527457</v>
      </c>
      <c r="B1663">
        <v>0</v>
      </c>
      <c r="C1663">
        <v>21.492550999999999</v>
      </c>
      <c r="D1663">
        <v>21.457267000000002</v>
      </c>
      <c r="E1663">
        <f t="shared" si="25"/>
        <v>-3.5283999999997206E-2</v>
      </c>
    </row>
    <row r="1664" spans="1:5" x14ac:dyDescent="0.35">
      <c r="A1664">
        <v>191.64523299999999</v>
      </c>
      <c r="B1664">
        <v>0</v>
      </c>
      <c r="C1664">
        <v>21.492379</v>
      </c>
      <c r="D1664">
        <v>21.457162</v>
      </c>
      <c r="E1664">
        <f t="shared" si="25"/>
        <v>-3.5216999999999388E-2</v>
      </c>
    </row>
    <row r="1665" spans="1:5" x14ac:dyDescent="0.35">
      <c r="A1665">
        <v>191.76334199999999</v>
      </c>
      <c r="B1665">
        <v>0</v>
      </c>
      <c r="C1665">
        <v>21.492272</v>
      </c>
      <c r="D1665">
        <v>21.4572</v>
      </c>
      <c r="E1665">
        <f t="shared" si="25"/>
        <v>-3.5071999999999548E-2</v>
      </c>
    </row>
    <row r="1666" spans="1:5" x14ac:dyDescent="0.35">
      <c r="A1666">
        <v>191.87227799999999</v>
      </c>
      <c r="B1666">
        <v>0</v>
      </c>
      <c r="C1666">
        <v>21.492124</v>
      </c>
      <c r="D1666">
        <v>21.457207</v>
      </c>
      <c r="E1666">
        <f t="shared" si="25"/>
        <v>-3.4917000000000087E-2</v>
      </c>
    </row>
    <row r="1667" spans="1:5" x14ac:dyDescent="0.35">
      <c r="A1667">
        <v>191.98355599999999</v>
      </c>
      <c r="B1667">
        <v>0</v>
      </c>
      <c r="C1667">
        <v>21.491952000000001</v>
      </c>
      <c r="D1667">
        <v>21.457167999999999</v>
      </c>
      <c r="E1667">
        <f t="shared" ref="E1667:E1730" si="26">D1667-C1667</f>
        <v>-3.4784000000001924E-2</v>
      </c>
    </row>
    <row r="1668" spans="1:5" x14ac:dyDescent="0.35">
      <c r="A1668">
        <v>192.09433200000001</v>
      </c>
      <c r="B1668">
        <v>0</v>
      </c>
      <c r="C1668">
        <v>21.491956999999999</v>
      </c>
      <c r="D1668">
        <v>21.457090000000001</v>
      </c>
      <c r="E1668">
        <f t="shared" si="26"/>
        <v>-3.4866999999998427E-2</v>
      </c>
    </row>
    <row r="1669" spans="1:5" x14ac:dyDescent="0.35">
      <c r="A1669">
        <v>192.20334199999999</v>
      </c>
      <c r="B1669">
        <v>0</v>
      </c>
      <c r="C1669">
        <v>21.491904999999999</v>
      </c>
      <c r="D1669">
        <v>21.457052999999998</v>
      </c>
      <c r="E1669">
        <f t="shared" si="26"/>
        <v>-3.4852000000000771E-2</v>
      </c>
    </row>
    <row r="1670" spans="1:5" x14ac:dyDescent="0.35">
      <c r="A1670">
        <v>192.318803</v>
      </c>
      <c r="B1670">
        <v>0</v>
      </c>
      <c r="C1670">
        <v>21.491737000000001</v>
      </c>
      <c r="D1670">
        <v>21.456993000000001</v>
      </c>
      <c r="E1670">
        <f t="shared" si="26"/>
        <v>-3.4743999999999886E-2</v>
      </c>
    </row>
    <row r="1671" spans="1:5" x14ac:dyDescent="0.35">
      <c r="A1671">
        <v>192.43440200000001</v>
      </c>
      <c r="B1671">
        <v>0</v>
      </c>
      <c r="C1671">
        <v>21.491696000000001</v>
      </c>
      <c r="D1671">
        <v>21.456849999999999</v>
      </c>
      <c r="E1671">
        <f t="shared" si="26"/>
        <v>-3.4846000000001709E-2</v>
      </c>
    </row>
    <row r="1672" spans="1:5" x14ac:dyDescent="0.35">
      <c r="A1672">
        <v>192.55262500000001</v>
      </c>
      <c r="B1672">
        <v>0</v>
      </c>
      <c r="C1672">
        <v>21.491568999999998</v>
      </c>
      <c r="D1672">
        <v>21.456778</v>
      </c>
      <c r="E1672">
        <f t="shared" si="26"/>
        <v>-3.4790999999998462E-2</v>
      </c>
    </row>
    <row r="1673" spans="1:5" x14ac:dyDescent="0.35">
      <c r="A1673">
        <v>192.67095399999999</v>
      </c>
      <c r="B1673">
        <v>0</v>
      </c>
      <c r="C1673">
        <v>21.491389000000002</v>
      </c>
      <c r="D1673">
        <v>21.456700000000001</v>
      </c>
      <c r="E1673">
        <f t="shared" si="26"/>
        <v>-3.4689000000000192E-2</v>
      </c>
    </row>
    <row r="1674" spans="1:5" x14ac:dyDescent="0.35">
      <c r="A1674">
        <v>192.79122899999999</v>
      </c>
      <c r="B1674">
        <v>0</v>
      </c>
      <c r="C1674">
        <v>21.491159</v>
      </c>
      <c r="D1674">
        <v>21.456648999999999</v>
      </c>
      <c r="E1674">
        <f t="shared" si="26"/>
        <v>-3.4510000000000929E-2</v>
      </c>
    </row>
    <row r="1675" spans="1:5" x14ac:dyDescent="0.35">
      <c r="A1675">
        <v>192.90924100000001</v>
      </c>
      <c r="B1675">
        <v>0</v>
      </c>
      <c r="C1675">
        <v>21.491202999999999</v>
      </c>
      <c r="D1675">
        <v>21.456599000000001</v>
      </c>
      <c r="E1675">
        <f t="shared" si="26"/>
        <v>-3.4603999999998081E-2</v>
      </c>
    </row>
    <row r="1676" spans="1:5" x14ac:dyDescent="0.35">
      <c r="A1676">
        <v>193.02660499999999</v>
      </c>
      <c r="B1676">
        <v>0</v>
      </c>
      <c r="C1676">
        <v>21.490943999999999</v>
      </c>
      <c r="D1676">
        <v>21.456664</v>
      </c>
      <c r="E1676">
        <f t="shared" si="26"/>
        <v>-3.4279999999998978E-2</v>
      </c>
    </row>
    <row r="1677" spans="1:5" x14ac:dyDescent="0.35">
      <c r="A1677">
        <v>193.14420999999999</v>
      </c>
      <c r="B1677">
        <v>0</v>
      </c>
      <c r="C1677">
        <v>21.490718000000001</v>
      </c>
      <c r="D1677">
        <v>21.456674</v>
      </c>
      <c r="E1677">
        <f t="shared" si="26"/>
        <v>-3.4044000000001517E-2</v>
      </c>
    </row>
    <row r="1678" spans="1:5" x14ac:dyDescent="0.35">
      <c r="A1678">
        <v>193.25367299999999</v>
      </c>
      <c r="B1678">
        <v>0</v>
      </c>
      <c r="C1678">
        <v>21.490480000000002</v>
      </c>
      <c r="D1678">
        <v>21.456752000000002</v>
      </c>
      <c r="E1678">
        <f t="shared" si="26"/>
        <v>-3.372799999999998E-2</v>
      </c>
    </row>
    <row r="1679" spans="1:5" x14ac:dyDescent="0.35">
      <c r="A1679">
        <v>193.37021300000001</v>
      </c>
      <c r="B1679">
        <v>0</v>
      </c>
      <c r="C1679">
        <v>21.490113000000001</v>
      </c>
      <c r="D1679">
        <v>21.456755999999999</v>
      </c>
      <c r="E1679">
        <f t="shared" si="26"/>
        <v>-3.3357000000002301E-2</v>
      </c>
    </row>
    <row r="1680" spans="1:5" x14ac:dyDescent="0.35">
      <c r="A1680">
        <v>193.48827700000001</v>
      </c>
      <c r="B1680">
        <v>0</v>
      </c>
      <c r="C1680">
        <v>21.489809999999999</v>
      </c>
      <c r="D1680">
        <v>21.456772000000001</v>
      </c>
      <c r="E1680">
        <f t="shared" si="26"/>
        <v>-3.303799999999768E-2</v>
      </c>
    </row>
    <row r="1681" spans="1:5" x14ac:dyDescent="0.35">
      <c r="A1681">
        <v>193.59866700000001</v>
      </c>
      <c r="B1681">
        <v>0</v>
      </c>
      <c r="C1681">
        <v>21.489435</v>
      </c>
      <c r="D1681">
        <v>21.456814000000001</v>
      </c>
      <c r="E1681">
        <f t="shared" si="26"/>
        <v>-3.2620999999998901E-2</v>
      </c>
    </row>
    <row r="1682" spans="1:5" x14ac:dyDescent="0.35">
      <c r="A1682">
        <v>193.71420900000001</v>
      </c>
      <c r="B1682">
        <v>0</v>
      </c>
      <c r="C1682">
        <v>21.489215000000002</v>
      </c>
      <c r="D1682">
        <v>21.456768</v>
      </c>
      <c r="E1682">
        <f t="shared" si="26"/>
        <v>-3.2447000000001225E-2</v>
      </c>
    </row>
    <row r="1683" spans="1:5" x14ac:dyDescent="0.35">
      <c r="A1683">
        <v>193.83141900000001</v>
      </c>
      <c r="B1683">
        <v>0</v>
      </c>
      <c r="C1683">
        <v>21.489004000000001</v>
      </c>
      <c r="D1683">
        <v>21.456776000000001</v>
      </c>
      <c r="E1683">
        <f t="shared" si="26"/>
        <v>-3.2227999999999923E-2</v>
      </c>
    </row>
    <row r="1684" spans="1:5" x14ac:dyDescent="0.35">
      <c r="A1684">
        <v>193.94779700000001</v>
      </c>
      <c r="B1684">
        <v>0</v>
      </c>
      <c r="C1684">
        <v>21.488747</v>
      </c>
      <c r="D1684">
        <v>21.456818999999999</v>
      </c>
      <c r="E1684">
        <f t="shared" si="26"/>
        <v>-3.1928000000000623E-2</v>
      </c>
    </row>
    <row r="1685" spans="1:5" x14ac:dyDescent="0.35">
      <c r="A1685">
        <v>194.05824200000001</v>
      </c>
      <c r="B1685">
        <v>0</v>
      </c>
      <c r="C1685">
        <v>21.488548000000002</v>
      </c>
      <c r="D1685">
        <v>21.456824000000001</v>
      </c>
      <c r="E1685">
        <f t="shared" si="26"/>
        <v>-3.172400000000053E-2</v>
      </c>
    </row>
    <row r="1686" spans="1:5" x14ac:dyDescent="0.35">
      <c r="A1686">
        <v>194.172132</v>
      </c>
      <c r="B1686">
        <v>0</v>
      </c>
      <c r="C1686">
        <v>21.488068999999999</v>
      </c>
      <c r="D1686">
        <v>21.456907999999999</v>
      </c>
      <c r="E1686">
        <f t="shared" si="26"/>
        <v>-3.1161000000000882E-2</v>
      </c>
    </row>
    <row r="1687" spans="1:5" x14ac:dyDescent="0.35">
      <c r="A1687">
        <v>194.290761</v>
      </c>
      <c r="B1687">
        <v>0</v>
      </c>
      <c r="C1687">
        <v>21.487760000000002</v>
      </c>
      <c r="D1687">
        <v>21.456961</v>
      </c>
      <c r="E1687">
        <f t="shared" si="26"/>
        <v>-3.0799000000001797E-2</v>
      </c>
    </row>
    <row r="1688" spans="1:5" x14ac:dyDescent="0.35">
      <c r="A1688">
        <v>194.410169</v>
      </c>
      <c r="B1688">
        <v>0</v>
      </c>
      <c r="C1688">
        <v>21.487721000000001</v>
      </c>
      <c r="D1688">
        <v>21.456980000000001</v>
      </c>
      <c r="E1688">
        <f t="shared" si="26"/>
        <v>-3.0740999999999019E-2</v>
      </c>
    </row>
    <row r="1689" spans="1:5" x14ac:dyDescent="0.35">
      <c r="A1689">
        <v>194.52792199999999</v>
      </c>
      <c r="B1689">
        <v>0</v>
      </c>
      <c r="C1689">
        <v>21.487238000000001</v>
      </c>
      <c r="D1689">
        <v>21.457059000000001</v>
      </c>
      <c r="E1689">
        <f t="shared" si="26"/>
        <v>-3.01790000000004E-2</v>
      </c>
    </row>
    <row r="1690" spans="1:5" x14ac:dyDescent="0.35">
      <c r="A1690">
        <v>194.643878</v>
      </c>
      <c r="B1690">
        <v>0</v>
      </c>
      <c r="C1690">
        <v>21.487051000000001</v>
      </c>
      <c r="D1690">
        <v>21.457056000000001</v>
      </c>
      <c r="E1690">
        <f t="shared" si="26"/>
        <v>-2.999499999999955E-2</v>
      </c>
    </row>
    <row r="1691" spans="1:5" x14ac:dyDescent="0.35">
      <c r="A1691">
        <v>194.75079700000001</v>
      </c>
      <c r="B1691">
        <v>0</v>
      </c>
      <c r="C1691">
        <v>21.486671999999999</v>
      </c>
      <c r="D1691">
        <v>21.457245</v>
      </c>
      <c r="E1691">
        <f t="shared" si="26"/>
        <v>-2.9426999999998316E-2</v>
      </c>
    </row>
    <row r="1692" spans="1:5" x14ac:dyDescent="0.35">
      <c r="A1692">
        <v>194.85833299999999</v>
      </c>
      <c r="B1692">
        <v>0</v>
      </c>
      <c r="C1692">
        <v>21.486107000000001</v>
      </c>
      <c r="D1692">
        <v>21.457336000000002</v>
      </c>
      <c r="E1692">
        <f t="shared" si="26"/>
        <v>-2.8770999999998992E-2</v>
      </c>
    </row>
    <row r="1693" spans="1:5" x14ac:dyDescent="0.35">
      <c r="A1693">
        <v>194.96733499999999</v>
      </c>
      <c r="B1693">
        <v>0</v>
      </c>
      <c r="C1693">
        <v>21.485582000000001</v>
      </c>
      <c r="D1693">
        <v>21.457225000000001</v>
      </c>
      <c r="E1693">
        <f t="shared" si="26"/>
        <v>-2.8356999999999744E-2</v>
      </c>
    </row>
    <row r="1694" spans="1:5" x14ac:dyDescent="0.35">
      <c r="A1694">
        <v>195.07955200000001</v>
      </c>
      <c r="B1694">
        <v>0</v>
      </c>
      <c r="C1694">
        <v>21.485358999999999</v>
      </c>
      <c r="D1694">
        <v>21.457076000000001</v>
      </c>
      <c r="E1694">
        <f t="shared" si="26"/>
        <v>-2.8282999999998282E-2</v>
      </c>
    </row>
    <row r="1695" spans="1:5" x14ac:dyDescent="0.35">
      <c r="A1695">
        <v>195.19028800000001</v>
      </c>
      <c r="B1695">
        <v>0</v>
      </c>
      <c r="C1695">
        <v>21.484939000000001</v>
      </c>
      <c r="D1695">
        <v>21.457153000000002</v>
      </c>
      <c r="E1695">
        <f t="shared" si="26"/>
        <v>-2.7785999999998978E-2</v>
      </c>
    </row>
    <row r="1696" spans="1:5" x14ac:dyDescent="0.35">
      <c r="A1696">
        <v>195.304924</v>
      </c>
      <c r="B1696">
        <v>0</v>
      </c>
      <c r="C1696">
        <v>21.484743000000002</v>
      </c>
      <c r="D1696">
        <v>21.457058</v>
      </c>
      <c r="E1696">
        <f t="shared" si="26"/>
        <v>-2.7685000000001736E-2</v>
      </c>
    </row>
    <row r="1697" spans="1:5" x14ac:dyDescent="0.35">
      <c r="A1697">
        <v>195.42289600000001</v>
      </c>
      <c r="B1697">
        <v>0</v>
      </c>
      <c r="C1697">
        <v>21.484515999999999</v>
      </c>
      <c r="D1697">
        <v>21.457090000000001</v>
      </c>
      <c r="E1697">
        <f t="shared" si="26"/>
        <v>-2.7425999999998396E-2</v>
      </c>
    </row>
    <row r="1698" spans="1:5" x14ac:dyDescent="0.35">
      <c r="A1698">
        <v>195.54069999999999</v>
      </c>
      <c r="B1698">
        <v>0</v>
      </c>
      <c r="C1698">
        <v>21.484173999999999</v>
      </c>
      <c r="D1698">
        <v>21.457025000000002</v>
      </c>
      <c r="E1698">
        <f t="shared" si="26"/>
        <v>-2.7148999999997869E-2</v>
      </c>
    </row>
    <row r="1699" spans="1:5" x14ac:dyDescent="0.35">
      <c r="A1699">
        <v>195.65130199999999</v>
      </c>
      <c r="B1699">
        <v>0</v>
      </c>
      <c r="C1699">
        <v>21.484190999999999</v>
      </c>
      <c r="D1699">
        <v>21.456945000000001</v>
      </c>
      <c r="E1699">
        <f t="shared" si="26"/>
        <v>-2.7245999999998105E-2</v>
      </c>
    </row>
    <row r="1700" spans="1:5" x14ac:dyDescent="0.35">
      <c r="A1700">
        <v>195.76023000000001</v>
      </c>
      <c r="B1700">
        <v>0</v>
      </c>
      <c r="C1700">
        <v>21.483892000000001</v>
      </c>
      <c r="D1700">
        <v>21.456965</v>
      </c>
      <c r="E1700">
        <f t="shared" si="26"/>
        <v>-2.6927000000000589E-2</v>
      </c>
    </row>
    <row r="1701" spans="1:5" x14ac:dyDescent="0.35">
      <c r="A1701">
        <v>195.86842999999999</v>
      </c>
      <c r="B1701">
        <v>0</v>
      </c>
      <c r="C1701">
        <v>21.483805</v>
      </c>
      <c r="D1701">
        <v>21.456963999999999</v>
      </c>
      <c r="E1701">
        <f t="shared" si="26"/>
        <v>-2.6841000000001003E-2</v>
      </c>
    </row>
    <row r="1702" spans="1:5" x14ac:dyDescent="0.35">
      <c r="A1702">
        <v>195.97636800000001</v>
      </c>
      <c r="B1702">
        <v>0</v>
      </c>
      <c r="C1702">
        <v>21.483453999999998</v>
      </c>
      <c r="D1702">
        <v>21.456709</v>
      </c>
      <c r="E1702">
        <f t="shared" si="26"/>
        <v>-2.6744999999998242E-2</v>
      </c>
    </row>
    <row r="1703" spans="1:5" x14ac:dyDescent="0.35">
      <c r="A1703">
        <v>196.083292</v>
      </c>
      <c r="B1703">
        <v>0</v>
      </c>
      <c r="C1703">
        <v>21.483384000000001</v>
      </c>
      <c r="D1703">
        <v>21.456377</v>
      </c>
      <c r="E1703">
        <f t="shared" si="26"/>
        <v>-2.7007000000001113E-2</v>
      </c>
    </row>
    <row r="1704" spans="1:5" x14ac:dyDescent="0.35">
      <c r="A1704">
        <v>196.19124600000001</v>
      </c>
      <c r="B1704">
        <v>0</v>
      </c>
      <c r="C1704">
        <v>21.483153000000001</v>
      </c>
      <c r="D1704">
        <v>21.456043000000001</v>
      </c>
      <c r="E1704">
        <f t="shared" si="26"/>
        <v>-2.7110000000000412E-2</v>
      </c>
    </row>
    <row r="1705" spans="1:5" x14ac:dyDescent="0.35">
      <c r="A1705">
        <v>196.29818399999999</v>
      </c>
      <c r="B1705">
        <v>0</v>
      </c>
      <c r="C1705">
        <v>21.482873999999999</v>
      </c>
      <c r="D1705">
        <v>21.455717</v>
      </c>
      <c r="E1705">
        <f t="shared" si="26"/>
        <v>-2.7156999999998988E-2</v>
      </c>
    </row>
    <row r="1706" spans="1:5" x14ac:dyDescent="0.35">
      <c r="A1706">
        <v>196.40510800000001</v>
      </c>
      <c r="B1706">
        <v>0</v>
      </c>
      <c r="C1706">
        <v>21.482682</v>
      </c>
      <c r="D1706">
        <v>21.455437</v>
      </c>
      <c r="E1706">
        <f t="shared" si="26"/>
        <v>-2.724500000000063E-2</v>
      </c>
    </row>
    <row r="1707" spans="1:5" x14ac:dyDescent="0.35">
      <c r="A1707">
        <v>196.513047</v>
      </c>
      <c r="B1707">
        <v>0</v>
      </c>
      <c r="C1707">
        <v>21.482581</v>
      </c>
      <c r="D1707">
        <v>21.455344</v>
      </c>
      <c r="E1707">
        <f t="shared" si="26"/>
        <v>-2.7236999999999512E-2</v>
      </c>
    </row>
    <row r="1708" spans="1:5" x14ac:dyDescent="0.35">
      <c r="A1708">
        <v>196.61998399999999</v>
      </c>
      <c r="B1708">
        <v>0</v>
      </c>
      <c r="C1708">
        <v>21.482426</v>
      </c>
      <c r="D1708">
        <v>21.455143</v>
      </c>
      <c r="E1708">
        <f t="shared" si="26"/>
        <v>-2.7283000000000612E-2</v>
      </c>
    </row>
    <row r="1709" spans="1:5" x14ac:dyDescent="0.35">
      <c r="A1709">
        <v>196.726923</v>
      </c>
      <c r="B1709">
        <v>0</v>
      </c>
      <c r="C1709">
        <v>21.482088000000001</v>
      </c>
      <c r="D1709">
        <v>21.454884</v>
      </c>
      <c r="E1709">
        <f t="shared" si="26"/>
        <v>-2.7204000000001116E-2</v>
      </c>
    </row>
    <row r="1710" spans="1:5" x14ac:dyDescent="0.35">
      <c r="A1710">
        <v>196.83736200000001</v>
      </c>
      <c r="B1710">
        <v>0</v>
      </c>
      <c r="C1710">
        <v>21.481476000000001</v>
      </c>
      <c r="D1710">
        <v>21.454519000000001</v>
      </c>
      <c r="E1710">
        <f t="shared" si="26"/>
        <v>-2.6956999999999454E-2</v>
      </c>
    </row>
    <row r="1711" spans="1:5" x14ac:dyDescent="0.35">
      <c r="A1711">
        <v>196.955288</v>
      </c>
      <c r="B1711">
        <v>0</v>
      </c>
      <c r="C1711">
        <v>21.481107000000002</v>
      </c>
      <c r="D1711">
        <v>21.453987000000001</v>
      </c>
      <c r="E1711">
        <f t="shared" si="26"/>
        <v>-2.7120000000000033E-2</v>
      </c>
    </row>
    <row r="1712" spans="1:5" x14ac:dyDescent="0.35">
      <c r="A1712">
        <v>197.06452899999999</v>
      </c>
      <c r="B1712">
        <v>0</v>
      </c>
      <c r="C1712">
        <v>21.480858000000001</v>
      </c>
      <c r="D1712">
        <v>21.453716</v>
      </c>
      <c r="E1712">
        <f t="shared" si="26"/>
        <v>-2.7142000000001332E-2</v>
      </c>
    </row>
    <row r="1713" spans="1:5" x14ac:dyDescent="0.35">
      <c r="A1713">
        <v>197.181129</v>
      </c>
      <c r="B1713">
        <v>0</v>
      </c>
      <c r="C1713">
        <v>21.480162</v>
      </c>
      <c r="D1713">
        <v>21.453499000000001</v>
      </c>
      <c r="E1713">
        <f t="shared" si="26"/>
        <v>-2.6662999999999215E-2</v>
      </c>
    </row>
    <row r="1714" spans="1:5" x14ac:dyDescent="0.35">
      <c r="A1714">
        <v>197.29955899999999</v>
      </c>
      <c r="B1714">
        <v>0</v>
      </c>
      <c r="C1714">
        <v>21.479403999999999</v>
      </c>
      <c r="D1714">
        <v>21.453199999999999</v>
      </c>
      <c r="E1714">
        <f t="shared" si="26"/>
        <v>-2.6203999999999894E-2</v>
      </c>
    </row>
    <row r="1715" spans="1:5" x14ac:dyDescent="0.35">
      <c r="A1715">
        <v>197.418329</v>
      </c>
      <c r="B1715">
        <v>0</v>
      </c>
      <c r="C1715">
        <v>21.479127999999999</v>
      </c>
      <c r="D1715">
        <v>21.452936000000001</v>
      </c>
      <c r="E1715">
        <f t="shared" si="26"/>
        <v>-2.6191999999998217E-2</v>
      </c>
    </row>
    <row r="1716" spans="1:5" x14ac:dyDescent="0.35">
      <c r="A1716">
        <v>197.531792</v>
      </c>
      <c r="B1716">
        <v>0</v>
      </c>
      <c r="C1716">
        <v>21.478569</v>
      </c>
      <c r="D1716">
        <v>21.452805000000001</v>
      </c>
      <c r="E1716">
        <f t="shared" si="26"/>
        <v>-2.5763999999998788E-2</v>
      </c>
    </row>
    <row r="1717" spans="1:5" x14ac:dyDescent="0.35">
      <c r="A1717">
        <v>197.650486</v>
      </c>
      <c r="B1717">
        <v>0</v>
      </c>
      <c r="C1717">
        <v>21.478162000000001</v>
      </c>
      <c r="D1717">
        <v>21.452591999999999</v>
      </c>
      <c r="E1717">
        <f t="shared" si="26"/>
        <v>-2.5570000000001869E-2</v>
      </c>
    </row>
    <row r="1718" spans="1:5" x14ac:dyDescent="0.35">
      <c r="A1718">
        <v>197.76834600000001</v>
      </c>
      <c r="B1718">
        <v>0</v>
      </c>
      <c r="C1718">
        <v>21.477716999999998</v>
      </c>
      <c r="D1718">
        <v>21.452383999999999</v>
      </c>
      <c r="E1718">
        <f t="shared" si="26"/>
        <v>-2.5332999999999828E-2</v>
      </c>
    </row>
    <row r="1719" spans="1:5" x14ac:dyDescent="0.35">
      <c r="A1719">
        <v>197.88534000000001</v>
      </c>
      <c r="B1719">
        <v>0</v>
      </c>
      <c r="C1719">
        <v>21.477194999999998</v>
      </c>
      <c r="D1719">
        <v>21.452169000000001</v>
      </c>
      <c r="E1719">
        <f t="shared" si="26"/>
        <v>-2.5025999999996884E-2</v>
      </c>
    </row>
    <row r="1720" spans="1:5" x14ac:dyDescent="0.35">
      <c r="A1720">
        <v>197.99429599999999</v>
      </c>
      <c r="B1720">
        <v>0</v>
      </c>
      <c r="C1720">
        <v>21.477153000000001</v>
      </c>
      <c r="D1720">
        <v>21.451895</v>
      </c>
      <c r="E1720">
        <f t="shared" si="26"/>
        <v>-2.5258000000000891E-2</v>
      </c>
    </row>
    <row r="1721" spans="1:5" x14ac:dyDescent="0.35">
      <c r="A1721">
        <v>198.102305</v>
      </c>
      <c r="B1721">
        <v>0</v>
      </c>
      <c r="C1721">
        <v>21.477214</v>
      </c>
      <c r="D1721">
        <v>21.451827999999999</v>
      </c>
      <c r="E1721">
        <f t="shared" si="26"/>
        <v>-2.5386000000001019E-2</v>
      </c>
    </row>
    <row r="1722" spans="1:5" x14ac:dyDescent="0.35">
      <c r="A1722">
        <v>198.213121</v>
      </c>
      <c r="B1722">
        <v>0</v>
      </c>
      <c r="C1722">
        <v>21.476959999999998</v>
      </c>
      <c r="D1722">
        <v>21.451722</v>
      </c>
      <c r="E1722">
        <f t="shared" si="26"/>
        <v>-2.5237999999998095E-2</v>
      </c>
    </row>
    <row r="1723" spans="1:5" x14ac:dyDescent="0.35">
      <c r="A1723">
        <v>198.331175</v>
      </c>
      <c r="B1723">
        <v>0</v>
      </c>
      <c r="C1723">
        <v>21.476458000000001</v>
      </c>
      <c r="D1723">
        <v>21.451423999999999</v>
      </c>
      <c r="E1723">
        <f t="shared" si="26"/>
        <v>-2.5034000000001555E-2</v>
      </c>
    </row>
    <row r="1724" spans="1:5" x14ac:dyDescent="0.35">
      <c r="A1724">
        <v>198.44843800000001</v>
      </c>
      <c r="B1724">
        <v>0</v>
      </c>
      <c r="C1724">
        <v>21.476424999999999</v>
      </c>
      <c r="D1724">
        <v>21.451145</v>
      </c>
      <c r="E1724">
        <f t="shared" si="26"/>
        <v>-2.5279999999998637E-2</v>
      </c>
    </row>
    <row r="1725" spans="1:5" x14ac:dyDescent="0.35">
      <c r="A1725">
        <v>198.56571199999999</v>
      </c>
      <c r="B1725">
        <v>0</v>
      </c>
      <c r="C1725">
        <v>21.476243</v>
      </c>
      <c r="D1725">
        <v>21.451056000000001</v>
      </c>
      <c r="E1725">
        <f t="shared" si="26"/>
        <v>-2.518699999999896E-2</v>
      </c>
    </row>
    <row r="1726" spans="1:5" x14ac:dyDescent="0.35">
      <c r="A1726">
        <v>198.67552599999999</v>
      </c>
      <c r="B1726">
        <v>0</v>
      </c>
      <c r="C1726">
        <v>21.476019000000001</v>
      </c>
      <c r="D1726">
        <v>21.450897000000001</v>
      </c>
      <c r="E1726">
        <f t="shared" si="26"/>
        <v>-2.5121999999999645E-2</v>
      </c>
    </row>
    <row r="1727" spans="1:5" x14ac:dyDescent="0.35">
      <c r="A1727">
        <v>198.79507699999999</v>
      </c>
      <c r="B1727">
        <v>0</v>
      </c>
      <c r="C1727">
        <v>21.475791000000001</v>
      </c>
      <c r="D1727">
        <v>21.450686000000001</v>
      </c>
      <c r="E1727">
        <f t="shared" si="26"/>
        <v>-2.5104999999999933E-2</v>
      </c>
    </row>
    <row r="1728" spans="1:5" x14ac:dyDescent="0.35">
      <c r="A1728">
        <v>198.908196</v>
      </c>
      <c r="B1728">
        <v>0</v>
      </c>
      <c r="C1728">
        <v>21.475909000000001</v>
      </c>
      <c r="D1728">
        <v>21.450469999999999</v>
      </c>
      <c r="E1728">
        <f t="shared" si="26"/>
        <v>-2.543900000000221E-2</v>
      </c>
    </row>
    <row r="1729" spans="1:5" x14ac:dyDescent="0.35">
      <c r="A1729">
        <v>199.02374499999999</v>
      </c>
      <c r="B1729">
        <v>0</v>
      </c>
      <c r="C1729">
        <v>21.475567000000002</v>
      </c>
      <c r="D1729">
        <v>21.450381</v>
      </c>
      <c r="E1729">
        <f t="shared" si="26"/>
        <v>-2.5186000000001485E-2</v>
      </c>
    </row>
    <row r="1730" spans="1:5" x14ac:dyDescent="0.35">
      <c r="A1730">
        <v>199.14352500000001</v>
      </c>
      <c r="B1730">
        <v>0</v>
      </c>
      <c r="C1730">
        <v>21.475511000000001</v>
      </c>
      <c r="D1730">
        <v>21.450113999999999</v>
      </c>
      <c r="E1730">
        <f t="shared" si="26"/>
        <v>-2.5397000000001668E-2</v>
      </c>
    </row>
    <row r="1731" spans="1:5" x14ac:dyDescent="0.35">
      <c r="A1731">
        <v>199.25664399999999</v>
      </c>
      <c r="B1731">
        <v>0</v>
      </c>
      <c r="C1731">
        <v>21.475203</v>
      </c>
      <c r="D1731">
        <v>21.449971999999999</v>
      </c>
      <c r="E1731">
        <f t="shared" ref="E1731:E1794" si="27">D1731-C1731</f>
        <v>-2.5231000000001558E-2</v>
      </c>
    </row>
    <row r="1732" spans="1:5" x14ac:dyDescent="0.35">
      <c r="A1732">
        <v>199.374371</v>
      </c>
      <c r="B1732">
        <v>0</v>
      </c>
      <c r="C1732">
        <v>21.474865000000001</v>
      </c>
      <c r="D1732">
        <v>21.449746000000001</v>
      </c>
      <c r="E1732">
        <f t="shared" si="27"/>
        <v>-2.5119000000000113E-2</v>
      </c>
    </row>
    <row r="1733" spans="1:5" x14ac:dyDescent="0.35">
      <c r="A1733">
        <v>199.48430500000001</v>
      </c>
      <c r="B1733">
        <v>0</v>
      </c>
      <c r="C1733">
        <v>21.474907999999999</v>
      </c>
      <c r="D1733">
        <v>21.449487000000001</v>
      </c>
      <c r="E1733">
        <f t="shared" si="27"/>
        <v>-2.5420999999997917E-2</v>
      </c>
    </row>
    <row r="1734" spans="1:5" x14ac:dyDescent="0.35">
      <c r="A1734">
        <v>199.590262</v>
      </c>
      <c r="B1734">
        <v>0</v>
      </c>
      <c r="C1734">
        <v>21.474739</v>
      </c>
      <c r="D1734">
        <v>21.449472</v>
      </c>
      <c r="E1734">
        <f t="shared" si="27"/>
        <v>-2.5266999999999484E-2</v>
      </c>
    </row>
    <row r="1735" spans="1:5" x14ac:dyDescent="0.35">
      <c r="A1735">
        <v>199.69782699999999</v>
      </c>
      <c r="B1735">
        <v>0</v>
      </c>
      <c r="C1735">
        <v>21.474267000000001</v>
      </c>
      <c r="D1735">
        <v>21.449442999999999</v>
      </c>
      <c r="E1735">
        <f t="shared" si="27"/>
        <v>-2.48240000000024E-2</v>
      </c>
    </row>
    <row r="1736" spans="1:5" x14ac:dyDescent="0.35">
      <c r="A1736">
        <v>199.81270799999999</v>
      </c>
      <c r="B1736">
        <v>0</v>
      </c>
      <c r="C1736">
        <v>21.473852000000001</v>
      </c>
      <c r="D1736">
        <v>21.449195</v>
      </c>
      <c r="E1736">
        <f t="shared" si="27"/>
        <v>-2.4657000000001261E-2</v>
      </c>
    </row>
    <row r="1737" spans="1:5" x14ac:dyDescent="0.35">
      <c r="A1737">
        <v>199.92983000000001</v>
      </c>
      <c r="B1737">
        <v>0</v>
      </c>
      <c r="C1737">
        <v>21.473884000000002</v>
      </c>
      <c r="D1737">
        <v>21.44895</v>
      </c>
      <c r="E1737">
        <f t="shared" si="27"/>
        <v>-2.4934000000001788E-2</v>
      </c>
    </row>
    <row r="1738" spans="1:5" x14ac:dyDescent="0.35">
      <c r="A1738">
        <v>200.042192</v>
      </c>
      <c r="B1738">
        <v>0</v>
      </c>
      <c r="C1738">
        <v>21.473725000000002</v>
      </c>
      <c r="D1738">
        <v>21.448847000000001</v>
      </c>
      <c r="E1738">
        <f t="shared" si="27"/>
        <v>-2.4878000000001066E-2</v>
      </c>
    </row>
    <row r="1739" spans="1:5" x14ac:dyDescent="0.35">
      <c r="A1739">
        <v>200.16116</v>
      </c>
      <c r="B1739">
        <v>0</v>
      </c>
      <c r="C1739">
        <v>21.473278000000001</v>
      </c>
      <c r="D1739">
        <v>21.448640999999999</v>
      </c>
      <c r="E1739">
        <f t="shared" si="27"/>
        <v>-2.4637000000002018E-2</v>
      </c>
    </row>
    <row r="1740" spans="1:5" x14ac:dyDescent="0.35">
      <c r="A1740">
        <v>200.280675</v>
      </c>
      <c r="B1740">
        <v>0</v>
      </c>
      <c r="C1740">
        <v>21.473234000000001</v>
      </c>
      <c r="D1740">
        <v>21.448416999999999</v>
      </c>
      <c r="E1740">
        <f t="shared" si="27"/>
        <v>-2.4817000000002309E-2</v>
      </c>
    </row>
    <row r="1741" spans="1:5" x14ac:dyDescent="0.35">
      <c r="A1741">
        <v>200.39737500000001</v>
      </c>
      <c r="B1741">
        <v>0</v>
      </c>
      <c r="C1741">
        <v>21.473061999999999</v>
      </c>
      <c r="D1741">
        <v>21.448304</v>
      </c>
      <c r="E1741">
        <f t="shared" si="27"/>
        <v>-2.4757999999998503E-2</v>
      </c>
    </row>
    <row r="1742" spans="1:5" x14ac:dyDescent="0.35">
      <c r="A1742">
        <v>200.51629500000001</v>
      </c>
      <c r="B1742">
        <v>0</v>
      </c>
      <c r="C1742">
        <v>21.472981999999998</v>
      </c>
      <c r="D1742">
        <v>21.448091999999999</v>
      </c>
      <c r="E1742">
        <f t="shared" si="27"/>
        <v>-2.4889999999999191E-2</v>
      </c>
    </row>
    <row r="1743" spans="1:5" x14ac:dyDescent="0.35">
      <c r="A1743">
        <v>200.63240500000001</v>
      </c>
      <c r="B1743">
        <v>0</v>
      </c>
      <c r="C1743">
        <v>21.472977</v>
      </c>
      <c r="D1743">
        <v>21.447901000000002</v>
      </c>
      <c r="E1743">
        <f t="shared" si="27"/>
        <v>-2.5075999999998544E-2</v>
      </c>
    </row>
    <row r="1744" spans="1:5" x14ac:dyDescent="0.35">
      <c r="A1744">
        <v>200.75163000000001</v>
      </c>
      <c r="B1744">
        <v>0</v>
      </c>
      <c r="C1744">
        <v>21.47269</v>
      </c>
      <c r="D1744">
        <v>21.447786000000001</v>
      </c>
      <c r="E1744">
        <f t="shared" si="27"/>
        <v>-2.4903999999999371E-2</v>
      </c>
    </row>
    <row r="1745" spans="1:5" x14ac:dyDescent="0.35">
      <c r="A1745">
        <v>200.86720399999999</v>
      </c>
      <c r="B1745">
        <v>0</v>
      </c>
      <c r="C1745">
        <v>21.472747999999999</v>
      </c>
      <c r="D1745">
        <v>21.447534999999998</v>
      </c>
      <c r="E1745">
        <f t="shared" si="27"/>
        <v>-2.5213000000000818E-2</v>
      </c>
    </row>
    <row r="1746" spans="1:5" x14ac:dyDescent="0.35">
      <c r="A1746">
        <v>200.98568399999999</v>
      </c>
      <c r="B1746">
        <v>0</v>
      </c>
      <c r="C1746">
        <v>21.472726000000002</v>
      </c>
      <c r="D1746">
        <v>21.447441000000001</v>
      </c>
      <c r="E1746">
        <f t="shared" si="27"/>
        <v>-2.5285000000000224E-2</v>
      </c>
    </row>
    <row r="1747" spans="1:5" x14ac:dyDescent="0.35">
      <c r="A1747">
        <v>201.102532</v>
      </c>
      <c r="B1747">
        <v>0</v>
      </c>
      <c r="C1747">
        <v>21.472629999999999</v>
      </c>
      <c r="D1747">
        <v>21.447296999999999</v>
      </c>
      <c r="E1747">
        <f t="shared" si="27"/>
        <v>-2.5332999999999828E-2</v>
      </c>
    </row>
    <row r="1748" spans="1:5" x14ac:dyDescent="0.35">
      <c r="A1748">
        <v>201.21821800000001</v>
      </c>
      <c r="B1748">
        <v>0</v>
      </c>
      <c r="C1748">
        <v>21.472861999999999</v>
      </c>
      <c r="D1748">
        <v>21.447215</v>
      </c>
      <c r="E1748">
        <f t="shared" si="27"/>
        <v>-2.5646999999999309E-2</v>
      </c>
    </row>
    <row r="1749" spans="1:5" x14ac:dyDescent="0.35">
      <c r="A1749">
        <v>201.32822100000001</v>
      </c>
      <c r="B1749">
        <v>0</v>
      </c>
      <c r="C1749">
        <v>21.472957000000001</v>
      </c>
      <c r="D1749">
        <v>21.447199999999999</v>
      </c>
      <c r="E1749">
        <f t="shared" si="27"/>
        <v>-2.575700000000225E-2</v>
      </c>
    </row>
    <row r="1750" spans="1:5" x14ac:dyDescent="0.35">
      <c r="A1750">
        <v>201.441025</v>
      </c>
      <c r="B1750">
        <v>0</v>
      </c>
      <c r="C1750">
        <v>21.472947000000001</v>
      </c>
      <c r="D1750">
        <v>21.447098</v>
      </c>
      <c r="E1750">
        <f t="shared" si="27"/>
        <v>-2.5849000000000899E-2</v>
      </c>
    </row>
    <row r="1751" spans="1:5" x14ac:dyDescent="0.35">
      <c r="A1751">
        <v>201.558561</v>
      </c>
      <c r="B1751">
        <v>0</v>
      </c>
      <c r="C1751">
        <v>21.472905999999998</v>
      </c>
      <c r="D1751">
        <v>21.447019000000001</v>
      </c>
      <c r="E1751">
        <f t="shared" si="27"/>
        <v>-2.5886999999997329E-2</v>
      </c>
    </row>
    <row r="1752" spans="1:5" x14ac:dyDescent="0.35">
      <c r="A1752">
        <v>201.67684399999999</v>
      </c>
      <c r="B1752">
        <v>0</v>
      </c>
      <c r="C1752">
        <v>21.473209000000001</v>
      </c>
      <c r="D1752">
        <v>21.446874000000001</v>
      </c>
      <c r="E1752">
        <f t="shared" si="27"/>
        <v>-2.6334999999999553E-2</v>
      </c>
    </row>
    <row r="1753" spans="1:5" x14ac:dyDescent="0.35">
      <c r="A1753">
        <v>201.79289600000001</v>
      </c>
      <c r="B1753">
        <v>0</v>
      </c>
      <c r="C1753">
        <v>21.473390999999999</v>
      </c>
      <c r="D1753">
        <v>21.446826000000001</v>
      </c>
      <c r="E1753">
        <f t="shared" si="27"/>
        <v>-2.6564999999997951E-2</v>
      </c>
    </row>
    <row r="1754" spans="1:5" x14ac:dyDescent="0.35">
      <c r="A1754">
        <v>201.90973399999999</v>
      </c>
      <c r="B1754">
        <v>0</v>
      </c>
      <c r="C1754">
        <v>21.473393999999999</v>
      </c>
      <c r="D1754">
        <v>21.446752</v>
      </c>
      <c r="E1754">
        <f t="shared" si="27"/>
        <v>-2.6641999999998944E-2</v>
      </c>
    </row>
    <row r="1755" spans="1:5" x14ac:dyDescent="0.35">
      <c r="A1755">
        <v>202.02067299999999</v>
      </c>
      <c r="B1755">
        <v>0</v>
      </c>
      <c r="C1755">
        <v>21.473981999999999</v>
      </c>
      <c r="D1755">
        <v>21.446653999999999</v>
      </c>
      <c r="E1755">
        <f t="shared" si="27"/>
        <v>-2.7328000000000685E-2</v>
      </c>
    </row>
    <row r="1756" spans="1:5" x14ac:dyDescent="0.35">
      <c r="A1756">
        <v>202.12862899999999</v>
      </c>
      <c r="B1756">
        <v>0</v>
      </c>
      <c r="C1756">
        <v>21.474091000000001</v>
      </c>
      <c r="D1756">
        <v>21.446826999999999</v>
      </c>
      <c r="E1756">
        <f t="shared" si="27"/>
        <v>-2.7264000000002397E-2</v>
      </c>
    </row>
    <row r="1757" spans="1:5" x14ac:dyDescent="0.35">
      <c r="A1757">
        <v>202.23555500000001</v>
      </c>
      <c r="B1757">
        <v>0</v>
      </c>
      <c r="C1757">
        <v>21.474136999999999</v>
      </c>
      <c r="D1757">
        <v>21.446694000000001</v>
      </c>
      <c r="E1757">
        <f t="shared" si="27"/>
        <v>-2.7442999999998108E-2</v>
      </c>
    </row>
    <row r="1758" spans="1:5" x14ac:dyDescent="0.35">
      <c r="A1758">
        <v>202.345493</v>
      </c>
      <c r="B1758">
        <v>0</v>
      </c>
      <c r="C1758">
        <v>21.473869000000001</v>
      </c>
      <c r="D1758">
        <v>21.446427</v>
      </c>
      <c r="E1758">
        <f t="shared" si="27"/>
        <v>-2.7442000000000633E-2</v>
      </c>
    </row>
    <row r="1759" spans="1:5" x14ac:dyDescent="0.35">
      <c r="A1759">
        <v>202.46144000000001</v>
      </c>
      <c r="B1759">
        <v>0</v>
      </c>
      <c r="C1759">
        <v>21.474034</v>
      </c>
      <c r="D1759">
        <v>21.446044000000001</v>
      </c>
      <c r="E1759">
        <f t="shared" si="27"/>
        <v>-2.7989999999999071E-2</v>
      </c>
    </row>
    <row r="1760" spans="1:5" x14ac:dyDescent="0.35">
      <c r="A1760">
        <v>202.56935999999999</v>
      </c>
      <c r="B1760">
        <v>0</v>
      </c>
      <c r="C1760">
        <v>21.474291999999998</v>
      </c>
      <c r="D1760">
        <v>21.445919</v>
      </c>
      <c r="E1760">
        <f t="shared" si="27"/>
        <v>-2.8372999999998427E-2</v>
      </c>
    </row>
    <row r="1761" spans="1:5" x14ac:dyDescent="0.35">
      <c r="A1761">
        <v>202.67812599999999</v>
      </c>
      <c r="B1761">
        <v>0</v>
      </c>
      <c r="C1761">
        <v>21.473925000000001</v>
      </c>
      <c r="D1761">
        <v>21.445893000000002</v>
      </c>
      <c r="E1761">
        <f t="shared" si="27"/>
        <v>-2.8031999999999613E-2</v>
      </c>
    </row>
    <row r="1762" spans="1:5" x14ac:dyDescent="0.35">
      <c r="A1762">
        <v>202.787769</v>
      </c>
      <c r="B1762">
        <v>0</v>
      </c>
      <c r="C1762">
        <v>21.473821000000001</v>
      </c>
      <c r="D1762">
        <v>21.445640000000001</v>
      </c>
      <c r="E1762">
        <f t="shared" si="27"/>
        <v>-2.8181000000000012E-2</v>
      </c>
    </row>
    <row r="1763" spans="1:5" x14ac:dyDescent="0.35">
      <c r="A1763">
        <v>202.907929</v>
      </c>
      <c r="B1763">
        <v>0</v>
      </c>
      <c r="C1763">
        <v>21.473790000000001</v>
      </c>
      <c r="D1763">
        <v>21.445322999999998</v>
      </c>
      <c r="E1763">
        <f t="shared" si="27"/>
        <v>-2.8467000000002685E-2</v>
      </c>
    </row>
    <row r="1764" spans="1:5" x14ac:dyDescent="0.35">
      <c r="A1764">
        <v>203.026025</v>
      </c>
      <c r="B1764">
        <v>0</v>
      </c>
      <c r="C1764">
        <v>21.473974999999999</v>
      </c>
      <c r="D1764">
        <v>21.445149000000001</v>
      </c>
      <c r="E1764">
        <f t="shared" si="27"/>
        <v>-2.8825999999998686E-2</v>
      </c>
    </row>
    <row r="1765" spans="1:5" x14ac:dyDescent="0.35">
      <c r="A1765">
        <v>203.14391000000001</v>
      </c>
      <c r="B1765">
        <v>0</v>
      </c>
      <c r="C1765">
        <v>21.473755000000001</v>
      </c>
      <c r="D1765">
        <v>21.445108999999999</v>
      </c>
      <c r="E1765">
        <f t="shared" si="27"/>
        <v>-2.8646000000001948E-2</v>
      </c>
    </row>
    <row r="1766" spans="1:5" x14ac:dyDescent="0.35">
      <c r="A1766">
        <v>203.259818</v>
      </c>
      <c r="B1766">
        <v>0</v>
      </c>
      <c r="C1766">
        <v>21.473835999999999</v>
      </c>
      <c r="D1766">
        <v>21.444929999999999</v>
      </c>
      <c r="E1766">
        <f t="shared" si="27"/>
        <v>-2.890599999999921E-2</v>
      </c>
    </row>
    <row r="1767" spans="1:5" x14ac:dyDescent="0.35">
      <c r="A1767">
        <v>203.37150399999999</v>
      </c>
      <c r="B1767">
        <v>0</v>
      </c>
      <c r="C1767">
        <v>21.474081000000002</v>
      </c>
      <c r="D1767">
        <v>21.444880000000001</v>
      </c>
      <c r="E1767">
        <f t="shared" si="27"/>
        <v>-2.9201000000000477E-2</v>
      </c>
    </row>
    <row r="1768" spans="1:5" x14ac:dyDescent="0.35">
      <c r="A1768">
        <v>203.488609</v>
      </c>
      <c r="B1768">
        <v>0</v>
      </c>
      <c r="C1768">
        <v>21.474274000000001</v>
      </c>
      <c r="D1768">
        <v>21.444911999999999</v>
      </c>
      <c r="E1768">
        <f t="shared" si="27"/>
        <v>-2.9362000000002553E-2</v>
      </c>
    </row>
    <row r="1769" spans="1:5" x14ac:dyDescent="0.35">
      <c r="A1769">
        <v>203.59998100000001</v>
      </c>
      <c r="B1769">
        <v>0</v>
      </c>
      <c r="C1769">
        <v>21.474384000000001</v>
      </c>
      <c r="D1769">
        <v>21.444908999999999</v>
      </c>
      <c r="E1769">
        <f t="shared" si="27"/>
        <v>-2.9475000000001472E-2</v>
      </c>
    </row>
    <row r="1770" spans="1:5" x14ac:dyDescent="0.35">
      <c r="A1770">
        <v>203.708313</v>
      </c>
      <c r="B1770">
        <v>0</v>
      </c>
      <c r="C1770">
        <v>21.474384000000001</v>
      </c>
      <c r="D1770">
        <v>21.444904000000001</v>
      </c>
      <c r="E1770">
        <f t="shared" si="27"/>
        <v>-2.9479999999999507E-2</v>
      </c>
    </row>
    <row r="1771" spans="1:5" x14ac:dyDescent="0.35">
      <c r="A1771">
        <v>203.82259999999999</v>
      </c>
      <c r="B1771">
        <v>0</v>
      </c>
      <c r="C1771">
        <v>21.474595999999998</v>
      </c>
      <c r="D1771">
        <v>21.444835999999999</v>
      </c>
      <c r="E1771">
        <f t="shared" si="27"/>
        <v>-2.9759999999999565E-2</v>
      </c>
    </row>
    <row r="1772" spans="1:5" x14ac:dyDescent="0.35">
      <c r="A1772">
        <v>203.936564</v>
      </c>
      <c r="B1772">
        <v>0</v>
      </c>
      <c r="C1772">
        <v>21.474758999999999</v>
      </c>
      <c r="D1772">
        <v>21.444763999999999</v>
      </c>
      <c r="E1772">
        <f t="shared" si="27"/>
        <v>-2.999499999999955E-2</v>
      </c>
    </row>
    <row r="1773" spans="1:5" x14ac:dyDescent="0.35">
      <c r="A1773">
        <v>204.051785</v>
      </c>
      <c r="B1773">
        <v>0</v>
      </c>
      <c r="C1773">
        <v>21.474822</v>
      </c>
      <c r="D1773">
        <v>21.444697999999999</v>
      </c>
      <c r="E1773">
        <f t="shared" si="27"/>
        <v>-3.0124000000000706E-2</v>
      </c>
    </row>
    <row r="1774" spans="1:5" x14ac:dyDescent="0.35">
      <c r="A1774">
        <v>204.16485900000001</v>
      </c>
      <c r="B1774">
        <v>0</v>
      </c>
      <c r="C1774">
        <v>21.474799000000001</v>
      </c>
      <c r="D1774">
        <v>21.444635000000002</v>
      </c>
      <c r="E1774">
        <f t="shared" si="27"/>
        <v>-3.0163999999999191E-2</v>
      </c>
    </row>
    <row r="1775" spans="1:5" x14ac:dyDescent="0.35">
      <c r="A1775">
        <v>204.281937</v>
      </c>
      <c r="B1775">
        <v>0</v>
      </c>
      <c r="C1775">
        <v>21.474689000000001</v>
      </c>
      <c r="D1775">
        <v>21.444561</v>
      </c>
      <c r="E1775">
        <f t="shared" si="27"/>
        <v>-3.0128000000001265E-2</v>
      </c>
    </row>
    <row r="1776" spans="1:5" x14ac:dyDescent="0.35">
      <c r="A1776">
        <v>204.39878200000001</v>
      </c>
      <c r="B1776">
        <v>0</v>
      </c>
      <c r="C1776">
        <v>21.474557000000001</v>
      </c>
      <c r="D1776">
        <v>21.444375999999998</v>
      </c>
      <c r="E1776">
        <f t="shared" si="27"/>
        <v>-3.0181000000002456E-2</v>
      </c>
    </row>
    <row r="1777" spans="1:5" x14ac:dyDescent="0.35">
      <c r="A1777">
        <v>204.51823300000001</v>
      </c>
      <c r="B1777">
        <v>0</v>
      </c>
      <c r="C1777">
        <v>21.474333000000001</v>
      </c>
      <c r="D1777">
        <v>21.444345999999999</v>
      </c>
      <c r="E1777">
        <f t="shared" si="27"/>
        <v>-2.9987000000001984E-2</v>
      </c>
    </row>
    <row r="1778" spans="1:5" x14ac:dyDescent="0.35">
      <c r="A1778">
        <v>204.633433</v>
      </c>
      <c r="B1778">
        <v>0</v>
      </c>
      <c r="C1778">
        <v>21.474249</v>
      </c>
      <c r="D1778">
        <v>21.444289000000001</v>
      </c>
      <c r="E1778">
        <f t="shared" si="27"/>
        <v>-2.9959999999999098E-2</v>
      </c>
    </row>
    <row r="1779" spans="1:5" x14ac:dyDescent="0.35">
      <c r="A1779">
        <v>204.75179900000001</v>
      </c>
      <c r="B1779">
        <v>0</v>
      </c>
      <c r="C1779">
        <v>21.473756999999999</v>
      </c>
      <c r="D1779">
        <v>21.444141999999999</v>
      </c>
      <c r="E1779">
        <f t="shared" si="27"/>
        <v>-2.9614999999999725E-2</v>
      </c>
    </row>
    <row r="1780" spans="1:5" x14ac:dyDescent="0.35">
      <c r="A1780">
        <v>204.86882</v>
      </c>
      <c r="B1780">
        <v>0</v>
      </c>
      <c r="C1780">
        <v>21.473628000000001</v>
      </c>
      <c r="D1780">
        <v>21.443888000000001</v>
      </c>
      <c r="E1780">
        <f t="shared" si="27"/>
        <v>-2.9740000000000322E-2</v>
      </c>
    </row>
    <row r="1781" spans="1:5" x14ac:dyDescent="0.35">
      <c r="A1781">
        <v>204.985817</v>
      </c>
      <c r="B1781">
        <v>0</v>
      </c>
      <c r="C1781">
        <v>21.473690999999999</v>
      </c>
      <c r="D1781">
        <v>21.443697</v>
      </c>
      <c r="E1781">
        <f t="shared" si="27"/>
        <v>-2.9993999999998522E-2</v>
      </c>
    </row>
    <row r="1782" spans="1:5" x14ac:dyDescent="0.35">
      <c r="A1782">
        <v>205.098995</v>
      </c>
      <c r="B1782">
        <v>0</v>
      </c>
      <c r="C1782">
        <v>21.473604999999999</v>
      </c>
      <c r="D1782">
        <v>21.443594999999998</v>
      </c>
      <c r="E1782">
        <f t="shared" si="27"/>
        <v>-3.0010000000000758E-2</v>
      </c>
    </row>
    <row r="1783" spans="1:5" x14ac:dyDescent="0.35">
      <c r="A1783">
        <v>205.21663000000001</v>
      </c>
      <c r="B1783">
        <v>0</v>
      </c>
      <c r="C1783">
        <v>21.473178000000001</v>
      </c>
      <c r="D1783">
        <v>21.443490000000001</v>
      </c>
      <c r="E1783">
        <f t="shared" si="27"/>
        <v>-2.9688000000000159E-2</v>
      </c>
    </row>
    <row r="1784" spans="1:5" x14ac:dyDescent="0.35">
      <c r="A1784">
        <v>205.33335099999999</v>
      </c>
      <c r="B1784">
        <v>0</v>
      </c>
      <c r="C1784">
        <v>21.473230999999998</v>
      </c>
      <c r="D1784">
        <v>21.443287999999999</v>
      </c>
      <c r="E1784">
        <f t="shared" si="27"/>
        <v>-2.9942999999999387E-2</v>
      </c>
    </row>
    <row r="1785" spans="1:5" x14ac:dyDescent="0.35">
      <c r="A1785">
        <v>205.44284200000001</v>
      </c>
      <c r="B1785">
        <v>0</v>
      </c>
      <c r="C1785">
        <v>21.472933999999999</v>
      </c>
      <c r="D1785">
        <v>21.443228000000001</v>
      </c>
      <c r="E1785">
        <f t="shared" si="27"/>
        <v>-2.9705999999997346E-2</v>
      </c>
    </row>
    <row r="1786" spans="1:5" x14ac:dyDescent="0.35">
      <c r="A1786">
        <v>205.55847399999999</v>
      </c>
      <c r="B1786">
        <v>0</v>
      </c>
      <c r="C1786">
        <v>21.472557999999999</v>
      </c>
      <c r="D1786">
        <v>21.443080999999999</v>
      </c>
      <c r="E1786">
        <f t="shared" si="27"/>
        <v>-2.9476999999999975E-2</v>
      </c>
    </row>
    <row r="1787" spans="1:5" x14ac:dyDescent="0.35">
      <c r="A1787">
        <v>205.67017899999999</v>
      </c>
      <c r="B1787">
        <v>0</v>
      </c>
      <c r="C1787">
        <v>21.472408000000001</v>
      </c>
      <c r="D1787">
        <v>21.442858000000001</v>
      </c>
      <c r="E1787">
        <f t="shared" si="27"/>
        <v>-2.9550000000000409E-2</v>
      </c>
    </row>
    <row r="1788" spans="1:5" x14ac:dyDescent="0.35">
      <c r="A1788">
        <v>205.78687400000001</v>
      </c>
      <c r="B1788">
        <v>0</v>
      </c>
      <c r="C1788">
        <v>21.472059999999999</v>
      </c>
      <c r="D1788">
        <v>21.442727999999999</v>
      </c>
      <c r="E1788">
        <f t="shared" si="27"/>
        <v>-2.9332000000000136E-2</v>
      </c>
    </row>
    <row r="1789" spans="1:5" x14ac:dyDescent="0.35">
      <c r="A1789">
        <v>205.90463800000001</v>
      </c>
      <c r="B1789">
        <v>0</v>
      </c>
      <c r="C1789">
        <v>21.472014999999999</v>
      </c>
      <c r="D1789">
        <v>21.442509000000001</v>
      </c>
      <c r="E1789">
        <f t="shared" si="27"/>
        <v>-2.9505999999997812E-2</v>
      </c>
    </row>
    <row r="1790" spans="1:5" x14ac:dyDescent="0.35">
      <c r="A1790">
        <v>206.02287200000001</v>
      </c>
      <c r="B1790">
        <v>0</v>
      </c>
      <c r="C1790">
        <v>21.471606999999999</v>
      </c>
      <c r="D1790">
        <v>21.442257000000001</v>
      </c>
      <c r="E1790">
        <f t="shared" si="27"/>
        <v>-2.9349999999997323E-2</v>
      </c>
    </row>
    <row r="1791" spans="1:5" x14ac:dyDescent="0.35">
      <c r="A1791">
        <v>206.13923</v>
      </c>
      <c r="B1791">
        <v>0</v>
      </c>
      <c r="C1791">
        <v>21.47157</v>
      </c>
      <c r="D1791">
        <v>21.441991000000002</v>
      </c>
      <c r="E1791">
        <f t="shared" si="27"/>
        <v>-2.9578999999998246E-2</v>
      </c>
    </row>
    <row r="1792" spans="1:5" x14ac:dyDescent="0.35">
      <c r="A1792">
        <v>206.25385299999999</v>
      </c>
      <c r="B1792">
        <v>0</v>
      </c>
      <c r="C1792">
        <v>21.471139000000001</v>
      </c>
      <c r="D1792">
        <v>21.441873999999999</v>
      </c>
      <c r="E1792">
        <f t="shared" si="27"/>
        <v>-2.9265000000002317E-2</v>
      </c>
    </row>
    <row r="1793" spans="1:5" x14ac:dyDescent="0.35">
      <c r="A1793">
        <v>206.37018800000001</v>
      </c>
      <c r="B1793">
        <v>0</v>
      </c>
      <c r="C1793">
        <v>21.470981999999999</v>
      </c>
      <c r="D1793">
        <v>21.441611999999999</v>
      </c>
      <c r="E1793">
        <f t="shared" si="27"/>
        <v>-2.9370000000000118E-2</v>
      </c>
    </row>
    <row r="1794" spans="1:5" x14ac:dyDescent="0.35">
      <c r="A1794">
        <v>206.48165499999999</v>
      </c>
      <c r="B1794">
        <v>0</v>
      </c>
      <c r="C1794">
        <v>21.470753999999999</v>
      </c>
      <c r="D1794">
        <v>21.441390999999999</v>
      </c>
      <c r="E1794">
        <f t="shared" si="27"/>
        <v>-2.9363000000000028E-2</v>
      </c>
    </row>
    <row r="1795" spans="1:5" x14ac:dyDescent="0.35">
      <c r="A1795">
        <v>206.60233600000001</v>
      </c>
      <c r="B1795">
        <v>0</v>
      </c>
      <c r="C1795">
        <v>21.470323</v>
      </c>
      <c r="D1795">
        <v>21.441217999999999</v>
      </c>
      <c r="E1795">
        <f t="shared" ref="E1795:E1858" si="28">D1795-C1795</f>
        <v>-2.9105000000001269E-2</v>
      </c>
    </row>
    <row r="1796" spans="1:5" x14ac:dyDescent="0.35">
      <c r="A1796">
        <v>206.721204</v>
      </c>
      <c r="B1796">
        <v>0</v>
      </c>
      <c r="C1796">
        <v>21.470219</v>
      </c>
      <c r="D1796">
        <v>21.440912000000001</v>
      </c>
      <c r="E1796">
        <f t="shared" si="28"/>
        <v>-2.9306999999999306E-2</v>
      </c>
    </row>
    <row r="1797" spans="1:5" x14ac:dyDescent="0.35">
      <c r="A1797">
        <v>206.837502</v>
      </c>
      <c r="B1797">
        <v>0</v>
      </c>
      <c r="C1797">
        <v>21.469863</v>
      </c>
      <c r="D1797">
        <v>21.440698999999999</v>
      </c>
      <c r="E1797">
        <f t="shared" si="28"/>
        <v>-2.9164000000001522E-2</v>
      </c>
    </row>
    <row r="1798" spans="1:5" x14ac:dyDescent="0.35">
      <c r="A1798">
        <v>206.95549399999999</v>
      </c>
      <c r="B1798">
        <v>0</v>
      </c>
      <c r="C1798">
        <v>21.469829000000001</v>
      </c>
      <c r="D1798">
        <v>21.440328999999998</v>
      </c>
      <c r="E1798">
        <f t="shared" si="28"/>
        <v>-2.9500000000002302E-2</v>
      </c>
    </row>
    <row r="1799" spans="1:5" x14ac:dyDescent="0.35">
      <c r="A1799">
        <v>207.07348400000001</v>
      </c>
      <c r="B1799">
        <v>0</v>
      </c>
      <c r="C1799">
        <v>21.469497</v>
      </c>
      <c r="D1799">
        <v>21.440110000000001</v>
      </c>
      <c r="E1799">
        <f t="shared" si="28"/>
        <v>-2.938699999999983E-2</v>
      </c>
    </row>
    <row r="1800" spans="1:5" x14ac:dyDescent="0.35">
      <c r="A1800">
        <v>207.187746</v>
      </c>
      <c r="B1800">
        <v>0</v>
      </c>
      <c r="C1800">
        <v>21.469231000000001</v>
      </c>
      <c r="D1800">
        <v>21.439779000000001</v>
      </c>
      <c r="E1800">
        <f t="shared" si="28"/>
        <v>-2.9451999999999146E-2</v>
      </c>
    </row>
    <row r="1801" spans="1:5" x14ac:dyDescent="0.35">
      <c r="A1801">
        <v>207.29906800000001</v>
      </c>
      <c r="B1801">
        <v>0</v>
      </c>
      <c r="C1801">
        <v>21.468722</v>
      </c>
      <c r="D1801">
        <v>21.439558000000002</v>
      </c>
      <c r="E1801">
        <f t="shared" si="28"/>
        <v>-2.9163999999997969E-2</v>
      </c>
    </row>
    <row r="1802" spans="1:5" x14ac:dyDescent="0.35">
      <c r="A1802">
        <v>207.417078</v>
      </c>
      <c r="B1802">
        <v>0</v>
      </c>
      <c r="C1802">
        <v>21.468443000000001</v>
      </c>
      <c r="D1802">
        <v>21.43929</v>
      </c>
      <c r="E1802">
        <f t="shared" si="28"/>
        <v>-2.9153000000000873E-2</v>
      </c>
    </row>
    <row r="1803" spans="1:5" x14ac:dyDescent="0.35">
      <c r="A1803">
        <v>207.53620900000001</v>
      </c>
      <c r="B1803">
        <v>0</v>
      </c>
      <c r="C1803">
        <v>21.468256</v>
      </c>
      <c r="D1803">
        <v>21.439095999999999</v>
      </c>
      <c r="E1803">
        <f t="shared" si="28"/>
        <v>-2.9160000000000963E-2</v>
      </c>
    </row>
    <row r="1804" spans="1:5" x14ac:dyDescent="0.35">
      <c r="A1804">
        <v>207.65529699999999</v>
      </c>
      <c r="B1804">
        <v>0</v>
      </c>
      <c r="C1804">
        <v>21.468153000000001</v>
      </c>
      <c r="D1804">
        <v>21.438929000000002</v>
      </c>
      <c r="E1804">
        <f t="shared" si="28"/>
        <v>-2.9223999999999251E-2</v>
      </c>
    </row>
    <row r="1805" spans="1:5" x14ac:dyDescent="0.35">
      <c r="A1805">
        <v>207.770197</v>
      </c>
      <c r="B1805">
        <v>0</v>
      </c>
      <c r="C1805">
        <v>21.468225</v>
      </c>
      <c r="D1805">
        <v>21.438832999999999</v>
      </c>
      <c r="E1805">
        <f t="shared" si="28"/>
        <v>-2.9392000000001417E-2</v>
      </c>
    </row>
    <row r="1806" spans="1:5" x14ac:dyDescent="0.35">
      <c r="A1806">
        <v>207.878153</v>
      </c>
      <c r="B1806">
        <v>0</v>
      </c>
      <c r="C1806">
        <v>21.468398000000001</v>
      </c>
      <c r="D1806">
        <v>21.438908999999999</v>
      </c>
      <c r="E1806">
        <f t="shared" si="28"/>
        <v>-2.9489000000001653E-2</v>
      </c>
    </row>
    <row r="1807" spans="1:5" x14ac:dyDescent="0.35">
      <c r="A1807">
        <v>207.985074</v>
      </c>
      <c r="B1807">
        <v>0</v>
      </c>
      <c r="C1807">
        <v>21.468126000000002</v>
      </c>
      <c r="D1807">
        <v>21.439070000000001</v>
      </c>
      <c r="E1807">
        <f t="shared" si="28"/>
        <v>-2.9056000000000637E-2</v>
      </c>
    </row>
    <row r="1808" spans="1:5" x14ac:dyDescent="0.35">
      <c r="A1808">
        <v>208.093029</v>
      </c>
      <c r="B1808">
        <v>0</v>
      </c>
      <c r="C1808">
        <v>21.467876</v>
      </c>
      <c r="D1808">
        <v>21.439022999999999</v>
      </c>
      <c r="E1808">
        <f t="shared" si="28"/>
        <v>-2.8853000000001572E-2</v>
      </c>
    </row>
    <row r="1809" spans="1:5" x14ac:dyDescent="0.35">
      <c r="A1809">
        <v>208.201561</v>
      </c>
      <c r="B1809">
        <v>0</v>
      </c>
      <c r="C1809">
        <v>21.467866000000001</v>
      </c>
      <c r="D1809">
        <v>21.438858</v>
      </c>
      <c r="E1809">
        <f t="shared" si="28"/>
        <v>-2.9008000000001033E-2</v>
      </c>
    </row>
    <row r="1810" spans="1:5" x14ac:dyDescent="0.35">
      <c r="A1810">
        <v>208.31554700000001</v>
      </c>
      <c r="B1810">
        <v>0</v>
      </c>
      <c r="C1810">
        <v>21.467638000000001</v>
      </c>
      <c r="D1810">
        <v>21.438727</v>
      </c>
      <c r="E1810">
        <f t="shared" si="28"/>
        <v>-2.8911000000000797E-2</v>
      </c>
    </row>
    <row r="1811" spans="1:5" x14ac:dyDescent="0.35">
      <c r="A1811">
        <v>208.429641</v>
      </c>
      <c r="B1811">
        <v>0</v>
      </c>
      <c r="C1811">
        <v>21.467701999999999</v>
      </c>
      <c r="D1811">
        <v>21.438500999999999</v>
      </c>
      <c r="E1811">
        <f t="shared" si="28"/>
        <v>-2.9201000000000477E-2</v>
      </c>
    </row>
    <row r="1812" spans="1:5" x14ac:dyDescent="0.35">
      <c r="A1812">
        <v>208.53798499999999</v>
      </c>
      <c r="B1812">
        <v>0</v>
      </c>
      <c r="C1812">
        <v>21.467234999999999</v>
      </c>
      <c r="D1812">
        <v>21.438554</v>
      </c>
      <c r="E1812">
        <f t="shared" si="28"/>
        <v>-2.8680999999998846E-2</v>
      </c>
    </row>
    <row r="1813" spans="1:5" x14ac:dyDescent="0.35">
      <c r="A1813">
        <v>208.65329700000001</v>
      </c>
      <c r="B1813">
        <v>0</v>
      </c>
      <c r="C1813">
        <v>21.467189000000001</v>
      </c>
      <c r="D1813">
        <v>21.438479000000001</v>
      </c>
      <c r="E1813">
        <f t="shared" si="28"/>
        <v>-2.8710000000000235E-2</v>
      </c>
    </row>
    <row r="1814" spans="1:5" x14ac:dyDescent="0.35">
      <c r="A1814">
        <v>208.770038</v>
      </c>
      <c r="B1814">
        <v>0</v>
      </c>
      <c r="C1814">
        <v>21.466629000000001</v>
      </c>
      <c r="D1814">
        <v>21.438480999999999</v>
      </c>
      <c r="E1814">
        <f t="shared" si="28"/>
        <v>-2.8148000000001616E-2</v>
      </c>
    </row>
    <row r="1815" spans="1:5" x14ac:dyDescent="0.35">
      <c r="A1815">
        <v>208.88834</v>
      </c>
      <c r="B1815">
        <v>0</v>
      </c>
      <c r="C1815">
        <v>21.466242999999999</v>
      </c>
      <c r="D1815">
        <v>21.438383999999999</v>
      </c>
      <c r="E1815">
        <f t="shared" si="28"/>
        <v>-2.7858999999999412E-2</v>
      </c>
    </row>
    <row r="1816" spans="1:5" x14ac:dyDescent="0.35">
      <c r="A1816">
        <v>209.000687</v>
      </c>
      <c r="B1816">
        <v>0</v>
      </c>
      <c r="C1816">
        <v>21.465993999999998</v>
      </c>
      <c r="D1816">
        <v>21.438338000000002</v>
      </c>
      <c r="E1816">
        <f t="shared" si="28"/>
        <v>-2.7655999999996794E-2</v>
      </c>
    </row>
    <row r="1817" spans="1:5" x14ac:dyDescent="0.35">
      <c r="A1817">
        <v>209.115138</v>
      </c>
      <c r="B1817">
        <v>0</v>
      </c>
      <c r="C1817">
        <v>21.46536</v>
      </c>
      <c r="D1817">
        <v>21.438334999999999</v>
      </c>
      <c r="E1817">
        <f t="shared" si="28"/>
        <v>-2.7025000000001853E-2</v>
      </c>
    </row>
    <row r="1818" spans="1:5" x14ac:dyDescent="0.35">
      <c r="A1818">
        <v>209.230064</v>
      </c>
      <c r="B1818">
        <v>0</v>
      </c>
      <c r="C1818">
        <v>21.464734</v>
      </c>
      <c r="D1818">
        <v>21.438316</v>
      </c>
      <c r="E1818">
        <f t="shared" si="28"/>
        <v>-2.6417999999999608E-2</v>
      </c>
    </row>
    <row r="1819" spans="1:5" x14ac:dyDescent="0.35">
      <c r="A1819">
        <v>209.344784</v>
      </c>
      <c r="B1819">
        <v>0</v>
      </c>
      <c r="C1819">
        <v>21.464355999999999</v>
      </c>
      <c r="D1819">
        <v>21.438310999999999</v>
      </c>
      <c r="E1819">
        <f t="shared" si="28"/>
        <v>-2.6044999999999874E-2</v>
      </c>
    </row>
    <row r="1820" spans="1:5" x14ac:dyDescent="0.35">
      <c r="A1820">
        <v>209.45427699999999</v>
      </c>
      <c r="B1820">
        <v>0</v>
      </c>
      <c r="C1820">
        <v>21.463640999999999</v>
      </c>
      <c r="D1820">
        <v>21.438399</v>
      </c>
      <c r="E1820">
        <f t="shared" si="28"/>
        <v>-2.5241999999998654E-2</v>
      </c>
    </row>
    <row r="1821" spans="1:5" x14ac:dyDescent="0.35">
      <c r="A1821">
        <v>209.56528700000001</v>
      </c>
      <c r="B1821">
        <v>0</v>
      </c>
      <c r="C1821">
        <v>21.463142999999999</v>
      </c>
      <c r="D1821">
        <v>21.438396999999998</v>
      </c>
      <c r="E1821">
        <f t="shared" si="28"/>
        <v>-2.4746000000000379E-2</v>
      </c>
    </row>
    <row r="1822" spans="1:5" x14ac:dyDescent="0.35">
      <c r="A1822">
        <v>209.681161</v>
      </c>
      <c r="B1822">
        <v>0</v>
      </c>
      <c r="C1822">
        <v>21.462501</v>
      </c>
      <c r="D1822">
        <v>21.438358999999998</v>
      </c>
      <c r="E1822">
        <f t="shared" si="28"/>
        <v>-2.4142000000001218E-2</v>
      </c>
    </row>
    <row r="1823" spans="1:5" x14ac:dyDescent="0.35">
      <c r="A1823">
        <v>209.798688</v>
      </c>
      <c r="B1823">
        <v>0</v>
      </c>
      <c r="C1823">
        <v>21.462166</v>
      </c>
      <c r="D1823">
        <v>21.438262999999999</v>
      </c>
      <c r="E1823">
        <f t="shared" si="28"/>
        <v>-2.3903000000000674E-2</v>
      </c>
    </row>
    <row r="1824" spans="1:5" x14ac:dyDescent="0.35">
      <c r="A1824">
        <v>209.91541000000001</v>
      </c>
      <c r="B1824">
        <v>0</v>
      </c>
      <c r="C1824">
        <v>21.461652999999998</v>
      </c>
      <c r="D1824">
        <v>21.438205</v>
      </c>
      <c r="E1824">
        <f t="shared" si="28"/>
        <v>-2.3447999999998359E-2</v>
      </c>
    </row>
    <row r="1825" spans="1:5" x14ac:dyDescent="0.35">
      <c r="A1825">
        <v>210.03337999999999</v>
      </c>
      <c r="B1825">
        <v>0</v>
      </c>
      <c r="C1825">
        <v>21.461321999999999</v>
      </c>
      <c r="D1825">
        <v>21.438033999999998</v>
      </c>
      <c r="E1825">
        <f t="shared" si="28"/>
        <v>-2.3288000000000864E-2</v>
      </c>
    </row>
    <row r="1826" spans="1:5" x14ac:dyDescent="0.35">
      <c r="A1826">
        <v>210.15230600000001</v>
      </c>
      <c r="B1826">
        <v>0</v>
      </c>
      <c r="C1826">
        <v>21.461328000000002</v>
      </c>
      <c r="D1826">
        <v>21.437798999999998</v>
      </c>
      <c r="E1826">
        <f t="shared" si="28"/>
        <v>-2.3529000000003464E-2</v>
      </c>
    </row>
    <row r="1827" spans="1:5" x14ac:dyDescent="0.35">
      <c r="A1827">
        <v>210.26024200000001</v>
      </c>
      <c r="B1827">
        <v>0</v>
      </c>
      <c r="C1827">
        <v>21.461082000000001</v>
      </c>
      <c r="D1827">
        <v>21.437642</v>
      </c>
      <c r="E1827">
        <f t="shared" si="28"/>
        <v>-2.3440000000000794E-2</v>
      </c>
    </row>
    <row r="1828" spans="1:5" x14ac:dyDescent="0.35">
      <c r="A1828">
        <v>210.36913000000001</v>
      </c>
      <c r="B1828">
        <v>0</v>
      </c>
      <c r="C1828">
        <v>21.460767000000001</v>
      </c>
      <c r="D1828">
        <v>21.437318999999999</v>
      </c>
      <c r="E1828">
        <f t="shared" si="28"/>
        <v>-2.3448000000001912E-2</v>
      </c>
    </row>
    <row r="1829" spans="1:5" x14ac:dyDescent="0.35">
      <c r="A1829">
        <v>210.47870599999999</v>
      </c>
      <c r="B1829">
        <v>0</v>
      </c>
      <c r="C1829">
        <v>21.460272</v>
      </c>
      <c r="D1829">
        <v>21.436882000000001</v>
      </c>
      <c r="E1829">
        <f t="shared" si="28"/>
        <v>-2.3389999999999134E-2</v>
      </c>
    </row>
    <row r="1830" spans="1:5" x14ac:dyDescent="0.35">
      <c r="A1830">
        <v>210.597598</v>
      </c>
      <c r="B1830">
        <v>0</v>
      </c>
      <c r="C1830">
        <v>21.460016</v>
      </c>
      <c r="D1830">
        <v>21.436309999999999</v>
      </c>
      <c r="E1830">
        <f t="shared" si="28"/>
        <v>-2.3706000000000671E-2</v>
      </c>
    </row>
    <row r="1831" spans="1:5" x14ac:dyDescent="0.35">
      <c r="A1831">
        <v>210.71617599999999</v>
      </c>
      <c r="B1831">
        <v>0</v>
      </c>
      <c r="C1831">
        <v>21.459623000000001</v>
      </c>
      <c r="D1831">
        <v>21.435828000000001</v>
      </c>
      <c r="E1831">
        <f t="shared" si="28"/>
        <v>-2.3794999999999789E-2</v>
      </c>
    </row>
    <row r="1832" spans="1:5" x14ac:dyDescent="0.35">
      <c r="A1832">
        <v>210.83527000000001</v>
      </c>
      <c r="B1832">
        <v>0</v>
      </c>
      <c r="C1832">
        <v>21.459524999999999</v>
      </c>
      <c r="D1832">
        <v>21.435383000000002</v>
      </c>
      <c r="E1832">
        <f t="shared" si="28"/>
        <v>-2.4141999999997665E-2</v>
      </c>
    </row>
    <row r="1833" spans="1:5" x14ac:dyDescent="0.35">
      <c r="A1833">
        <v>210.95022</v>
      </c>
      <c r="B1833">
        <v>0</v>
      </c>
      <c r="C1833">
        <v>21.459329</v>
      </c>
      <c r="D1833">
        <v>21.435116000000001</v>
      </c>
      <c r="E1833">
        <f t="shared" si="28"/>
        <v>-2.4212999999999596E-2</v>
      </c>
    </row>
    <row r="1834" spans="1:5" x14ac:dyDescent="0.35">
      <c r="A1834">
        <v>211.071382</v>
      </c>
      <c r="B1834">
        <v>0</v>
      </c>
      <c r="C1834">
        <v>21.459437999999999</v>
      </c>
      <c r="D1834">
        <v>21.434851999999999</v>
      </c>
      <c r="E1834">
        <f t="shared" si="28"/>
        <v>-2.4585999999999331E-2</v>
      </c>
    </row>
    <row r="1835" spans="1:5" x14ac:dyDescent="0.35">
      <c r="A1835">
        <v>211.18824499999999</v>
      </c>
      <c r="B1835">
        <v>0</v>
      </c>
      <c r="C1835">
        <v>21.459624000000002</v>
      </c>
      <c r="D1835">
        <v>21.434795000000001</v>
      </c>
      <c r="E1835">
        <f t="shared" si="28"/>
        <v>-2.4829000000000434E-2</v>
      </c>
    </row>
    <row r="1836" spans="1:5" x14ac:dyDescent="0.35">
      <c r="A1836">
        <v>211.30133599999999</v>
      </c>
      <c r="B1836">
        <v>0</v>
      </c>
      <c r="C1836">
        <v>21.459389000000002</v>
      </c>
      <c r="D1836">
        <v>21.434753000000001</v>
      </c>
      <c r="E1836">
        <f t="shared" si="28"/>
        <v>-2.463600000000099E-2</v>
      </c>
    </row>
    <row r="1837" spans="1:5" x14ac:dyDescent="0.35">
      <c r="A1837">
        <v>211.42057600000001</v>
      </c>
      <c r="B1837">
        <v>0</v>
      </c>
      <c r="C1837">
        <v>21.459382000000002</v>
      </c>
      <c r="D1837">
        <v>21.434597</v>
      </c>
      <c r="E1837">
        <f t="shared" si="28"/>
        <v>-2.4785000000001389E-2</v>
      </c>
    </row>
    <row r="1838" spans="1:5" x14ac:dyDescent="0.35">
      <c r="A1838">
        <v>211.537902</v>
      </c>
      <c r="B1838">
        <v>0</v>
      </c>
      <c r="C1838">
        <v>21.459574</v>
      </c>
      <c r="D1838">
        <v>21.434505000000001</v>
      </c>
      <c r="E1838">
        <f t="shared" si="28"/>
        <v>-2.5068999999998454E-2</v>
      </c>
    </row>
    <row r="1839" spans="1:5" x14ac:dyDescent="0.35">
      <c r="A1839">
        <v>211.64878899999999</v>
      </c>
      <c r="B1839">
        <v>0</v>
      </c>
      <c r="C1839">
        <v>21.459378000000001</v>
      </c>
      <c r="D1839">
        <v>21.434535</v>
      </c>
      <c r="E1839">
        <f t="shared" si="28"/>
        <v>-2.4843000000000615E-2</v>
      </c>
    </row>
    <row r="1840" spans="1:5" x14ac:dyDescent="0.35">
      <c r="A1840">
        <v>211.76151999999999</v>
      </c>
      <c r="B1840">
        <v>0</v>
      </c>
      <c r="C1840">
        <v>21.45946</v>
      </c>
      <c r="D1840">
        <v>21.434384999999999</v>
      </c>
      <c r="E1840">
        <f t="shared" si="28"/>
        <v>-2.5075000000001069E-2</v>
      </c>
    </row>
    <row r="1841" spans="1:5" x14ac:dyDescent="0.35">
      <c r="A1841">
        <v>211.87881300000001</v>
      </c>
      <c r="B1841">
        <v>0</v>
      </c>
      <c r="C1841">
        <v>21.459320000000002</v>
      </c>
      <c r="D1841">
        <v>21.434338</v>
      </c>
      <c r="E1841">
        <f t="shared" si="28"/>
        <v>-2.4982000000001392E-2</v>
      </c>
    </row>
    <row r="1842" spans="1:5" x14ac:dyDescent="0.35">
      <c r="A1842">
        <v>211.99608599999999</v>
      </c>
      <c r="B1842">
        <v>0</v>
      </c>
      <c r="C1842">
        <v>21.459237000000002</v>
      </c>
      <c r="D1842">
        <v>21.434298999999999</v>
      </c>
      <c r="E1842">
        <f t="shared" si="28"/>
        <v>-2.4938000000002347E-2</v>
      </c>
    </row>
    <row r="1843" spans="1:5" x14ac:dyDescent="0.35">
      <c r="A1843">
        <v>212.108407</v>
      </c>
      <c r="B1843">
        <v>0</v>
      </c>
      <c r="C1843">
        <v>21.459434000000002</v>
      </c>
      <c r="D1843">
        <v>21.434253999999999</v>
      </c>
      <c r="E1843">
        <f t="shared" si="28"/>
        <v>-2.5180000000002423E-2</v>
      </c>
    </row>
    <row r="1844" spans="1:5" x14ac:dyDescent="0.35">
      <c r="A1844">
        <v>212.217353</v>
      </c>
      <c r="B1844">
        <v>0</v>
      </c>
      <c r="C1844">
        <v>21.459356</v>
      </c>
      <c r="D1844">
        <v>21.434331</v>
      </c>
      <c r="E1844">
        <f t="shared" si="28"/>
        <v>-2.5024999999999409E-2</v>
      </c>
    </row>
    <row r="1845" spans="1:5" x14ac:dyDescent="0.35">
      <c r="A1845">
        <v>212.333158</v>
      </c>
      <c r="B1845">
        <v>0</v>
      </c>
      <c r="C1845">
        <v>21.458960000000001</v>
      </c>
      <c r="D1845">
        <v>21.434379</v>
      </c>
      <c r="E1845">
        <f t="shared" si="28"/>
        <v>-2.4581000000001296E-2</v>
      </c>
    </row>
    <row r="1846" spans="1:5" x14ac:dyDescent="0.35">
      <c r="A1846">
        <v>212.45044799999999</v>
      </c>
      <c r="B1846">
        <v>0</v>
      </c>
      <c r="C1846">
        <v>21.458767000000002</v>
      </c>
      <c r="D1846">
        <v>21.434291000000002</v>
      </c>
      <c r="E1846">
        <f t="shared" si="28"/>
        <v>-2.4475999999999942E-2</v>
      </c>
    </row>
    <row r="1847" spans="1:5" x14ac:dyDescent="0.35">
      <c r="A1847">
        <v>212.56996799999999</v>
      </c>
      <c r="B1847">
        <v>0</v>
      </c>
      <c r="C1847">
        <v>21.458932000000001</v>
      </c>
      <c r="D1847">
        <v>21.434270000000001</v>
      </c>
      <c r="E1847">
        <f t="shared" si="28"/>
        <v>-2.4661999999999296E-2</v>
      </c>
    </row>
    <row r="1848" spans="1:5" x14ac:dyDescent="0.35">
      <c r="A1848">
        <v>212.689358</v>
      </c>
      <c r="B1848">
        <v>0</v>
      </c>
      <c r="C1848">
        <v>21.458908999999998</v>
      </c>
      <c r="D1848">
        <v>21.434339999999999</v>
      </c>
      <c r="E1848">
        <f t="shared" si="28"/>
        <v>-2.4568999999999619E-2</v>
      </c>
    </row>
    <row r="1849" spans="1:5" x14ac:dyDescent="0.35">
      <c r="A1849">
        <v>212.805969</v>
      </c>
      <c r="B1849">
        <v>0</v>
      </c>
      <c r="C1849">
        <v>21.459004</v>
      </c>
      <c r="D1849">
        <v>21.434307</v>
      </c>
      <c r="E1849">
        <f t="shared" si="28"/>
        <v>-2.4696999999999747E-2</v>
      </c>
    </row>
    <row r="1850" spans="1:5" x14ac:dyDescent="0.35">
      <c r="A1850">
        <v>212.92501200000001</v>
      </c>
      <c r="B1850">
        <v>0</v>
      </c>
      <c r="C1850">
        <v>21.458991999999999</v>
      </c>
      <c r="D1850">
        <v>21.434348</v>
      </c>
      <c r="E1850">
        <f t="shared" si="28"/>
        <v>-2.4643999999998556E-2</v>
      </c>
    </row>
    <row r="1851" spans="1:5" x14ac:dyDescent="0.35">
      <c r="A1851">
        <v>213.04308399999999</v>
      </c>
      <c r="B1851">
        <v>0</v>
      </c>
      <c r="C1851">
        <v>21.459147000000002</v>
      </c>
      <c r="D1851">
        <v>21.434262</v>
      </c>
      <c r="E1851">
        <f t="shared" si="28"/>
        <v>-2.4885000000001156E-2</v>
      </c>
    </row>
    <row r="1852" spans="1:5" x14ac:dyDescent="0.35">
      <c r="A1852">
        <v>213.159234</v>
      </c>
      <c r="B1852">
        <v>0</v>
      </c>
      <c r="C1852">
        <v>21.459517999999999</v>
      </c>
      <c r="D1852">
        <v>21.434237</v>
      </c>
      <c r="E1852">
        <f t="shared" si="28"/>
        <v>-2.5280999999999665E-2</v>
      </c>
    </row>
    <row r="1853" spans="1:5" x14ac:dyDescent="0.35">
      <c r="A1853">
        <v>213.268472</v>
      </c>
      <c r="B1853">
        <v>0</v>
      </c>
      <c r="C1853">
        <v>21.459506000000001</v>
      </c>
      <c r="D1853">
        <v>21.434252000000001</v>
      </c>
      <c r="E1853">
        <f t="shared" si="28"/>
        <v>-2.5254000000000332E-2</v>
      </c>
    </row>
    <row r="1854" spans="1:5" x14ac:dyDescent="0.35">
      <c r="A1854">
        <v>213.386979</v>
      </c>
      <c r="B1854">
        <v>0</v>
      </c>
      <c r="C1854">
        <v>21.459987000000002</v>
      </c>
      <c r="D1854">
        <v>21.434146999999999</v>
      </c>
      <c r="E1854">
        <f t="shared" si="28"/>
        <v>-2.5840000000002306E-2</v>
      </c>
    </row>
    <row r="1855" spans="1:5" x14ac:dyDescent="0.35">
      <c r="A1855">
        <v>213.506316</v>
      </c>
      <c r="B1855">
        <v>0</v>
      </c>
      <c r="C1855">
        <v>21.460028999999999</v>
      </c>
      <c r="D1855">
        <v>21.434138000000001</v>
      </c>
      <c r="E1855">
        <f t="shared" si="28"/>
        <v>-2.5890999999997888E-2</v>
      </c>
    </row>
    <row r="1856" spans="1:5" x14ac:dyDescent="0.35">
      <c r="A1856">
        <v>213.623254</v>
      </c>
      <c r="B1856">
        <v>0</v>
      </c>
      <c r="C1856">
        <v>21.460570000000001</v>
      </c>
      <c r="D1856">
        <v>21.434082</v>
      </c>
      <c r="E1856">
        <f t="shared" si="28"/>
        <v>-2.6488000000000511E-2</v>
      </c>
    </row>
    <row r="1857" spans="1:5" x14ac:dyDescent="0.35">
      <c r="A1857">
        <v>213.73019300000001</v>
      </c>
      <c r="B1857">
        <v>0</v>
      </c>
      <c r="C1857">
        <v>21.460597</v>
      </c>
      <c r="D1857">
        <v>21.434176999999998</v>
      </c>
      <c r="E1857">
        <f t="shared" si="28"/>
        <v>-2.6420000000001664E-2</v>
      </c>
    </row>
    <row r="1858" spans="1:5" x14ac:dyDescent="0.35">
      <c r="A1858">
        <v>213.837209</v>
      </c>
      <c r="B1858">
        <v>0</v>
      </c>
      <c r="C1858">
        <v>21.46077</v>
      </c>
      <c r="D1858">
        <v>21.434201000000002</v>
      </c>
      <c r="E1858">
        <f t="shared" si="28"/>
        <v>-2.656899999999851E-2</v>
      </c>
    </row>
    <row r="1859" spans="1:5" x14ac:dyDescent="0.35">
      <c r="A1859">
        <v>213.94603900000001</v>
      </c>
      <c r="B1859">
        <v>0</v>
      </c>
      <c r="C1859">
        <v>21.460910999999999</v>
      </c>
      <c r="D1859">
        <v>21.434179</v>
      </c>
      <c r="E1859">
        <f t="shared" ref="E1859:E1922" si="29">D1859-C1859</f>
        <v>-2.673199999999909E-2</v>
      </c>
    </row>
    <row r="1860" spans="1:5" x14ac:dyDescent="0.35">
      <c r="A1860">
        <v>214.059043</v>
      </c>
      <c r="B1860">
        <v>0</v>
      </c>
      <c r="C1860">
        <v>21.461113999999998</v>
      </c>
      <c r="D1860">
        <v>21.434037</v>
      </c>
      <c r="E1860">
        <f t="shared" si="29"/>
        <v>-2.7076999999998463E-2</v>
      </c>
    </row>
    <row r="1861" spans="1:5" x14ac:dyDescent="0.35">
      <c r="A1861">
        <v>214.17729199999999</v>
      </c>
      <c r="B1861">
        <v>0</v>
      </c>
      <c r="C1861">
        <v>21.461103999999999</v>
      </c>
      <c r="D1861">
        <v>21.434014999999999</v>
      </c>
      <c r="E1861">
        <f t="shared" si="29"/>
        <v>-2.7089000000000141E-2</v>
      </c>
    </row>
    <row r="1862" spans="1:5" x14ac:dyDescent="0.35">
      <c r="A1862">
        <v>214.28909400000001</v>
      </c>
      <c r="B1862">
        <v>0</v>
      </c>
      <c r="C1862">
        <v>21.461010999999999</v>
      </c>
      <c r="D1862">
        <v>21.433962999999999</v>
      </c>
      <c r="E1862">
        <f t="shared" si="29"/>
        <v>-2.7048000000000627E-2</v>
      </c>
    </row>
    <row r="1863" spans="1:5" x14ac:dyDescent="0.35">
      <c r="A1863">
        <v>214.40244100000001</v>
      </c>
      <c r="B1863">
        <v>0</v>
      </c>
      <c r="C1863">
        <v>21.460984</v>
      </c>
      <c r="D1863">
        <v>21.433903999999998</v>
      </c>
      <c r="E1863">
        <f t="shared" si="29"/>
        <v>-2.7080000000001547E-2</v>
      </c>
    </row>
    <row r="1864" spans="1:5" x14ac:dyDescent="0.35">
      <c r="A1864">
        <v>214.521514</v>
      </c>
      <c r="B1864">
        <v>0</v>
      </c>
      <c r="C1864">
        <v>21.461027999999999</v>
      </c>
      <c r="D1864">
        <v>21.433949999999999</v>
      </c>
      <c r="E1864">
        <f t="shared" si="29"/>
        <v>-2.7077999999999491E-2</v>
      </c>
    </row>
    <row r="1865" spans="1:5" x14ac:dyDescent="0.35">
      <c r="A1865">
        <v>214.63840200000001</v>
      </c>
      <c r="B1865">
        <v>0</v>
      </c>
      <c r="C1865">
        <v>21.460833999999998</v>
      </c>
      <c r="D1865">
        <v>21.433917000000001</v>
      </c>
      <c r="E1865">
        <f t="shared" si="29"/>
        <v>-2.6916999999997415E-2</v>
      </c>
    </row>
    <row r="1866" spans="1:5" x14ac:dyDescent="0.35">
      <c r="A1866">
        <v>214.75814700000001</v>
      </c>
      <c r="B1866">
        <v>0</v>
      </c>
      <c r="C1866">
        <v>21.460940999999998</v>
      </c>
      <c r="D1866">
        <v>21.433837</v>
      </c>
      <c r="E1866">
        <f t="shared" si="29"/>
        <v>-2.7103999999997797E-2</v>
      </c>
    </row>
    <row r="1867" spans="1:5" x14ac:dyDescent="0.35">
      <c r="A1867">
        <v>214.87683699999999</v>
      </c>
      <c r="B1867">
        <v>0</v>
      </c>
      <c r="C1867">
        <v>21.460802000000001</v>
      </c>
      <c r="D1867">
        <v>21.433799</v>
      </c>
      <c r="E1867">
        <f t="shared" si="29"/>
        <v>-2.7003000000000554E-2</v>
      </c>
    </row>
    <row r="1868" spans="1:5" x14ac:dyDescent="0.35">
      <c r="A1868">
        <v>214.997086</v>
      </c>
      <c r="B1868">
        <v>0</v>
      </c>
      <c r="C1868">
        <v>21.460887</v>
      </c>
      <c r="D1868">
        <v>21.433717000000001</v>
      </c>
      <c r="E1868">
        <f t="shared" si="29"/>
        <v>-2.716999999999814E-2</v>
      </c>
    </row>
    <row r="1869" spans="1:5" x14ac:dyDescent="0.35">
      <c r="A1869">
        <v>215.11471900000001</v>
      </c>
      <c r="B1869">
        <v>0</v>
      </c>
      <c r="C1869">
        <v>21.460926000000001</v>
      </c>
      <c r="D1869">
        <v>21.433710999999999</v>
      </c>
      <c r="E1869">
        <f t="shared" si="29"/>
        <v>-2.7215000000001766E-2</v>
      </c>
    </row>
    <row r="1870" spans="1:5" x14ac:dyDescent="0.35">
      <c r="A1870">
        <v>215.23077699999999</v>
      </c>
      <c r="B1870">
        <v>0</v>
      </c>
      <c r="C1870">
        <v>21.460554999999999</v>
      </c>
      <c r="D1870">
        <v>21.433723000000001</v>
      </c>
      <c r="E1870">
        <f t="shared" si="29"/>
        <v>-2.6831999999998857E-2</v>
      </c>
    </row>
    <row r="1871" spans="1:5" x14ac:dyDescent="0.35">
      <c r="A1871">
        <v>215.34467000000001</v>
      </c>
      <c r="B1871">
        <v>0</v>
      </c>
      <c r="C1871">
        <v>21.460709000000001</v>
      </c>
      <c r="D1871">
        <v>21.433575000000001</v>
      </c>
      <c r="E1871">
        <f t="shared" si="29"/>
        <v>-2.7134000000000214E-2</v>
      </c>
    </row>
    <row r="1872" spans="1:5" x14ac:dyDescent="0.35">
      <c r="A1872">
        <v>215.457877</v>
      </c>
      <c r="B1872">
        <v>0</v>
      </c>
      <c r="C1872">
        <v>21.460532000000001</v>
      </c>
      <c r="D1872">
        <v>21.433648000000002</v>
      </c>
      <c r="E1872">
        <f t="shared" si="29"/>
        <v>-2.688399999999902E-2</v>
      </c>
    </row>
    <row r="1873" spans="1:5" x14ac:dyDescent="0.35">
      <c r="A1873">
        <v>215.567939</v>
      </c>
      <c r="B1873">
        <v>0</v>
      </c>
      <c r="C1873">
        <v>21.460291000000002</v>
      </c>
      <c r="D1873">
        <v>21.433579999999999</v>
      </c>
      <c r="E1873">
        <f t="shared" si="29"/>
        <v>-2.6711000000002372E-2</v>
      </c>
    </row>
    <row r="1874" spans="1:5" x14ac:dyDescent="0.35">
      <c r="A1874">
        <v>215.67636200000001</v>
      </c>
      <c r="B1874">
        <v>0</v>
      </c>
      <c r="C1874">
        <v>21.460307</v>
      </c>
      <c r="D1874">
        <v>21.433451000000002</v>
      </c>
      <c r="E1874">
        <f t="shared" si="29"/>
        <v>-2.6855999999998659E-2</v>
      </c>
    </row>
    <row r="1875" spans="1:5" x14ac:dyDescent="0.35">
      <c r="A1875">
        <v>215.7884</v>
      </c>
      <c r="B1875">
        <v>0</v>
      </c>
      <c r="C1875">
        <v>21.460470999999998</v>
      </c>
      <c r="D1875">
        <v>21.433389999999999</v>
      </c>
      <c r="E1875">
        <f t="shared" si="29"/>
        <v>-2.7080999999999023E-2</v>
      </c>
    </row>
    <row r="1876" spans="1:5" x14ac:dyDescent="0.35">
      <c r="A1876">
        <v>215.90695199999999</v>
      </c>
      <c r="B1876">
        <v>0</v>
      </c>
      <c r="C1876">
        <v>21.460276</v>
      </c>
      <c r="D1876">
        <v>21.433458999999999</v>
      </c>
      <c r="E1876">
        <f t="shared" si="29"/>
        <v>-2.6817000000001201E-2</v>
      </c>
    </row>
    <row r="1877" spans="1:5" x14ac:dyDescent="0.35">
      <c r="A1877">
        <v>216.02388999999999</v>
      </c>
      <c r="B1877">
        <v>0</v>
      </c>
      <c r="C1877">
        <v>21.460215000000002</v>
      </c>
      <c r="D1877">
        <v>21.433425</v>
      </c>
      <c r="E1877">
        <f t="shared" si="29"/>
        <v>-2.6790000000001868E-2</v>
      </c>
    </row>
    <row r="1878" spans="1:5" x14ac:dyDescent="0.35">
      <c r="A1878">
        <v>216.13503700000001</v>
      </c>
      <c r="B1878">
        <v>0</v>
      </c>
      <c r="C1878">
        <v>21.460172</v>
      </c>
      <c r="D1878">
        <v>21.433492999999999</v>
      </c>
      <c r="E1878">
        <f t="shared" si="29"/>
        <v>-2.6679000000001452E-2</v>
      </c>
    </row>
    <row r="1879" spans="1:5" x14ac:dyDescent="0.35">
      <c r="A1879">
        <v>216.25334100000001</v>
      </c>
      <c r="B1879">
        <v>0</v>
      </c>
      <c r="C1879">
        <v>21.459855000000001</v>
      </c>
      <c r="D1879">
        <v>21.433454999999999</v>
      </c>
      <c r="E1879">
        <f t="shared" si="29"/>
        <v>-2.6400000000002422E-2</v>
      </c>
    </row>
    <row r="1880" spans="1:5" x14ac:dyDescent="0.35">
      <c r="A1880">
        <v>216.36997700000001</v>
      </c>
      <c r="B1880">
        <v>0</v>
      </c>
      <c r="C1880">
        <v>21.459757</v>
      </c>
      <c r="D1880">
        <v>21.433371999999999</v>
      </c>
      <c r="E1880">
        <f t="shared" si="29"/>
        <v>-2.6385000000001213E-2</v>
      </c>
    </row>
    <row r="1881" spans="1:5" x14ac:dyDescent="0.35">
      <c r="A1881">
        <v>216.48271199999999</v>
      </c>
      <c r="B1881">
        <v>0</v>
      </c>
      <c r="C1881">
        <v>21.459657</v>
      </c>
      <c r="D1881">
        <v>21.433395999999998</v>
      </c>
      <c r="E1881">
        <f t="shared" si="29"/>
        <v>-2.6261000000001644E-2</v>
      </c>
    </row>
    <row r="1882" spans="1:5" x14ac:dyDescent="0.35">
      <c r="A1882">
        <v>216.599504</v>
      </c>
      <c r="B1882">
        <v>0</v>
      </c>
      <c r="C1882">
        <v>21.459558999999999</v>
      </c>
      <c r="D1882">
        <v>21.433408</v>
      </c>
      <c r="E1882">
        <f t="shared" si="29"/>
        <v>-2.6150999999998703E-2</v>
      </c>
    </row>
    <row r="1883" spans="1:5" x14ac:dyDescent="0.35">
      <c r="A1883">
        <v>216.71517299999999</v>
      </c>
      <c r="B1883">
        <v>0</v>
      </c>
      <c r="C1883">
        <v>21.459329</v>
      </c>
      <c r="D1883">
        <v>21.433434999999999</v>
      </c>
      <c r="E1883">
        <f t="shared" si="29"/>
        <v>-2.5894000000000972E-2</v>
      </c>
    </row>
    <row r="1884" spans="1:5" x14ac:dyDescent="0.35">
      <c r="A1884">
        <v>216.83378400000001</v>
      </c>
      <c r="B1884">
        <v>0</v>
      </c>
      <c r="C1884">
        <v>21.459101</v>
      </c>
      <c r="D1884">
        <v>21.433304</v>
      </c>
      <c r="E1884">
        <f t="shared" si="29"/>
        <v>-2.5797000000000736E-2</v>
      </c>
    </row>
    <row r="1885" spans="1:5" x14ac:dyDescent="0.35">
      <c r="A1885">
        <v>216.95295999999999</v>
      </c>
      <c r="B1885">
        <v>0</v>
      </c>
      <c r="C1885">
        <v>21.458995999999999</v>
      </c>
      <c r="D1885">
        <v>21.433236000000001</v>
      </c>
      <c r="E1885">
        <f t="shared" si="29"/>
        <v>-2.5759999999998229E-2</v>
      </c>
    </row>
    <row r="1886" spans="1:5" x14ac:dyDescent="0.35">
      <c r="A1886">
        <v>217.06772000000001</v>
      </c>
      <c r="B1886">
        <v>0</v>
      </c>
      <c r="C1886">
        <v>21.458960000000001</v>
      </c>
      <c r="D1886">
        <v>21.433354999999999</v>
      </c>
      <c r="E1886">
        <f t="shared" si="29"/>
        <v>-2.560500000000232E-2</v>
      </c>
    </row>
    <row r="1887" spans="1:5" x14ac:dyDescent="0.35">
      <c r="A1887">
        <v>217.17565500000001</v>
      </c>
      <c r="B1887">
        <v>0</v>
      </c>
      <c r="C1887">
        <v>21.458712999999999</v>
      </c>
      <c r="D1887">
        <v>21.433427999999999</v>
      </c>
      <c r="E1887">
        <f t="shared" si="29"/>
        <v>-2.5285000000000224E-2</v>
      </c>
    </row>
    <row r="1888" spans="1:5" x14ac:dyDescent="0.35">
      <c r="A1888">
        <v>217.28628599999999</v>
      </c>
      <c r="B1888">
        <v>0</v>
      </c>
      <c r="C1888">
        <v>21.458589</v>
      </c>
      <c r="D1888">
        <v>21.433327999999999</v>
      </c>
      <c r="E1888">
        <f t="shared" si="29"/>
        <v>-2.5261000000000422E-2</v>
      </c>
    </row>
    <row r="1889" spans="1:5" x14ac:dyDescent="0.35">
      <c r="A1889">
        <v>217.399148</v>
      </c>
      <c r="B1889">
        <v>0</v>
      </c>
      <c r="C1889">
        <v>21.458455000000001</v>
      </c>
      <c r="D1889">
        <v>21.433295000000001</v>
      </c>
      <c r="E1889">
        <f t="shared" si="29"/>
        <v>-2.5159999999999627E-2</v>
      </c>
    </row>
    <row r="1890" spans="1:5" x14ac:dyDescent="0.35">
      <c r="A1890">
        <v>217.518506</v>
      </c>
      <c r="B1890">
        <v>0</v>
      </c>
      <c r="C1890">
        <v>21.458476999999998</v>
      </c>
      <c r="D1890">
        <v>21.433294</v>
      </c>
      <c r="E1890">
        <f t="shared" si="29"/>
        <v>-2.5182999999998401E-2</v>
      </c>
    </row>
    <row r="1891" spans="1:5" x14ac:dyDescent="0.35">
      <c r="A1891">
        <v>217.63739699999999</v>
      </c>
      <c r="B1891">
        <v>0</v>
      </c>
      <c r="C1891">
        <v>21.458418999999999</v>
      </c>
      <c r="D1891">
        <v>21.433318</v>
      </c>
      <c r="E1891">
        <f t="shared" si="29"/>
        <v>-2.5100999999999374E-2</v>
      </c>
    </row>
    <row r="1892" spans="1:5" x14ac:dyDescent="0.35">
      <c r="A1892">
        <v>217.75444100000001</v>
      </c>
      <c r="B1892">
        <v>0</v>
      </c>
      <c r="C1892">
        <v>21.458335999999999</v>
      </c>
      <c r="D1892">
        <v>21.433327999999999</v>
      </c>
      <c r="E1892">
        <f t="shared" si="29"/>
        <v>-2.5007999999999697E-2</v>
      </c>
    </row>
    <row r="1893" spans="1:5" x14ac:dyDescent="0.35">
      <c r="A1893">
        <v>217.87188900000001</v>
      </c>
      <c r="B1893">
        <v>0</v>
      </c>
      <c r="C1893">
        <v>21.458089999999999</v>
      </c>
      <c r="D1893">
        <v>21.433311</v>
      </c>
      <c r="E1893">
        <f t="shared" si="29"/>
        <v>-2.4778999999998774E-2</v>
      </c>
    </row>
    <row r="1894" spans="1:5" x14ac:dyDescent="0.35">
      <c r="A1894">
        <v>217.990735</v>
      </c>
      <c r="B1894">
        <v>0</v>
      </c>
      <c r="C1894">
        <v>21.45804</v>
      </c>
      <c r="D1894">
        <v>21.433209999999999</v>
      </c>
      <c r="E1894">
        <f t="shared" si="29"/>
        <v>-2.4830000000001462E-2</v>
      </c>
    </row>
    <row r="1895" spans="1:5" x14ac:dyDescent="0.35">
      <c r="A1895">
        <v>218.106345</v>
      </c>
      <c r="B1895">
        <v>0</v>
      </c>
      <c r="C1895">
        <v>21.457920000000001</v>
      </c>
      <c r="D1895">
        <v>21.433271999999999</v>
      </c>
      <c r="E1895">
        <f t="shared" si="29"/>
        <v>-2.4648000000002668E-2</v>
      </c>
    </row>
    <row r="1896" spans="1:5" x14ac:dyDescent="0.35">
      <c r="A1896">
        <v>218.21777499999999</v>
      </c>
      <c r="B1896">
        <v>0</v>
      </c>
      <c r="C1896">
        <v>21.457885999999998</v>
      </c>
      <c r="D1896">
        <v>21.433185999999999</v>
      </c>
      <c r="E1896">
        <f t="shared" si="29"/>
        <v>-2.4699999999999278E-2</v>
      </c>
    </row>
    <row r="1897" spans="1:5" x14ac:dyDescent="0.35">
      <c r="A1897">
        <v>218.33124699999999</v>
      </c>
      <c r="B1897">
        <v>0</v>
      </c>
      <c r="C1897">
        <v>21.457740000000001</v>
      </c>
      <c r="D1897">
        <v>21.433229000000001</v>
      </c>
      <c r="E1897">
        <f t="shared" si="29"/>
        <v>-2.4511000000000394E-2</v>
      </c>
    </row>
    <row r="1898" spans="1:5" x14ac:dyDescent="0.35">
      <c r="A1898">
        <v>218.44870900000001</v>
      </c>
      <c r="B1898">
        <v>0</v>
      </c>
      <c r="C1898">
        <v>21.457964</v>
      </c>
      <c r="D1898">
        <v>21.433247000000001</v>
      </c>
      <c r="E1898">
        <f t="shared" si="29"/>
        <v>-2.471699999999899E-2</v>
      </c>
    </row>
    <row r="1899" spans="1:5" x14ac:dyDescent="0.35">
      <c r="A1899">
        <v>218.566678</v>
      </c>
      <c r="B1899">
        <v>0</v>
      </c>
      <c r="C1899">
        <v>21.457954000000001</v>
      </c>
      <c r="D1899">
        <v>21.433298000000001</v>
      </c>
      <c r="E1899">
        <f t="shared" si="29"/>
        <v>-2.4656000000000233E-2</v>
      </c>
    </row>
    <row r="1900" spans="1:5" x14ac:dyDescent="0.35">
      <c r="A1900">
        <v>218.68416099999999</v>
      </c>
      <c r="B1900">
        <v>0</v>
      </c>
      <c r="C1900">
        <v>21.458051000000001</v>
      </c>
      <c r="D1900">
        <v>21.433301</v>
      </c>
      <c r="E1900">
        <f t="shared" si="29"/>
        <v>-2.4750000000000938E-2</v>
      </c>
    </row>
    <row r="1901" spans="1:5" x14ac:dyDescent="0.35">
      <c r="A1901">
        <v>218.79531700000001</v>
      </c>
      <c r="B1901">
        <v>0</v>
      </c>
      <c r="C1901">
        <v>21.458027999999999</v>
      </c>
      <c r="D1901">
        <v>21.433335</v>
      </c>
      <c r="E1901">
        <f t="shared" si="29"/>
        <v>-2.4692999999999188E-2</v>
      </c>
    </row>
    <row r="1902" spans="1:5" x14ac:dyDescent="0.35">
      <c r="A1902">
        <v>218.907263</v>
      </c>
      <c r="B1902">
        <v>0</v>
      </c>
      <c r="C1902">
        <v>21.457977</v>
      </c>
      <c r="D1902">
        <v>21.433361000000001</v>
      </c>
      <c r="E1902">
        <f t="shared" si="29"/>
        <v>-2.4615999999998195E-2</v>
      </c>
    </row>
    <row r="1903" spans="1:5" x14ac:dyDescent="0.35">
      <c r="A1903">
        <v>219.01831999999999</v>
      </c>
      <c r="B1903">
        <v>0</v>
      </c>
      <c r="C1903">
        <v>21.458113999999998</v>
      </c>
      <c r="D1903">
        <v>21.433415</v>
      </c>
      <c r="E1903">
        <f t="shared" si="29"/>
        <v>-2.469899999999825E-2</v>
      </c>
    </row>
    <row r="1904" spans="1:5" x14ac:dyDescent="0.35">
      <c r="A1904">
        <v>219.13542799999999</v>
      </c>
      <c r="B1904">
        <v>0</v>
      </c>
      <c r="C1904">
        <v>21.458009000000001</v>
      </c>
      <c r="D1904">
        <v>21.433489000000002</v>
      </c>
      <c r="E1904">
        <f t="shared" si="29"/>
        <v>-2.4519999999998987E-2</v>
      </c>
    </row>
    <row r="1905" spans="1:5" x14ac:dyDescent="0.35">
      <c r="A1905">
        <v>219.25488000000001</v>
      </c>
      <c r="B1905">
        <v>0</v>
      </c>
      <c r="C1905">
        <v>21.457984</v>
      </c>
      <c r="D1905">
        <v>21.433513000000001</v>
      </c>
      <c r="E1905">
        <f t="shared" si="29"/>
        <v>-2.4470999999998355E-2</v>
      </c>
    </row>
    <row r="1906" spans="1:5" x14ac:dyDescent="0.35">
      <c r="A1906">
        <v>219.37133299999999</v>
      </c>
      <c r="B1906">
        <v>0</v>
      </c>
      <c r="C1906">
        <v>21.458061000000001</v>
      </c>
      <c r="D1906">
        <v>21.433533000000001</v>
      </c>
      <c r="E1906">
        <f t="shared" si="29"/>
        <v>-2.4528000000000105E-2</v>
      </c>
    </row>
    <row r="1907" spans="1:5" x14ac:dyDescent="0.35">
      <c r="A1907">
        <v>219.48930899999999</v>
      </c>
      <c r="B1907">
        <v>0</v>
      </c>
      <c r="C1907">
        <v>21.457901</v>
      </c>
      <c r="D1907">
        <v>21.433624999999999</v>
      </c>
      <c r="E1907">
        <f t="shared" si="29"/>
        <v>-2.4276000000000408E-2</v>
      </c>
    </row>
    <row r="1908" spans="1:5" x14ac:dyDescent="0.35">
      <c r="A1908">
        <v>219.60558</v>
      </c>
      <c r="B1908">
        <v>0</v>
      </c>
      <c r="C1908">
        <v>21.457988</v>
      </c>
      <c r="D1908">
        <v>21.433606000000001</v>
      </c>
      <c r="E1908">
        <f t="shared" si="29"/>
        <v>-2.4381999999999238E-2</v>
      </c>
    </row>
    <row r="1909" spans="1:5" x14ac:dyDescent="0.35">
      <c r="A1909">
        <v>219.721611</v>
      </c>
      <c r="B1909">
        <v>0</v>
      </c>
      <c r="C1909">
        <v>21.457809999999998</v>
      </c>
      <c r="D1909">
        <v>21.433602</v>
      </c>
      <c r="E1909">
        <f t="shared" si="29"/>
        <v>-2.4207999999998009E-2</v>
      </c>
    </row>
    <row r="1910" spans="1:5" x14ac:dyDescent="0.35">
      <c r="A1910">
        <v>219.83410799999999</v>
      </c>
      <c r="B1910">
        <v>0</v>
      </c>
      <c r="C1910">
        <v>21.457735</v>
      </c>
      <c r="D1910">
        <v>21.433562999999999</v>
      </c>
      <c r="E1910">
        <f t="shared" si="29"/>
        <v>-2.4172000000000082E-2</v>
      </c>
    </row>
    <row r="1911" spans="1:5" x14ac:dyDescent="0.35">
      <c r="A1911">
        <v>219.95138600000001</v>
      </c>
      <c r="B1911">
        <v>0</v>
      </c>
      <c r="C1911">
        <v>21.457678999999999</v>
      </c>
      <c r="D1911">
        <v>21.433637999999998</v>
      </c>
      <c r="E1911">
        <f t="shared" si="29"/>
        <v>-2.4041000000000423E-2</v>
      </c>
    </row>
    <row r="1912" spans="1:5" x14ac:dyDescent="0.35">
      <c r="A1912">
        <v>220.06912500000001</v>
      </c>
      <c r="B1912">
        <v>0</v>
      </c>
      <c r="C1912">
        <v>21.457661000000002</v>
      </c>
      <c r="D1912">
        <v>21.433689999999999</v>
      </c>
      <c r="E1912">
        <f t="shared" si="29"/>
        <v>-2.3971000000003073E-2</v>
      </c>
    </row>
    <row r="1913" spans="1:5" x14ac:dyDescent="0.35">
      <c r="A1913">
        <v>220.18451400000001</v>
      </c>
      <c r="B1913">
        <v>0</v>
      </c>
      <c r="C1913">
        <v>21.457338</v>
      </c>
      <c r="D1913">
        <v>21.433824000000001</v>
      </c>
      <c r="E1913">
        <f t="shared" si="29"/>
        <v>-2.3513999999998703E-2</v>
      </c>
    </row>
    <row r="1914" spans="1:5" x14ac:dyDescent="0.35">
      <c r="A1914">
        <v>220.297415</v>
      </c>
      <c r="B1914">
        <v>0</v>
      </c>
      <c r="C1914">
        <v>21.456956999999999</v>
      </c>
      <c r="D1914">
        <v>21.433838999999999</v>
      </c>
      <c r="E1914">
        <f t="shared" si="29"/>
        <v>-2.3118000000000194E-2</v>
      </c>
    </row>
    <row r="1915" spans="1:5" x14ac:dyDescent="0.35">
      <c r="A1915">
        <v>220.40913800000001</v>
      </c>
      <c r="B1915">
        <v>0</v>
      </c>
      <c r="C1915">
        <v>21.456675000000001</v>
      </c>
      <c r="D1915">
        <v>21.433895</v>
      </c>
      <c r="E1915">
        <f t="shared" si="29"/>
        <v>-2.2780000000000911E-2</v>
      </c>
    </row>
    <row r="1916" spans="1:5" x14ac:dyDescent="0.35">
      <c r="A1916">
        <v>220.52846199999999</v>
      </c>
      <c r="B1916">
        <v>0</v>
      </c>
      <c r="C1916">
        <v>21.456412</v>
      </c>
      <c r="D1916">
        <v>21.433917000000001</v>
      </c>
      <c r="E1916">
        <f t="shared" si="29"/>
        <v>-2.2494999999999266E-2</v>
      </c>
    </row>
    <row r="1917" spans="1:5" x14ac:dyDescent="0.35">
      <c r="A1917">
        <v>220.646773</v>
      </c>
      <c r="B1917">
        <v>0</v>
      </c>
      <c r="C1917">
        <v>21.455848</v>
      </c>
      <c r="D1917">
        <v>21.433938000000001</v>
      </c>
      <c r="E1917">
        <f t="shared" si="29"/>
        <v>-2.190999999999832E-2</v>
      </c>
    </row>
    <row r="1918" spans="1:5" x14ac:dyDescent="0.35">
      <c r="A1918">
        <v>220.75959399999999</v>
      </c>
      <c r="B1918">
        <v>0</v>
      </c>
      <c r="C1918">
        <v>21.455677999999999</v>
      </c>
      <c r="D1918">
        <v>21.433987999999999</v>
      </c>
      <c r="E1918">
        <f t="shared" si="29"/>
        <v>-2.1689999999999543E-2</v>
      </c>
    </row>
    <row r="1919" spans="1:5" x14ac:dyDescent="0.35">
      <c r="A1919">
        <v>220.87143599999999</v>
      </c>
      <c r="B1919">
        <v>0</v>
      </c>
      <c r="C1919">
        <v>21.455379000000001</v>
      </c>
      <c r="D1919">
        <v>21.434007999999999</v>
      </c>
      <c r="E1919">
        <f t="shared" si="29"/>
        <v>-2.1371000000002027E-2</v>
      </c>
    </row>
    <row r="1920" spans="1:5" x14ac:dyDescent="0.35">
      <c r="A1920">
        <v>220.98906299999999</v>
      </c>
      <c r="B1920">
        <v>0</v>
      </c>
      <c r="C1920">
        <v>21.454981</v>
      </c>
      <c r="D1920">
        <v>21.433952999999999</v>
      </c>
      <c r="E1920">
        <f t="shared" si="29"/>
        <v>-2.1028000000001157E-2</v>
      </c>
    </row>
    <row r="1921" spans="1:5" x14ac:dyDescent="0.35">
      <c r="A1921">
        <v>221.107373</v>
      </c>
      <c r="B1921">
        <v>0</v>
      </c>
      <c r="C1921">
        <v>21.454941999999999</v>
      </c>
      <c r="D1921">
        <v>21.433961</v>
      </c>
      <c r="E1921">
        <f t="shared" si="29"/>
        <v>-2.0980999999999028E-2</v>
      </c>
    </row>
    <row r="1922" spans="1:5" x14ac:dyDescent="0.35">
      <c r="A1922">
        <v>221.21831299999999</v>
      </c>
      <c r="B1922">
        <v>0</v>
      </c>
      <c r="C1922">
        <v>21.454698</v>
      </c>
      <c r="D1922">
        <v>21.433986999999998</v>
      </c>
      <c r="E1922">
        <f t="shared" si="29"/>
        <v>-2.0711000000002144E-2</v>
      </c>
    </row>
    <row r="1923" spans="1:5" x14ac:dyDescent="0.35">
      <c r="A1923">
        <v>221.32525200000001</v>
      </c>
      <c r="B1923">
        <v>0</v>
      </c>
      <c r="C1923">
        <v>21.454801</v>
      </c>
      <c r="D1923">
        <v>21.434028000000001</v>
      </c>
      <c r="E1923">
        <f t="shared" ref="E1923:E1986" si="30">D1923-C1923</f>
        <v>-2.0772999999998376E-2</v>
      </c>
    </row>
    <row r="1924" spans="1:5" x14ac:dyDescent="0.35">
      <c r="A1924">
        <v>221.433313</v>
      </c>
      <c r="B1924">
        <v>0</v>
      </c>
      <c r="C1924">
        <v>21.454642</v>
      </c>
      <c r="D1924">
        <v>21.434004999999999</v>
      </c>
      <c r="E1924">
        <f t="shared" si="30"/>
        <v>-2.0637000000000683E-2</v>
      </c>
    </row>
    <row r="1925" spans="1:5" x14ac:dyDescent="0.35">
      <c r="A1925">
        <v>221.54193799999999</v>
      </c>
      <c r="B1925">
        <v>0</v>
      </c>
      <c r="C1925">
        <v>21.454253999999999</v>
      </c>
      <c r="D1925">
        <v>21.433737000000001</v>
      </c>
      <c r="E1925">
        <f t="shared" si="30"/>
        <v>-2.051699999999812E-2</v>
      </c>
    </row>
    <row r="1926" spans="1:5" x14ac:dyDescent="0.35">
      <c r="A1926">
        <v>221.66100499999999</v>
      </c>
      <c r="B1926">
        <v>0</v>
      </c>
      <c r="C1926">
        <v>21.454152000000001</v>
      </c>
      <c r="D1926">
        <v>21.433444999999999</v>
      </c>
      <c r="E1926">
        <f t="shared" si="30"/>
        <v>-2.0707000000001585E-2</v>
      </c>
    </row>
    <row r="1927" spans="1:5" x14ac:dyDescent="0.35">
      <c r="A1927">
        <v>221.776016</v>
      </c>
      <c r="B1927">
        <v>0</v>
      </c>
      <c r="C1927">
        <v>21.454270000000001</v>
      </c>
      <c r="D1927">
        <v>21.433225</v>
      </c>
      <c r="E1927">
        <f t="shared" si="30"/>
        <v>-2.1045000000000869E-2</v>
      </c>
    </row>
    <row r="1928" spans="1:5" x14ac:dyDescent="0.35">
      <c r="A1928">
        <v>221.884523</v>
      </c>
      <c r="B1928">
        <v>0</v>
      </c>
      <c r="C1928">
        <v>21.454311000000001</v>
      </c>
      <c r="D1928">
        <v>21.433140000000002</v>
      </c>
      <c r="E1928">
        <f t="shared" si="30"/>
        <v>-2.1170999999998941E-2</v>
      </c>
    </row>
    <row r="1929" spans="1:5" x14ac:dyDescent="0.35">
      <c r="A1929">
        <v>222.004032</v>
      </c>
      <c r="B1929">
        <v>0</v>
      </c>
      <c r="C1929">
        <v>21.454208000000001</v>
      </c>
      <c r="D1929">
        <v>21.433001999999998</v>
      </c>
      <c r="E1929">
        <f t="shared" si="30"/>
        <v>-2.1206000000002945E-2</v>
      </c>
    </row>
    <row r="1930" spans="1:5" x14ac:dyDescent="0.35">
      <c r="A1930">
        <v>222.12090900000001</v>
      </c>
      <c r="B1930">
        <v>0</v>
      </c>
      <c r="C1930">
        <v>21.454042999999999</v>
      </c>
      <c r="D1930">
        <v>21.432874000000002</v>
      </c>
      <c r="E1930">
        <f t="shared" si="30"/>
        <v>-2.1168999999996885E-2</v>
      </c>
    </row>
    <row r="1931" spans="1:5" x14ac:dyDescent="0.35">
      <c r="A1931">
        <v>222.23245600000001</v>
      </c>
      <c r="B1931">
        <v>0</v>
      </c>
      <c r="C1931">
        <v>21.453961</v>
      </c>
      <c r="D1931">
        <v>21.432853000000001</v>
      </c>
      <c r="E1931">
        <f t="shared" si="30"/>
        <v>-2.1107999999998128E-2</v>
      </c>
    </row>
    <row r="1932" spans="1:5" x14ac:dyDescent="0.35">
      <c r="A1932">
        <v>222.35169099999999</v>
      </c>
      <c r="B1932">
        <v>0</v>
      </c>
      <c r="C1932">
        <v>21.453803000000001</v>
      </c>
      <c r="D1932">
        <v>21.432825999999999</v>
      </c>
      <c r="E1932">
        <f t="shared" si="30"/>
        <v>-2.0977000000002022E-2</v>
      </c>
    </row>
    <row r="1933" spans="1:5" x14ac:dyDescent="0.35">
      <c r="A1933">
        <v>222.470279</v>
      </c>
      <c r="B1933">
        <v>0</v>
      </c>
      <c r="C1933">
        <v>21.453419</v>
      </c>
      <c r="D1933">
        <v>21.432867999999999</v>
      </c>
      <c r="E1933">
        <f t="shared" si="30"/>
        <v>-2.0551000000001096E-2</v>
      </c>
    </row>
    <row r="1934" spans="1:5" x14ac:dyDescent="0.35">
      <c r="A1934">
        <v>222.58339799999999</v>
      </c>
      <c r="B1934">
        <v>0</v>
      </c>
      <c r="C1934">
        <v>21.453422</v>
      </c>
      <c r="D1934">
        <v>21.432779</v>
      </c>
      <c r="E1934">
        <f t="shared" si="30"/>
        <v>-2.0642999999999745E-2</v>
      </c>
    </row>
    <row r="1935" spans="1:5" x14ac:dyDescent="0.35">
      <c r="A1935">
        <v>222.698894</v>
      </c>
      <c r="B1935">
        <v>0</v>
      </c>
      <c r="C1935">
        <v>21.453129000000001</v>
      </c>
      <c r="D1935">
        <v>21.432842000000001</v>
      </c>
      <c r="E1935">
        <f t="shared" si="30"/>
        <v>-2.0286999999999722E-2</v>
      </c>
    </row>
    <row r="1936" spans="1:5" x14ac:dyDescent="0.35">
      <c r="A1936">
        <v>222.811306</v>
      </c>
      <c r="B1936">
        <v>0</v>
      </c>
      <c r="C1936">
        <v>21.452705000000002</v>
      </c>
      <c r="D1936">
        <v>21.432891999999999</v>
      </c>
      <c r="E1936">
        <f t="shared" si="30"/>
        <v>-1.9813000000002745E-2</v>
      </c>
    </row>
    <row r="1937" spans="1:5" x14ac:dyDescent="0.35">
      <c r="A1937">
        <v>222.92652799999999</v>
      </c>
      <c r="B1937">
        <v>0</v>
      </c>
      <c r="C1937">
        <v>21.452576000000001</v>
      </c>
      <c r="D1937">
        <v>21.432858</v>
      </c>
      <c r="E1937">
        <f t="shared" si="30"/>
        <v>-1.9718000000001012E-2</v>
      </c>
    </row>
    <row r="1938" spans="1:5" x14ac:dyDescent="0.35">
      <c r="A1938">
        <v>223.04481100000001</v>
      </c>
      <c r="B1938">
        <v>0</v>
      </c>
      <c r="C1938">
        <v>21.452506</v>
      </c>
      <c r="D1938">
        <v>21.432891999999999</v>
      </c>
      <c r="E1938">
        <f t="shared" si="30"/>
        <v>-1.9614000000000686E-2</v>
      </c>
    </row>
    <row r="1939" spans="1:5" x14ac:dyDescent="0.35">
      <c r="A1939">
        <v>223.16230999999999</v>
      </c>
      <c r="B1939">
        <v>0</v>
      </c>
      <c r="C1939">
        <v>21.452342999999999</v>
      </c>
      <c r="D1939">
        <v>21.432894999999998</v>
      </c>
      <c r="E1939">
        <f t="shared" si="30"/>
        <v>-1.9448000000000576E-2</v>
      </c>
    </row>
    <row r="1940" spans="1:5" x14ac:dyDescent="0.35">
      <c r="A1940">
        <v>223.275352</v>
      </c>
      <c r="B1940">
        <v>0</v>
      </c>
      <c r="C1940">
        <v>21.452103999999999</v>
      </c>
      <c r="D1940">
        <v>21.432855</v>
      </c>
      <c r="E1940">
        <f t="shared" si="30"/>
        <v>-1.9248999999998517E-2</v>
      </c>
    </row>
    <row r="1941" spans="1:5" x14ac:dyDescent="0.35">
      <c r="A1941">
        <v>223.39448300000001</v>
      </c>
      <c r="B1941">
        <v>0</v>
      </c>
      <c r="C1941">
        <v>21.451884</v>
      </c>
      <c r="D1941">
        <v>21.432786</v>
      </c>
      <c r="E1941">
        <f t="shared" si="30"/>
        <v>-1.9097999999999615E-2</v>
      </c>
    </row>
    <row r="1942" spans="1:5" x14ac:dyDescent="0.35">
      <c r="A1942">
        <v>223.51213999999999</v>
      </c>
      <c r="B1942">
        <v>0</v>
      </c>
      <c r="C1942">
        <v>21.452093999999999</v>
      </c>
      <c r="D1942">
        <v>21.432763000000001</v>
      </c>
      <c r="E1942">
        <f t="shared" si="30"/>
        <v>-1.9330999999997545E-2</v>
      </c>
    </row>
    <row r="1943" spans="1:5" x14ac:dyDescent="0.35">
      <c r="A1943">
        <v>223.63038900000001</v>
      </c>
      <c r="B1943">
        <v>0</v>
      </c>
      <c r="C1943">
        <v>21.451933</v>
      </c>
      <c r="D1943">
        <v>21.432772</v>
      </c>
      <c r="E1943">
        <f t="shared" si="30"/>
        <v>-1.9161000000000428E-2</v>
      </c>
    </row>
    <row r="1944" spans="1:5" x14ac:dyDescent="0.35">
      <c r="A1944">
        <v>223.74648999999999</v>
      </c>
      <c r="B1944">
        <v>0</v>
      </c>
      <c r="C1944">
        <v>21.451561000000002</v>
      </c>
      <c r="D1944">
        <v>21.432715999999999</v>
      </c>
      <c r="E1944">
        <f t="shared" si="30"/>
        <v>-1.8845000000002443E-2</v>
      </c>
    </row>
    <row r="1945" spans="1:5" x14ac:dyDescent="0.35">
      <c r="A1945">
        <v>223.86641599999999</v>
      </c>
      <c r="B1945">
        <v>0</v>
      </c>
      <c r="C1945">
        <v>21.451331</v>
      </c>
      <c r="D1945">
        <v>21.432649000000001</v>
      </c>
      <c r="E1945">
        <f t="shared" si="30"/>
        <v>-1.8681999999998311E-2</v>
      </c>
    </row>
    <row r="1946" spans="1:5" x14ac:dyDescent="0.35">
      <c r="A1946">
        <v>223.98240000000001</v>
      </c>
      <c r="B1946">
        <v>0</v>
      </c>
      <c r="C1946">
        <v>21.451229000000001</v>
      </c>
      <c r="D1946">
        <v>21.432594000000002</v>
      </c>
      <c r="E1946">
        <f t="shared" si="30"/>
        <v>-1.8634999999999735E-2</v>
      </c>
    </row>
    <row r="1947" spans="1:5" x14ac:dyDescent="0.35">
      <c r="A1947">
        <v>224.09214800000001</v>
      </c>
      <c r="B1947">
        <v>0</v>
      </c>
      <c r="C1947">
        <v>21.451082</v>
      </c>
      <c r="D1947">
        <v>21.432590999999999</v>
      </c>
      <c r="E1947">
        <f t="shared" si="30"/>
        <v>-1.8491000000000923E-2</v>
      </c>
    </row>
    <row r="1948" spans="1:5" x14ac:dyDescent="0.35">
      <c r="A1948">
        <v>224.20863</v>
      </c>
      <c r="B1948">
        <v>0</v>
      </c>
      <c r="C1948">
        <v>21.450734000000001</v>
      </c>
      <c r="D1948">
        <v>21.432592</v>
      </c>
      <c r="E1948">
        <f t="shared" si="30"/>
        <v>-1.8142000000000991E-2</v>
      </c>
    </row>
    <row r="1949" spans="1:5" x14ac:dyDescent="0.35">
      <c r="A1949">
        <v>224.32577599999999</v>
      </c>
      <c r="B1949">
        <v>0</v>
      </c>
      <c r="C1949">
        <v>21.450588</v>
      </c>
      <c r="D1949">
        <v>21.43261</v>
      </c>
      <c r="E1949">
        <f t="shared" si="30"/>
        <v>-1.7977999999999383E-2</v>
      </c>
    </row>
    <row r="1950" spans="1:5" x14ac:dyDescent="0.35">
      <c r="A1950">
        <v>224.438434</v>
      </c>
      <c r="B1950">
        <v>0</v>
      </c>
      <c r="C1950">
        <v>21.450192999999999</v>
      </c>
      <c r="D1950">
        <v>21.432656999999999</v>
      </c>
      <c r="E1950">
        <f t="shared" si="30"/>
        <v>-1.7535999999999774E-2</v>
      </c>
    </row>
    <row r="1951" spans="1:5" x14ac:dyDescent="0.35">
      <c r="A1951">
        <v>224.55556200000001</v>
      </c>
      <c r="B1951">
        <v>0</v>
      </c>
      <c r="C1951">
        <v>21.450071999999999</v>
      </c>
      <c r="D1951">
        <v>21.432603</v>
      </c>
      <c r="E1951">
        <f t="shared" si="30"/>
        <v>-1.7468999999998402E-2</v>
      </c>
    </row>
    <row r="1952" spans="1:5" x14ac:dyDescent="0.35">
      <c r="A1952">
        <v>224.672461</v>
      </c>
      <c r="B1952">
        <v>0</v>
      </c>
      <c r="C1952">
        <v>21.450042</v>
      </c>
      <c r="D1952">
        <v>21.432639999999999</v>
      </c>
      <c r="E1952">
        <f t="shared" si="30"/>
        <v>-1.7402000000000584E-2</v>
      </c>
    </row>
    <row r="1953" spans="1:5" x14ac:dyDescent="0.35">
      <c r="A1953">
        <v>224.778414</v>
      </c>
      <c r="B1953">
        <v>0</v>
      </c>
      <c r="C1953">
        <v>21.450056</v>
      </c>
      <c r="D1953">
        <v>21.432841</v>
      </c>
      <c r="E1953">
        <f t="shared" si="30"/>
        <v>-1.7215000000000202E-2</v>
      </c>
    </row>
    <row r="1954" spans="1:5" x14ac:dyDescent="0.35">
      <c r="A1954">
        <v>224.88672700000001</v>
      </c>
      <c r="B1954">
        <v>0</v>
      </c>
      <c r="C1954">
        <v>21.449704000000001</v>
      </c>
      <c r="D1954">
        <v>21.432898000000002</v>
      </c>
      <c r="E1954">
        <f t="shared" si="30"/>
        <v>-1.6805999999998988E-2</v>
      </c>
    </row>
    <row r="1955" spans="1:5" x14ac:dyDescent="0.35">
      <c r="A1955">
        <v>224.99743699999999</v>
      </c>
      <c r="B1955">
        <v>0</v>
      </c>
      <c r="C1955">
        <v>21.449591000000002</v>
      </c>
      <c r="D1955">
        <v>21.432791000000002</v>
      </c>
      <c r="E1955">
        <f t="shared" si="30"/>
        <v>-1.6799999999999926E-2</v>
      </c>
    </row>
    <row r="1956" spans="1:5" x14ac:dyDescent="0.35">
      <c r="A1956">
        <v>225.11173500000001</v>
      </c>
      <c r="B1956">
        <v>0</v>
      </c>
      <c r="C1956">
        <v>21.449617</v>
      </c>
      <c r="D1956">
        <v>21.432742000000001</v>
      </c>
      <c r="E1956">
        <f t="shared" si="30"/>
        <v>-1.6874999999998863E-2</v>
      </c>
    </row>
    <row r="1957" spans="1:5" x14ac:dyDescent="0.35">
      <c r="A1957">
        <v>225.22707700000001</v>
      </c>
      <c r="B1957">
        <v>0</v>
      </c>
      <c r="C1957">
        <v>21.449349000000002</v>
      </c>
      <c r="D1957">
        <v>21.432832999999999</v>
      </c>
      <c r="E1957">
        <f t="shared" si="30"/>
        <v>-1.6516000000002862E-2</v>
      </c>
    </row>
    <row r="1958" spans="1:5" x14ac:dyDescent="0.35">
      <c r="A1958">
        <v>225.343018</v>
      </c>
      <c r="B1958">
        <v>0</v>
      </c>
      <c r="C1958">
        <v>21.449465</v>
      </c>
      <c r="D1958">
        <v>21.432884999999999</v>
      </c>
      <c r="E1958">
        <f t="shared" si="30"/>
        <v>-1.6580000000001149E-2</v>
      </c>
    </row>
    <row r="1959" spans="1:5" x14ac:dyDescent="0.35">
      <c r="A1959">
        <v>225.44896600000001</v>
      </c>
      <c r="B1959">
        <v>0</v>
      </c>
      <c r="C1959">
        <v>21.449344</v>
      </c>
      <c r="D1959">
        <v>21.433091000000001</v>
      </c>
      <c r="E1959">
        <f t="shared" si="30"/>
        <v>-1.6252999999998963E-2</v>
      </c>
    </row>
    <row r="1960" spans="1:5" x14ac:dyDescent="0.35">
      <c r="A1960">
        <v>225.556612</v>
      </c>
      <c r="B1960">
        <v>0</v>
      </c>
      <c r="C1960">
        <v>21.448936</v>
      </c>
      <c r="D1960">
        <v>21.433254000000002</v>
      </c>
      <c r="E1960">
        <f t="shared" si="30"/>
        <v>-1.5681999999998197E-2</v>
      </c>
    </row>
    <row r="1961" spans="1:5" x14ac:dyDescent="0.35">
      <c r="A1961">
        <v>225.66449299999999</v>
      </c>
      <c r="B1961">
        <v>0</v>
      </c>
      <c r="C1961">
        <v>21.448274999999999</v>
      </c>
      <c r="D1961">
        <v>21.433226999999999</v>
      </c>
      <c r="E1961">
        <f t="shared" si="30"/>
        <v>-1.5048000000000172E-2</v>
      </c>
    </row>
    <row r="1962" spans="1:5" x14ac:dyDescent="0.35">
      <c r="A1962">
        <v>225.773145</v>
      </c>
      <c r="B1962">
        <v>0</v>
      </c>
      <c r="C1962">
        <v>21.447987999999999</v>
      </c>
      <c r="D1962">
        <v>21.433094000000001</v>
      </c>
      <c r="E1962">
        <f t="shared" si="30"/>
        <v>-1.4893999999998186E-2</v>
      </c>
    </row>
    <row r="1963" spans="1:5" x14ac:dyDescent="0.35">
      <c r="A1963">
        <v>225.89090899999999</v>
      </c>
      <c r="B1963">
        <v>0</v>
      </c>
      <c r="C1963">
        <v>21.447790000000001</v>
      </c>
      <c r="D1963">
        <v>21.433094000000001</v>
      </c>
      <c r="E1963">
        <f t="shared" si="30"/>
        <v>-1.4696000000000708E-2</v>
      </c>
    </row>
    <row r="1964" spans="1:5" x14ac:dyDescent="0.35">
      <c r="A1964">
        <v>226.00992500000001</v>
      </c>
      <c r="B1964">
        <v>0</v>
      </c>
      <c r="C1964">
        <v>21.447412</v>
      </c>
      <c r="D1964">
        <v>21.433111</v>
      </c>
      <c r="E1964">
        <f t="shared" si="30"/>
        <v>-1.4300999999999675E-2</v>
      </c>
    </row>
    <row r="1965" spans="1:5" x14ac:dyDescent="0.35">
      <c r="A1965">
        <v>226.126769</v>
      </c>
      <c r="B1965">
        <v>0</v>
      </c>
      <c r="C1965">
        <v>21.447427000000001</v>
      </c>
      <c r="D1965">
        <v>21.433109000000002</v>
      </c>
      <c r="E1965">
        <f t="shared" si="30"/>
        <v>-1.4317999999999387E-2</v>
      </c>
    </row>
    <row r="1966" spans="1:5" x14ac:dyDescent="0.35">
      <c r="A1966">
        <v>226.244473</v>
      </c>
      <c r="B1966">
        <v>0</v>
      </c>
      <c r="C1966">
        <v>21.447237999999999</v>
      </c>
      <c r="D1966">
        <v>21.433164000000001</v>
      </c>
      <c r="E1966">
        <f t="shared" si="30"/>
        <v>-1.4073999999997255E-2</v>
      </c>
    </row>
    <row r="1967" spans="1:5" x14ac:dyDescent="0.35">
      <c r="A1967">
        <v>226.36495099999999</v>
      </c>
      <c r="B1967">
        <v>0</v>
      </c>
      <c r="C1967">
        <v>21.446864999999999</v>
      </c>
      <c r="D1967">
        <v>21.433212000000001</v>
      </c>
      <c r="E1967">
        <f t="shared" si="30"/>
        <v>-1.3652999999997917E-2</v>
      </c>
    </row>
    <row r="1968" spans="1:5" x14ac:dyDescent="0.35">
      <c r="A1968">
        <v>226.48146299999999</v>
      </c>
      <c r="B1968">
        <v>0</v>
      </c>
      <c r="C1968">
        <v>21.446902000000001</v>
      </c>
      <c r="D1968">
        <v>21.433160999999998</v>
      </c>
      <c r="E1968">
        <f t="shared" si="30"/>
        <v>-1.3741000000003112E-2</v>
      </c>
    </row>
    <row r="1969" spans="1:5" x14ac:dyDescent="0.35">
      <c r="A1969">
        <v>226.60011700000001</v>
      </c>
      <c r="B1969">
        <v>0</v>
      </c>
      <c r="C1969">
        <v>21.446598999999999</v>
      </c>
      <c r="D1969">
        <v>21.433202999999999</v>
      </c>
      <c r="E1969">
        <f t="shared" si="30"/>
        <v>-1.3396000000000186E-2</v>
      </c>
    </row>
    <row r="1970" spans="1:5" x14ac:dyDescent="0.35">
      <c r="A1970">
        <v>226.71049300000001</v>
      </c>
      <c r="B1970">
        <v>0</v>
      </c>
      <c r="C1970">
        <v>21.446282</v>
      </c>
      <c r="D1970">
        <v>21.433040999999999</v>
      </c>
      <c r="E1970">
        <f t="shared" si="30"/>
        <v>-1.3241000000000724E-2</v>
      </c>
    </row>
    <row r="1971" spans="1:5" x14ac:dyDescent="0.35">
      <c r="A1971">
        <v>226.83036899999999</v>
      </c>
      <c r="B1971">
        <v>0</v>
      </c>
      <c r="C1971">
        <v>21.446126</v>
      </c>
      <c r="D1971">
        <v>21.432850999999999</v>
      </c>
      <c r="E1971">
        <f t="shared" si="30"/>
        <v>-1.3275000000000148E-2</v>
      </c>
    </row>
    <row r="1972" spans="1:5" x14ac:dyDescent="0.35">
      <c r="A1972">
        <v>226.946899</v>
      </c>
      <c r="B1972">
        <v>0</v>
      </c>
      <c r="C1972">
        <v>21.446218999999999</v>
      </c>
      <c r="D1972">
        <v>21.432683000000001</v>
      </c>
      <c r="E1972">
        <f t="shared" si="30"/>
        <v>-1.3535999999998438E-2</v>
      </c>
    </row>
    <row r="1973" spans="1:5" x14ac:dyDescent="0.35">
      <c r="A1973">
        <v>227.065821</v>
      </c>
      <c r="B1973">
        <v>0</v>
      </c>
      <c r="C1973">
        <v>21.446138999999999</v>
      </c>
      <c r="D1973">
        <v>21.432639000000002</v>
      </c>
      <c r="E1973">
        <f t="shared" si="30"/>
        <v>-1.3499999999996959E-2</v>
      </c>
    </row>
    <row r="1974" spans="1:5" x14ac:dyDescent="0.35">
      <c r="A1974">
        <v>227.178045</v>
      </c>
      <c r="B1974">
        <v>0</v>
      </c>
      <c r="C1974">
        <v>21.446114000000001</v>
      </c>
      <c r="D1974">
        <v>21.432573999999999</v>
      </c>
      <c r="E1974">
        <f t="shared" si="30"/>
        <v>-1.354000000000255E-2</v>
      </c>
    </row>
    <row r="1975" spans="1:5" x14ac:dyDescent="0.35">
      <c r="A1975">
        <v>227.296358</v>
      </c>
      <c r="B1975">
        <v>0</v>
      </c>
      <c r="C1975">
        <v>21.445909</v>
      </c>
      <c r="D1975">
        <v>21.432558</v>
      </c>
      <c r="E1975">
        <f t="shared" si="30"/>
        <v>-1.3351000000000113E-2</v>
      </c>
    </row>
    <row r="1976" spans="1:5" x14ac:dyDescent="0.35">
      <c r="A1976">
        <v>227.413298</v>
      </c>
      <c r="B1976">
        <v>0</v>
      </c>
      <c r="C1976">
        <v>21.446010999999999</v>
      </c>
      <c r="D1976">
        <v>21.432452000000001</v>
      </c>
      <c r="E1976">
        <f t="shared" si="30"/>
        <v>-1.3558999999997212E-2</v>
      </c>
    </row>
    <row r="1977" spans="1:5" x14ac:dyDescent="0.35">
      <c r="A1977">
        <v>227.52123599999999</v>
      </c>
      <c r="B1977">
        <v>0</v>
      </c>
      <c r="C1977">
        <v>21.446169999999999</v>
      </c>
      <c r="D1977">
        <v>21.432625000000002</v>
      </c>
      <c r="E1977">
        <f t="shared" si="30"/>
        <v>-1.3544999999997032E-2</v>
      </c>
    </row>
    <row r="1978" spans="1:5" x14ac:dyDescent="0.35">
      <c r="A1978">
        <v>227.62950000000001</v>
      </c>
      <c r="B1978">
        <v>0</v>
      </c>
      <c r="C1978">
        <v>21.445997999999999</v>
      </c>
      <c r="D1978">
        <v>21.432762</v>
      </c>
      <c r="E1978">
        <f t="shared" si="30"/>
        <v>-1.3235999999999137E-2</v>
      </c>
    </row>
    <row r="1979" spans="1:5" x14ac:dyDescent="0.35">
      <c r="A1979">
        <v>227.73808600000001</v>
      </c>
      <c r="B1979">
        <v>0</v>
      </c>
      <c r="C1979">
        <v>21.446013000000001</v>
      </c>
      <c r="D1979">
        <v>21.432600000000001</v>
      </c>
      <c r="E1979">
        <f t="shared" si="30"/>
        <v>-1.3412999999999897E-2</v>
      </c>
    </row>
    <row r="1980" spans="1:5" x14ac:dyDescent="0.35">
      <c r="A1980">
        <v>227.854421</v>
      </c>
      <c r="B1980">
        <v>0</v>
      </c>
      <c r="C1980">
        <v>21.446176000000001</v>
      </c>
      <c r="D1980">
        <v>21.432431000000001</v>
      </c>
      <c r="E1980">
        <f t="shared" si="30"/>
        <v>-1.3745000000000118E-2</v>
      </c>
    </row>
    <row r="1981" spans="1:5" x14ac:dyDescent="0.35">
      <c r="A1981">
        <v>227.97122899999999</v>
      </c>
      <c r="B1981">
        <v>0</v>
      </c>
      <c r="C1981">
        <v>21.446078</v>
      </c>
      <c r="D1981">
        <v>21.432323</v>
      </c>
      <c r="E1981">
        <f t="shared" si="30"/>
        <v>-1.375499999999974E-2</v>
      </c>
    </row>
    <row r="1982" spans="1:5" x14ac:dyDescent="0.35">
      <c r="A1982">
        <v>228.08919900000001</v>
      </c>
      <c r="B1982">
        <v>0</v>
      </c>
      <c r="C1982">
        <v>21.446314999999998</v>
      </c>
      <c r="D1982">
        <v>21.432252999999999</v>
      </c>
      <c r="E1982">
        <f t="shared" si="30"/>
        <v>-1.4061999999999131E-2</v>
      </c>
    </row>
    <row r="1983" spans="1:5" x14ac:dyDescent="0.35">
      <c r="A1983">
        <v>228.206244</v>
      </c>
      <c r="B1983">
        <v>0</v>
      </c>
      <c r="C1983">
        <v>21.446475</v>
      </c>
      <c r="D1983">
        <v>21.432219</v>
      </c>
      <c r="E1983">
        <f t="shared" si="30"/>
        <v>-1.4255999999999602E-2</v>
      </c>
    </row>
    <row r="1984" spans="1:5" x14ac:dyDescent="0.35">
      <c r="A1984">
        <v>228.324546</v>
      </c>
      <c r="B1984">
        <v>0</v>
      </c>
      <c r="C1984">
        <v>21.446587000000001</v>
      </c>
      <c r="D1984">
        <v>21.432196999999999</v>
      </c>
      <c r="E1984">
        <f t="shared" si="30"/>
        <v>-1.4390000000002345E-2</v>
      </c>
    </row>
    <row r="1985" spans="1:5" x14ac:dyDescent="0.35">
      <c r="A1985">
        <v>228.441609</v>
      </c>
      <c r="B1985">
        <v>0</v>
      </c>
      <c r="C1985">
        <v>21.446749000000001</v>
      </c>
      <c r="D1985">
        <v>21.432157</v>
      </c>
      <c r="E1985">
        <f t="shared" si="30"/>
        <v>-1.4592000000000382E-2</v>
      </c>
    </row>
    <row r="1986" spans="1:5" x14ac:dyDescent="0.35">
      <c r="A1986">
        <v>228.55189200000001</v>
      </c>
      <c r="B1986">
        <v>0</v>
      </c>
      <c r="C1986">
        <v>21.446784999999998</v>
      </c>
      <c r="D1986">
        <v>21.432124000000002</v>
      </c>
      <c r="E1986">
        <f t="shared" si="30"/>
        <v>-1.4660999999996704E-2</v>
      </c>
    </row>
    <row r="1987" spans="1:5" x14ac:dyDescent="0.35">
      <c r="A1987">
        <v>228.66787400000001</v>
      </c>
      <c r="B1987">
        <v>0</v>
      </c>
      <c r="C1987">
        <v>21.446923999999999</v>
      </c>
      <c r="D1987">
        <v>21.432034000000002</v>
      </c>
      <c r="E1987">
        <f t="shared" ref="E1987:E2050" si="31">D1987-C1987</f>
        <v>-1.4889999999997627E-2</v>
      </c>
    </row>
    <row r="1988" spans="1:5" x14ac:dyDescent="0.35">
      <c r="A1988">
        <v>228.77789000000001</v>
      </c>
      <c r="B1988">
        <v>0</v>
      </c>
      <c r="C1988">
        <v>21.446967000000001</v>
      </c>
      <c r="D1988">
        <v>21.431992999999999</v>
      </c>
      <c r="E1988">
        <f t="shared" si="31"/>
        <v>-1.4974000000002263E-2</v>
      </c>
    </row>
    <row r="1989" spans="1:5" x14ac:dyDescent="0.35">
      <c r="A1989">
        <v>228.89179200000001</v>
      </c>
      <c r="B1989">
        <v>0</v>
      </c>
      <c r="C1989">
        <v>21.446861999999999</v>
      </c>
      <c r="D1989">
        <v>21.431978999999998</v>
      </c>
      <c r="E1989">
        <f t="shared" si="31"/>
        <v>-1.488300000000109E-2</v>
      </c>
    </row>
    <row r="1990" spans="1:5" x14ac:dyDescent="0.35">
      <c r="A1990">
        <v>229.00913700000001</v>
      </c>
      <c r="B1990">
        <v>0</v>
      </c>
      <c r="C1990">
        <v>21.446912999999999</v>
      </c>
      <c r="D1990">
        <v>21.431967</v>
      </c>
      <c r="E1990">
        <f t="shared" si="31"/>
        <v>-1.4945999999998349E-2</v>
      </c>
    </row>
    <row r="1991" spans="1:5" x14ac:dyDescent="0.35">
      <c r="A1991">
        <v>229.12129999999999</v>
      </c>
      <c r="B1991">
        <v>0</v>
      </c>
      <c r="C1991">
        <v>21.447099999999999</v>
      </c>
      <c r="D1991">
        <v>21.431963</v>
      </c>
      <c r="E1991">
        <f t="shared" si="31"/>
        <v>-1.513699999999929E-2</v>
      </c>
    </row>
    <row r="1992" spans="1:5" x14ac:dyDescent="0.35">
      <c r="A1992">
        <v>229.238223</v>
      </c>
      <c r="B1992">
        <v>0</v>
      </c>
      <c r="C1992">
        <v>21.447210999999999</v>
      </c>
      <c r="D1992">
        <v>21.432068000000001</v>
      </c>
      <c r="E1992">
        <f t="shared" si="31"/>
        <v>-1.5142999999998352E-2</v>
      </c>
    </row>
    <row r="1993" spans="1:5" x14ac:dyDescent="0.35">
      <c r="A1993">
        <v>229.34994800000001</v>
      </c>
      <c r="B1993">
        <v>0</v>
      </c>
      <c r="C1993">
        <v>21.447088999999998</v>
      </c>
      <c r="D1993">
        <v>21.432058999999999</v>
      </c>
      <c r="E1993">
        <f t="shared" si="31"/>
        <v>-1.5029999999999433E-2</v>
      </c>
    </row>
    <row r="1994" spans="1:5" x14ac:dyDescent="0.35">
      <c r="A1994">
        <v>229.46184199999999</v>
      </c>
      <c r="B1994">
        <v>0</v>
      </c>
      <c r="C1994">
        <v>21.447134999999999</v>
      </c>
      <c r="D1994">
        <v>21.432016999999998</v>
      </c>
      <c r="E1994">
        <f t="shared" si="31"/>
        <v>-1.5118000000001075E-2</v>
      </c>
    </row>
    <row r="1995" spans="1:5" x14ac:dyDescent="0.35">
      <c r="A1995">
        <v>229.571124</v>
      </c>
      <c r="B1995">
        <v>0</v>
      </c>
      <c r="C1995">
        <v>21.447258000000001</v>
      </c>
      <c r="D1995">
        <v>21.432041000000002</v>
      </c>
      <c r="E1995">
        <f t="shared" si="31"/>
        <v>-1.5216999999999814E-2</v>
      </c>
    </row>
    <row r="1996" spans="1:5" x14ac:dyDescent="0.35">
      <c r="A1996">
        <v>229.68811299999999</v>
      </c>
      <c r="B1996">
        <v>0</v>
      </c>
      <c r="C1996">
        <v>21.447195000000001</v>
      </c>
      <c r="D1996">
        <v>21.432024999999999</v>
      </c>
      <c r="E1996">
        <f t="shared" si="31"/>
        <v>-1.5170000000001238E-2</v>
      </c>
    </row>
    <row r="1997" spans="1:5" x14ac:dyDescent="0.35">
      <c r="A1997">
        <v>229.80446499999999</v>
      </c>
      <c r="B1997">
        <v>0</v>
      </c>
      <c r="C1997">
        <v>21.447399999999998</v>
      </c>
      <c r="D1997">
        <v>21.431999000000001</v>
      </c>
      <c r="E1997">
        <f t="shared" si="31"/>
        <v>-1.5400999999997111E-2</v>
      </c>
    </row>
    <row r="1998" spans="1:5" x14ac:dyDescent="0.35">
      <c r="A1998">
        <v>229.919017</v>
      </c>
      <c r="B1998">
        <v>0</v>
      </c>
      <c r="C1998">
        <v>21.447424000000002</v>
      </c>
      <c r="D1998">
        <v>21.431923000000001</v>
      </c>
      <c r="E1998">
        <f t="shared" si="31"/>
        <v>-1.5501000000000431E-2</v>
      </c>
    </row>
    <row r="1999" spans="1:5" x14ac:dyDescent="0.35">
      <c r="A1999">
        <v>230.039072</v>
      </c>
      <c r="B1999">
        <v>0</v>
      </c>
      <c r="C1999">
        <v>21.447523</v>
      </c>
      <c r="D1999">
        <v>21.431825</v>
      </c>
      <c r="E1999">
        <f t="shared" si="31"/>
        <v>-1.5698000000000434E-2</v>
      </c>
    </row>
    <row r="2000" spans="1:5" x14ac:dyDescent="0.35">
      <c r="A2000">
        <v>230.156826</v>
      </c>
      <c r="B2000">
        <v>0</v>
      </c>
      <c r="C2000">
        <v>21.447633</v>
      </c>
      <c r="D2000">
        <v>21.431715000000001</v>
      </c>
      <c r="E2000">
        <f t="shared" si="31"/>
        <v>-1.5917999999999211E-2</v>
      </c>
    </row>
    <row r="2001" spans="1:5" x14ac:dyDescent="0.35">
      <c r="A2001">
        <v>230.27475200000001</v>
      </c>
      <c r="B2001">
        <v>0</v>
      </c>
      <c r="C2001">
        <v>21.447678</v>
      </c>
      <c r="D2001">
        <v>21.431654000000002</v>
      </c>
      <c r="E2001">
        <f t="shared" si="31"/>
        <v>-1.602399999999804E-2</v>
      </c>
    </row>
    <row r="2002" spans="1:5" x14ac:dyDescent="0.35">
      <c r="A2002">
        <v>230.382689</v>
      </c>
      <c r="B2002">
        <v>0</v>
      </c>
      <c r="C2002">
        <v>21.447827</v>
      </c>
      <c r="D2002">
        <v>21.431602999999999</v>
      </c>
      <c r="E2002">
        <f t="shared" si="31"/>
        <v>-1.6224000000001126E-2</v>
      </c>
    </row>
    <row r="2003" spans="1:5" x14ac:dyDescent="0.35">
      <c r="A2003">
        <v>230.48908</v>
      </c>
      <c r="B2003">
        <v>0</v>
      </c>
      <c r="C2003">
        <v>21.448039000000001</v>
      </c>
      <c r="D2003">
        <v>21.431759</v>
      </c>
      <c r="E2003">
        <f t="shared" si="31"/>
        <v>-1.6280000000001849E-2</v>
      </c>
    </row>
    <row r="2004" spans="1:5" x14ac:dyDescent="0.35">
      <c r="A2004">
        <v>230.59554499999999</v>
      </c>
      <c r="B2004">
        <v>0</v>
      </c>
      <c r="C2004">
        <v>21.447844</v>
      </c>
      <c r="D2004">
        <v>21.431635</v>
      </c>
      <c r="E2004">
        <f t="shared" si="31"/>
        <v>-1.6208999999999918E-2</v>
      </c>
    </row>
    <row r="2005" spans="1:5" x14ac:dyDescent="0.35">
      <c r="A2005">
        <v>230.703385</v>
      </c>
      <c r="B2005">
        <v>0</v>
      </c>
      <c r="C2005">
        <v>21.447899</v>
      </c>
      <c r="D2005">
        <v>21.431384000000001</v>
      </c>
      <c r="E2005">
        <f t="shared" si="31"/>
        <v>-1.6514999999998281E-2</v>
      </c>
    </row>
    <row r="2006" spans="1:5" x14ac:dyDescent="0.35">
      <c r="A2006">
        <v>230.81267500000001</v>
      </c>
      <c r="B2006">
        <v>0</v>
      </c>
      <c r="C2006">
        <v>21.447731000000001</v>
      </c>
      <c r="D2006">
        <v>21.431336999999999</v>
      </c>
      <c r="E2006">
        <f t="shared" si="31"/>
        <v>-1.6394000000001796E-2</v>
      </c>
    </row>
    <row r="2007" spans="1:5" x14ac:dyDescent="0.35">
      <c r="A2007">
        <v>230.923948</v>
      </c>
      <c r="B2007">
        <v>0</v>
      </c>
      <c r="C2007">
        <v>21.447883000000001</v>
      </c>
      <c r="D2007">
        <v>21.43121</v>
      </c>
      <c r="E2007">
        <f t="shared" si="31"/>
        <v>-1.6673000000000826E-2</v>
      </c>
    </row>
    <row r="2008" spans="1:5" x14ac:dyDescent="0.35">
      <c r="A2008">
        <v>231.042607</v>
      </c>
      <c r="B2008">
        <v>0</v>
      </c>
      <c r="C2008">
        <v>21.447863000000002</v>
      </c>
      <c r="D2008">
        <v>21.431198999999999</v>
      </c>
      <c r="E2008">
        <f t="shared" si="31"/>
        <v>-1.6664000000002233E-2</v>
      </c>
    </row>
    <row r="2009" spans="1:5" x14ac:dyDescent="0.35">
      <c r="A2009">
        <v>231.160112</v>
      </c>
      <c r="B2009">
        <v>0</v>
      </c>
      <c r="C2009">
        <v>21.447832999999999</v>
      </c>
      <c r="D2009">
        <v>21.431127</v>
      </c>
      <c r="E2009">
        <f t="shared" si="31"/>
        <v>-1.6705999999999221E-2</v>
      </c>
    </row>
    <row r="2010" spans="1:5" x14ac:dyDescent="0.35">
      <c r="A2010">
        <v>231.27695299999999</v>
      </c>
      <c r="B2010">
        <v>0</v>
      </c>
      <c r="C2010">
        <v>21.447939999999999</v>
      </c>
      <c r="D2010">
        <v>21.431087999999999</v>
      </c>
      <c r="E2010">
        <f t="shared" si="31"/>
        <v>-1.6852000000000089E-2</v>
      </c>
    </row>
    <row r="2011" spans="1:5" x14ac:dyDescent="0.35">
      <c r="A2011">
        <v>231.38847100000001</v>
      </c>
      <c r="B2011">
        <v>0</v>
      </c>
      <c r="C2011">
        <v>21.447870999999999</v>
      </c>
      <c r="D2011">
        <v>21.431097999999999</v>
      </c>
      <c r="E2011">
        <f t="shared" si="31"/>
        <v>-1.6773000000000593E-2</v>
      </c>
    </row>
    <row r="2012" spans="1:5" x14ac:dyDescent="0.35">
      <c r="A2012">
        <v>231.504097</v>
      </c>
      <c r="B2012">
        <v>0</v>
      </c>
      <c r="C2012">
        <v>21.447908999999999</v>
      </c>
      <c r="D2012">
        <v>21.431038999999998</v>
      </c>
      <c r="E2012">
        <f t="shared" si="31"/>
        <v>-1.6870000000000829E-2</v>
      </c>
    </row>
    <row r="2013" spans="1:5" x14ac:dyDescent="0.35">
      <c r="A2013">
        <v>231.621565</v>
      </c>
      <c r="B2013">
        <v>0</v>
      </c>
      <c r="C2013">
        <v>21.447780000000002</v>
      </c>
      <c r="D2013">
        <v>21.431007000000001</v>
      </c>
      <c r="E2013">
        <f t="shared" si="31"/>
        <v>-1.6773000000000593E-2</v>
      </c>
    </row>
    <row r="2014" spans="1:5" x14ac:dyDescent="0.35">
      <c r="A2014">
        <v>231.73971399999999</v>
      </c>
      <c r="B2014">
        <v>0</v>
      </c>
      <c r="C2014">
        <v>21.447987000000001</v>
      </c>
      <c r="D2014">
        <v>21.430887999999999</v>
      </c>
      <c r="E2014">
        <f t="shared" si="31"/>
        <v>-1.7099000000001752E-2</v>
      </c>
    </row>
    <row r="2015" spans="1:5" x14ac:dyDescent="0.35">
      <c r="A2015">
        <v>231.85887099999999</v>
      </c>
      <c r="B2015">
        <v>0</v>
      </c>
      <c r="C2015">
        <v>21.448042999999998</v>
      </c>
      <c r="D2015">
        <v>21.430866999999999</v>
      </c>
      <c r="E2015">
        <f t="shared" si="31"/>
        <v>-1.7175999999999192E-2</v>
      </c>
    </row>
    <row r="2016" spans="1:5" x14ac:dyDescent="0.35">
      <c r="A2016">
        <v>231.97851199999999</v>
      </c>
      <c r="B2016">
        <v>0</v>
      </c>
      <c r="C2016">
        <v>21.448121</v>
      </c>
      <c r="D2016">
        <v>21.430848000000001</v>
      </c>
      <c r="E2016">
        <f t="shared" si="31"/>
        <v>-1.7272999999999428E-2</v>
      </c>
    </row>
    <row r="2017" spans="1:5" x14ac:dyDescent="0.35">
      <c r="A2017">
        <v>232.09452300000001</v>
      </c>
      <c r="B2017">
        <v>0</v>
      </c>
      <c r="C2017">
        <v>21.448149000000001</v>
      </c>
      <c r="D2017">
        <v>21.430886999999998</v>
      </c>
      <c r="E2017">
        <f t="shared" si="31"/>
        <v>-1.7262000000002331E-2</v>
      </c>
    </row>
    <row r="2018" spans="1:5" x14ac:dyDescent="0.35">
      <c r="A2018">
        <v>232.20418599999999</v>
      </c>
      <c r="B2018">
        <v>0</v>
      </c>
      <c r="C2018">
        <v>21.448304</v>
      </c>
      <c r="D2018">
        <v>21.430897999999999</v>
      </c>
      <c r="E2018">
        <f t="shared" si="31"/>
        <v>-1.7406000000001143E-2</v>
      </c>
    </row>
    <row r="2019" spans="1:5" x14ac:dyDescent="0.35">
      <c r="A2019">
        <v>232.316191</v>
      </c>
      <c r="B2019">
        <v>0</v>
      </c>
      <c r="C2019">
        <v>21.448435</v>
      </c>
      <c r="D2019">
        <v>21.431011999999999</v>
      </c>
      <c r="E2019">
        <f t="shared" si="31"/>
        <v>-1.7423000000000854E-2</v>
      </c>
    </row>
    <row r="2020" spans="1:5" x14ac:dyDescent="0.35">
      <c r="A2020">
        <v>232.42646099999999</v>
      </c>
      <c r="B2020">
        <v>0</v>
      </c>
      <c r="C2020">
        <v>21.448229000000001</v>
      </c>
      <c r="D2020">
        <v>21.431086000000001</v>
      </c>
      <c r="E2020">
        <f t="shared" si="31"/>
        <v>-1.7143000000000796E-2</v>
      </c>
    </row>
    <row r="2021" spans="1:5" x14ac:dyDescent="0.35">
      <c r="A2021">
        <v>232.544534</v>
      </c>
      <c r="B2021">
        <v>0</v>
      </c>
      <c r="C2021">
        <v>21.448329000000001</v>
      </c>
      <c r="D2021">
        <v>21.431032999999999</v>
      </c>
      <c r="E2021">
        <f t="shared" si="31"/>
        <v>-1.7296000000001754E-2</v>
      </c>
    </row>
    <row r="2022" spans="1:5" x14ac:dyDescent="0.35">
      <c r="A2022">
        <v>232.66275300000001</v>
      </c>
      <c r="B2022">
        <v>0</v>
      </c>
      <c r="C2022">
        <v>21.448239999999998</v>
      </c>
      <c r="D2022">
        <v>21.431072</v>
      </c>
      <c r="E2022">
        <f t="shared" si="31"/>
        <v>-1.7167999999998074E-2</v>
      </c>
    </row>
    <row r="2023" spans="1:5" x14ac:dyDescent="0.35">
      <c r="A2023">
        <v>232.78112999999999</v>
      </c>
      <c r="B2023">
        <v>0</v>
      </c>
      <c r="C2023">
        <v>21.448257000000002</v>
      </c>
      <c r="D2023">
        <v>21.431077999999999</v>
      </c>
      <c r="E2023">
        <f t="shared" si="31"/>
        <v>-1.7179000000002276E-2</v>
      </c>
    </row>
    <row r="2024" spans="1:5" x14ac:dyDescent="0.35">
      <c r="A2024">
        <v>232.89424500000001</v>
      </c>
      <c r="B2024">
        <v>0</v>
      </c>
      <c r="C2024">
        <v>21.448536000000001</v>
      </c>
      <c r="D2024">
        <v>21.431080000000001</v>
      </c>
      <c r="E2024">
        <f t="shared" si="31"/>
        <v>-1.745599999999925E-2</v>
      </c>
    </row>
    <row r="2025" spans="1:5" x14ac:dyDescent="0.35">
      <c r="A2025">
        <v>233.00850500000001</v>
      </c>
      <c r="B2025">
        <v>0</v>
      </c>
      <c r="C2025">
        <v>21.448502999999999</v>
      </c>
      <c r="D2025">
        <v>21.431217</v>
      </c>
      <c r="E2025">
        <f t="shared" si="31"/>
        <v>-1.728599999999858E-2</v>
      </c>
    </row>
    <row r="2026" spans="1:5" x14ac:dyDescent="0.35">
      <c r="A2026">
        <v>233.127939</v>
      </c>
      <c r="B2026">
        <v>0</v>
      </c>
      <c r="C2026">
        <v>21.448383</v>
      </c>
      <c r="D2026">
        <v>21.43121</v>
      </c>
      <c r="E2026">
        <f t="shared" si="31"/>
        <v>-1.7172999999999661E-2</v>
      </c>
    </row>
    <row r="2027" spans="1:5" x14ac:dyDescent="0.35">
      <c r="A2027">
        <v>233.24411000000001</v>
      </c>
      <c r="B2027">
        <v>0</v>
      </c>
      <c r="C2027">
        <v>21.448602000000001</v>
      </c>
      <c r="D2027">
        <v>21.431244</v>
      </c>
      <c r="E2027">
        <f t="shared" si="31"/>
        <v>-1.7358000000001539E-2</v>
      </c>
    </row>
    <row r="2028" spans="1:5" x14ac:dyDescent="0.35">
      <c r="A2028">
        <v>233.35458700000001</v>
      </c>
      <c r="B2028">
        <v>0</v>
      </c>
      <c r="C2028">
        <v>21.448492000000002</v>
      </c>
      <c r="D2028">
        <v>21.431384000000001</v>
      </c>
      <c r="E2028">
        <f t="shared" si="31"/>
        <v>-1.7108000000000345E-2</v>
      </c>
    </row>
    <row r="2029" spans="1:5" x14ac:dyDescent="0.35">
      <c r="A2029">
        <v>233.472523</v>
      </c>
      <c r="B2029">
        <v>0</v>
      </c>
      <c r="C2029">
        <v>21.448495000000001</v>
      </c>
      <c r="D2029">
        <v>21.431301000000001</v>
      </c>
      <c r="E2029">
        <f t="shared" si="31"/>
        <v>-1.7193999999999932E-2</v>
      </c>
    </row>
    <row r="2030" spans="1:5" x14ac:dyDescent="0.35">
      <c r="A2030">
        <v>233.587639</v>
      </c>
      <c r="B2030">
        <v>0</v>
      </c>
      <c r="C2030">
        <v>21.448761000000001</v>
      </c>
      <c r="D2030">
        <v>21.431324</v>
      </c>
      <c r="E2030">
        <f t="shared" si="31"/>
        <v>-1.7437000000001035E-2</v>
      </c>
    </row>
    <row r="2031" spans="1:5" x14ac:dyDescent="0.35">
      <c r="A2031">
        <v>233.70349899999999</v>
      </c>
      <c r="B2031">
        <v>0</v>
      </c>
      <c r="C2031">
        <v>21.448784</v>
      </c>
      <c r="D2031">
        <v>21.431370999999999</v>
      </c>
      <c r="E2031">
        <f t="shared" si="31"/>
        <v>-1.7413000000001233E-2</v>
      </c>
    </row>
    <row r="2032" spans="1:5" x14ac:dyDescent="0.35">
      <c r="A2032">
        <v>233.81885199999999</v>
      </c>
      <c r="B2032">
        <v>0</v>
      </c>
      <c r="C2032">
        <v>21.448713000000001</v>
      </c>
      <c r="D2032">
        <v>21.431373000000001</v>
      </c>
      <c r="E2032">
        <f t="shared" si="31"/>
        <v>-1.7340000000000799E-2</v>
      </c>
    </row>
    <row r="2033" spans="1:5" x14ac:dyDescent="0.35">
      <c r="A2033">
        <v>233.93589600000001</v>
      </c>
      <c r="B2033">
        <v>0</v>
      </c>
      <c r="C2033">
        <v>21.448682000000002</v>
      </c>
      <c r="D2033">
        <v>21.431307</v>
      </c>
      <c r="E2033">
        <f t="shared" si="31"/>
        <v>-1.7375000000001251E-2</v>
      </c>
    </row>
    <row r="2034" spans="1:5" x14ac:dyDescent="0.35">
      <c r="A2034">
        <v>234.05451400000001</v>
      </c>
      <c r="B2034">
        <v>0</v>
      </c>
      <c r="C2034">
        <v>21.448944999999998</v>
      </c>
      <c r="D2034">
        <v>21.431280999999998</v>
      </c>
      <c r="E2034">
        <f t="shared" si="31"/>
        <v>-1.7663999999999902E-2</v>
      </c>
    </row>
    <row r="2035" spans="1:5" x14ac:dyDescent="0.35">
      <c r="A2035">
        <v>234.16477499999999</v>
      </c>
      <c r="B2035">
        <v>0</v>
      </c>
      <c r="C2035">
        <v>21.448905</v>
      </c>
      <c r="D2035">
        <v>21.431341</v>
      </c>
      <c r="E2035">
        <f t="shared" si="31"/>
        <v>-1.7564000000000135E-2</v>
      </c>
    </row>
    <row r="2036" spans="1:5" x14ac:dyDescent="0.35">
      <c r="A2036">
        <v>234.27666199999999</v>
      </c>
      <c r="B2036">
        <v>0</v>
      </c>
      <c r="C2036">
        <v>21.448702999999998</v>
      </c>
      <c r="D2036">
        <v>21.431290000000001</v>
      </c>
      <c r="E2036">
        <f t="shared" si="31"/>
        <v>-1.741299999999768E-2</v>
      </c>
    </row>
    <row r="2037" spans="1:5" x14ac:dyDescent="0.35">
      <c r="A2037">
        <v>234.397019</v>
      </c>
      <c r="B2037">
        <v>0</v>
      </c>
      <c r="C2037">
        <v>21.448708</v>
      </c>
      <c r="D2037">
        <v>21.431182</v>
      </c>
      <c r="E2037">
        <f t="shared" si="31"/>
        <v>-1.7526000000000153E-2</v>
      </c>
    </row>
    <row r="2038" spans="1:5" x14ac:dyDescent="0.35">
      <c r="A2038">
        <v>234.513071</v>
      </c>
      <c r="B2038">
        <v>0</v>
      </c>
      <c r="C2038">
        <v>21.448792000000001</v>
      </c>
      <c r="D2038">
        <v>21.431084999999999</v>
      </c>
      <c r="E2038">
        <f t="shared" si="31"/>
        <v>-1.7707000000001472E-2</v>
      </c>
    </row>
    <row r="2039" spans="1:5" x14ac:dyDescent="0.35">
      <c r="A2039">
        <v>234.62615099999999</v>
      </c>
      <c r="B2039">
        <v>0</v>
      </c>
      <c r="C2039">
        <v>21.448575999999999</v>
      </c>
      <c r="D2039">
        <v>21.430999</v>
      </c>
      <c r="E2039">
        <f t="shared" si="31"/>
        <v>-1.7576999999999288E-2</v>
      </c>
    </row>
    <row r="2040" spans="1:5" x14ac:dyDescent="0.35">
      <c r="A2040">
        <v>234.74447900000001</v>
      </c>
      <c r="B2040">
        <v>0</v>
      </c>
      <c r="C2040">
        <v>21.448513999999999</v>
      </c>
      <c r="D2040">
        <v>21.430852000000002</v>
      </c>
      <c r="E2040">
        <f t="shared" si="31"/>
        <v>-1.7661999999997846E-2</v>
      </c>
    </row>
    <row r="2041" spans="1:5" x14ac:dyDescent="0.35">
      <c r="A2041">
        <v>234.86175600000001</v>
      </c>
      <c r="B2041">
        <v>0</v>
      </c>
      <c r="C2041">
        <v>21.448474999999998</v>
      </c>
      <c r="D2041">
        <v>21.430706000000001</v>
      </c>
      <c r="E2041">
        <f t="shared" si="31"/>
        <v>-1.7768999999997703E-2</v>
      </c>
    </row>
    <row r="2042" spans="1:5" x14ac:dyDescent="0.35">
      <c r="A2042">
        <v>234.981022</v>
      </c>
      <c r="B2042">
        <v>0</v>
      </c>
      <c r="C2042">
        <v>21.448464999999999</v>
      </c>
      <c r="D2042">
        <v>21.430616000000001</v>
      </c>
      <c r="E2042">
        <f t="shared" si="31"/>
        <v>-1.7848999999998227E-2</v>
      </c>
    </row>
    <row r="2043" spans="1:5" x14ac:dyDescent="0.35">
      <c r="A2043">
        <v>235.10110299999999</v>
      </c>
      <c r="B2043">
        <v>0</v>
      </c>
      <c r="C2043">
        <v>21.448478999999999</v>
      </c>
      <c r="D2043">
        <v>21.430447999999998</v>
      </c>
      <c r="E2043">
        <f t="shared" si="31"/>
        <v>-1.8031000000000574E-2</v>
      </c>
    </row>
    <row r="2044" spans="1:5" x14ac:dyDescent="0.35">
      <c r="A2044">
        <v>235.21945500000001</v>
      </c>
      <c r="B2044">
        <v>0</v>
      </c>
      <c r="C2044">
        <v>21.448485999999999</v>
      </c>
      <c r="D2044">
        <v>21.430342</v>
      </c>
      <c r="E2044">
        <f t="shared" si="31"/>
        <v>-1.8143999999999494E-2</v>
      </c>
    </row>
    <row r="2045" spans="1:5" x14ac:dyDescent="0.35">
      <c r="A2045">
        <v>235.336668</v>
      </c>
      <c r="B2045">
        <v>0</v>
      </c>
      <c r="C2045">
        <v>21.448387</v>
      </c>
      <c r="D2045">
        <v>21.430192000000002</v>
      </c>
      <c r="E2045">
        <f t="shared" si="31"/>
        <v>-1.8194999999998629E-2</v>
      </c>
    </row>
    <row r="2046" spans="1:5" x14ac:dyDescent="0.35">
      <c r="A2046">
        <v>235.45393999999999</v>
      </c>
      <c r="B2046">
        <v>0</v>
      </c>
      <c r="C2046">
        <v>21.448214</v>
      </c>
      <c r="D2046">
        <v>21.430002999999999</v>
      </c>
      <c r="E2046">
        <f t="shared" si="31"/>
        <v>-1.8211000000000865E-2</v>
      </c>
    </row>
    <row r="2047" spans="1:5" x14ac:dyDescent="0.35">
      <c r="A2047">
        <v>235.56420199999999</v>
      </c>
      <c r="B2047">
        <v>0</v>
      </c>
      <c r="C2047">
        <v>21.448146000000001</v>
      </c>
      <c r="D2047">
        <v>21.429753999999999</v>
      </c>
      <c r="E2047">
        <f t="shared" si="31"/>
        <v>-1.8392000000002184E-2</v>
      </c>
    </row>
    <row r="2048" spans="1:5" x14ac:dyDescent="0.35">
      <c r="A2048">
        <v>235.674386</v>
      </c>
      <c r="B2048">
        <v>0</v>
      </c>
      <c r="C2048">
        <v>21.447776999999999</v>
      </c>
      <c r="D2048">
        <v>21.429613</v>
      </c>
      <c r="E2048">
        <f t="shared" si="31"/>
        <v>-1.8163999999998737E-2</v>
      </c>
    </row>
    <row r="2049" spans="1:5" x14ac:dyDescent="0.35">
      <c r="A2049">
        <v>235.78855300000001</v>
      </c>
      <c r="B2049">
        <v>0</v>
      </c>
      <c r="C2049">
        <v>21.447768</v>
      </c>
      <c r="D2049">
        <v>21.429365000000001</v>
      </c>
      <c r="E2049">
        <f t="shared" si="31"/>
        <v>-1.8402999999999281E-2</v>
      </c>
    </row>
    <row r="2050" spans="1:5" x14ac:dyDescent="0.35">
      <c r="A2050">
        <v>235.90822600000001</v>
      </c>
      <c r="B2050">
        <v>0</v>
      </c>
      <c r="C2050">
        <v>21.447619</v>
      </c>
      <c r="D2050">
        <v>21.429300999999999</v>
      </c>
      <c r="E2050">
        <f t="shared" si="31"/>
        <v>-1.8318000000000723E-2</v>
      </c>
    </row>
    <row r="2051" spans="1:5" x14ac:dyDescent="0.35">
      <c r="A2051">
        <v>236.025239</v>
      </c>
      <c r="B2051">
        <v>0</v>
      </c>
      <c r="C2051">
        <v>21.447201</v>
      </c>
      <c r="D2051">
        <v>21.429172999999999</v>
      </c>
      <c r="E2051">
        <f t="shared" ref="E2051:E2114" si="32">D2051-C2051</f>
        <v>-1.8028000000001043E-2</v>
      </c>
    </row>
    <row r="2052" spans="1:5" x14ac:dyDescent="0.35">
      <c r="A2052">
        <v>236.13980900000001</v>
      </c>
      <c r="B2052">
        <v>0</v>
      </c>
      <c r="C2052">
        <v>21.447028</v>
      </c>
      <c r="D2052">
        <v>21.428882999999999</v>
      </c>
      <c r="E2052">
        <f t="shared" si="32"/>
        <v>-1.8145000000000522E-2</v>
      </c>
    </row>
    <row r="2053" spans="1:5" x14ac:dyDescent="0.35">
      <c r="A2053">
        <v>236.256764</v>
      </c>
      <c r="B2053">
        <v>0</v>
      </c>
      <c r="C2053">
        <v>21.447054999999999</v>
      </c>
      <c r="D2053">
        <v>21.428709999999999</v>
      </c>
      <c r="E2053">
        <f t="shared" si="32"/>
        <v>-1.8345000000000056E-2</v>
      </c>
    </row>
    <row r="2054" spans="1:5" x14ac:dyDescent="0.35">
      <c r="A2054">
        <v>236.36468500000001</v>
      </c>
      <c r="B2054">
        <v>0</v>
      </c>
      <c r="C2054">
        <v>21.447122</v>
      </c>
      <c r="D2054">
        <v>21.428608000000001</v>
      </c>
      <c r="E2054">
        <f t="shared" si="32"/>
        <v>-1.8513999999999697E-2</v>
      </c>
    </row>
    <row r="2055" spans="1:5" x14ac:dyDescent="0.35">
      <c r="A2055">
        <v>236.474087</v>
      </c>
      <c r="B2055">
        <v>0</v>
      </c>
      <c r="C2055">
        <v>21.446850999999999</v>
      </c>
      <c r="D2055">
        <v>21.428471999999999</v>
      </c>
      <c r="E2055">
        <f t="shared" si="32"/>
        <v>-1.8378999999999479E-2</v>
      </c>
    </row>
    <row r="2056" spans="1:5" x14ac:dyDescent="0.35">
      <c r="A2056">
        <v>236.586207</v>
      </c>
      <c r="B2056">
        <v>0</v>
      </c>
      <c r="C2056">
        <v>21.446449999999999</v>
      </c>
      <c r="D2056">
        <v>21.428122999999999</v>
      </c>
      <c r="E2056">
        <f t="shared" si="32"/>
        <v>-1.8326999999999316E-2</v>
      </c>
    </row>
    <row r="2057" spans="1:5" x14ac:dyDescent="0.35">
      <c r="A2057">
        <v>236.69350299999999</v>
      </c>
      <c r="B2057">
        <v>0</v>
      </c>
      <c r="C2057">
        <v>21.446173000000002</v>
      </c>
      <c r="D2057">
        <v>21.427630000000001</v>
      </c>
      <c r="E2057">
        <f t="shared" si="32"/>
        <v>-1.8543000000001086E-2</v>
      </c>
    </row>
    <row r="2058" spans="1:5" x14ac:dyDescent="0.35">
      <c r="A2058">
        <v>236.80241000000001</v>
      </c>
      <c r="B2058">
        <v>0</v>
      </c>
      <c r="C2058">
        <v>21.446118999999999</v>
      </c>
      <c r="D2058">
        <v>21.427240000000001</v>
      </c>
      <c r="E2058">
        <f t="shared" si="32"/>
        <v>-1.8878999999998314E-2</v>
      </c>
    </row>
    <row r="2059" spans="1:5" x14ac:dyDescent="0.35">
      <c r="A2059">
        <v>236.921087</v>
      </c>
      <c r="B2059">
        <v>0</v>
      </c>
      <c r="C2059">
        <v>21.445792000000001</v>
      </c>
      <c r="D2059">
        <v>21.427022999999998</v>
      </c>
      <c r="E2059">
        <f t="shared" si="32"/>
        <v>-1.8769000000002478E-2</v>
      </c>
    </row>
    <row r="2060" spans="1:5" x14ac:dyDescent="0.35">
      <c r="A2060">
        <v>237.03903</v>
      </c>
      <c r="B2060">
        <v>0</v>
      </c>
      <c r="C2060">
        <v>21.445658000000002</v>
      </c>
      <c r="D2060">
        <v>21.426656000000001</v>
      </c>
      <c r="E2060">
        <f t="shared" si="32"/>
        <v>-1.9002000000000407E-2</v>
      </c>
    </row>
    <row r="2061" spans="1:5" x14ac:dyDescent="0.35">
      <c r="A2061">
        <v>237.14908600000001</v>
      </c>
      <c r="B2061">
        <v>0</v>
      </c>
      <c r="C2061">
        <v>21.445689999999999</v>
      </c>
      <c r="D2061">
        <v>21.426394999999999</v>
      </c>
      <c r="E2061">
        <f t="shared" si="32"/>
        <v>-1.9294999999999618E-2</v>
      </c>
    </row>
    <row r="2062" spans="1:5" x14ac:dyDescent="0.35">
      <c r="A2062">
        <v>237.26654500000001</v>
      </c>
      <c r="B2062">
        <v>0</v>
      </c>
      <c r="C2062">
        <v>21.445270000000001</v>
      </c>
      <c r="D2062">
        <v>21.426188</v>
      </c>
      <c r="E2062">
        <f t="shared" si="32"/>
        <v>-1.9082000000000932E-2</v>
      </c>
    </row>
    <row r="2063" spans="1:5" x14ac:dyDescent="0.35">
      <c r="A2063">
        <v>237.37876</v>
      </c>
      <c r="B2063">
        <v>0</v>
      </c>
      <c r="C2063">
        <v>21.445219000000002</v>
      </c>
      <c r="D2063">
        <v>21.425913000000001</v>
      </c>
      <c r="E2063">
        <f t="shared" si="32"/>
        <v>-1.9306000000000267E-2</v>
      </c>
    </row>
    <row r="2064" spans="1:5" x14ac:dyDescent="0.35">
      <c r="A2064">
        <v>237.49716799999999</v>
      </c>
      <c r="B2064">
        <v>0</v>
      </c>
      <c r="C2064">
        <v>21.444793000000001</v>
      </c>
      <c r="D2064">
        <v>21.425753</v>
      </c>
      <c r="E2064">
        <f t="shared" si="32"/>
        <v>-1.904000000000039E-2</v>
      </c>
    </row>
    <row r="2065" spans="1:5" x14ac:dyDescent="0.35">
      <c r="A2065">
        <v>237.61551</v>
      </c>
      <c r="B2065">
        <v>0</v>
      </c>
      <c r="C2065">
        <v>21.444731999999998</v>
      </c>
      <c r="D2065">
        <v>21.425502999999999</v>
      </c>
      <c r="E2065">
        <f t="shared" si="32"/>
        <v>-1.9228999999999274E-2</v>
      </c>
    </row>
    <row r="2066" spans="1:5" x14ac:dyDescent="0.35">
      <c r="A2066">
        <v>237.728421</v>
      </c>
      <c r="B2066">
        <v>0</v>
      </c>
      <c r="C2066">
        <v>21.444579999999998</v>
      </c>
      <c r="D2066">
        <v>21.425322000000001</v>
      </c>
      <c r="E2066">
        <f t="shared" si="32"/>
        <v>-1.9257999999997111E-2</v>
      </c>
    </row>
    <row r="2067" spans="1:5" x14ac:dyDescent="0.35">
      <c r="A2067">
        <v>237.83636000000001</v>
      </c>
      <c r="B2067">
        <v>0</v>
      </c>
      <c r="C2067">
        <v>21.444305</v>
      </c>
      <c r="D2067">
        <v>21.425225000000001</v>
      </c>
      <c r="E2067">
        <f t="shared" si="32"/>
        <v>-1.9079999999998876E-2</v>
      </c>
    </row>
    <row r="2068" spans="1:5" x14ac:dyDescent="0.35">
      <c r="A2068">
        <v>237.943063</v>
      </c>
      <c r="B2068">
        <v>0</v>
      </c>
      <c r="C2068">
        <v>21.443992000000001</v>
      </c>
      <c r="D2068">
        <v>21.425122000000002</v>
      </c>
      <c r="E2068">
        <f t="shared" si="32"/>
        <v>-1.886999999999972E-2</v>
      </c>
    </row>
    <row r="2069" spans="1:5" x14ac:dyDescent="0.35">
      <c r="A2069">
        <v>238.05160699999999</v>
      </c>
      <c r="B2069">
        <v>0</v>
      </c>
      <c r="C2069">
        <v>21.443826000000001</v>
      </c>
      <c r="D2069">
        <v>21.424954</v>
      </c>
      <c r="E2069">
        <f t="shared" si="32"/>
        <v>-1.8872000000001776E-2</v>
      </c>
    </row>
    <row r="2070" spans="1:5" x14ac:dyDescent="0.35">
      <c r="A2070">
        <v>238.17063899999999</v>
      </c>
      <c r="B2070">
        <v>0</v>
      </c>
      <c r="C2070">
        <v>21.443636000000001</v>
      </c>
      <c r="D2070">
        <v>21.424683000000002</v>
      </c>
      <c r="E2070">
        <f t="shared" si="32"/>
        <v>-1.8952999999999776E-2</v>
      </c>
    </row>
    <row r="2071" spans="1:5" x14ac:dyDescent="0.35">
      <c r="A2071">
        <v>238.28856200000001</v>
      </c>
      <c r="B2071">
        <v>0</v>
      </c>
      <c r="C2071">
        <v>21.443313</v>
      </c>
      <c r="D2071">
        <v>21.424517999999999</v>
      </c>
      <c r="E2071">
        <f t="shared" si="32"/>
        <v>-1.8795000000000783E-2</v>
      </c>
    </row>
    <row r="2072" spans="1:5" x14ac:dyDescent="0.35">
      <c r="A2072">
        <v>238.40247299999999</v>
      </c>
      <c r="B2072">
        <v>0</v>
      </c>
      <c r="C2072">
        <v>21.443216</v>
      </c>
      <c r="D2072">
        <v>21.424357000000001</v>
      </c>
      <c r="E2072">
        <f t="shared" si="32"/>
        <v>-1.8858999999999071E-2</v>
      </c>
    </row>
    <row r="2073" spans="1:5" x14ac:dyDescent="0.35">
      <c r="A2073">
        <v>238.51842500000001</v>
      </c>
      <c r="B2073">
        <v>0</v>
      </c>
      <c r="C2073">
        <v>21.443124999999998</v>
      </c>
      <c r="D2073">
        <v>21.424313000000001</v>
      </c>
      <c r="E2073">
        <f t="shared" si="32"/>
        <v>-1.8811999999996942E-2</v>
      </c>
    </row>
    <row r="2074" spans="1:5" x14ac:dyDescent="0.35">
      <c r="A2074">
        <v>238.63645299999999</v>
      </c>
      <c r="B2074">
        <v>0</v>
      </c>
      <c r="C2074">
        <v>21.442892000000001</v>
      </c>
      <c r="D2074">
        <v>21.424209000000001</v>
      </c>
      <c r="E2074">
        <f t="shared" si="32"/>
        <v>-1.8682999999999339E-2</v>
      </c>
    </row>
    <row r="2075" spans="1:5" x14ac:dyDescent="0.35">
      <c r="A2075">
        <v>238.754423</v>
      </c>
      <c r="B2075">
        <v>0</v>
      </c>
      <c r="C2075">
        <v>21.442906000000001</v>
      </c>
      <c r="D2075">
        <v>21.424106999999999</v>
      </c>
      <c r="E2075">
        <f t="shared" si="32"/>
        <v>-1.8799000000001342E-2</v>
      </c>
    </row>
    <row r="2076" spans="1:5" x14ac:dyDescent="0.35">
      <c r="A2076">
        <v>238.86724000000001</v>
      </c>
      <c r="B2076">
        <v>0</v>
      </c>
      <c r="C2076">
        <v>21.442919</v>
      </c>
      <c r="D2076">
        <v>21.424047000000002</v>
      </c>
      <c r="E2076">
        <f t="shared" si="32"/>
        <v>-1.8871999999998224E-2</v>
      </c>
    </row>
    <row r="2077" spans="1:5" x14ac:dyDescent="0.35">
      <c r="A2077">
        <v>238.98318</v>
      </c>
      <c r="B2077">
        <v>0</v>
      </c>
      <c r="C2077">
        <v>21.442765999999999</v>
      </c>
      <c r="D2077">
        <v>21.423995000000001</v>
      </c>
      <c r="E2077">
        <f t="shared" si="32"/>
        <v>-1.8770999999997429E-2</v>
      </c>
    </row>
    <row r="2078" spans="1:5" x14ac:dyDescent="0.35">
      <c r="A2078">
        <v>239.091576</v>
      </c>
      <c r="B2078">
        <v>0</v>
      </c>
      <c r="C2078">
        <v>21.442741000000002</v>
      </c>
      <c r="D2078">
        <v>21.423916999999999</v>
      </c>
      <c r="E2078">
        <f t="shared" si="32"/>
        <v>-1.8824000000002172E-2</v>
      </c>
    </row>
    <row r="2079" spans="1:5" x14ac:dyDescent="0.35">
      <c r="A2079">
        <v>239.20476300000001</v>
      </c>
      <c r="B2079">
        <v>0</v>
      </c>
      <c r="C2079">
        <v>21.442440999999999</v>
      </c>
      <c r="D2079">
        <v>21.423819999999999</v>
      </c>
      <c r="E2079">
        <f t="shared" si="32"/>
        <v>-1.8620999999999555E-2</v>
      </c>
    </row>
    <row r="2080" spans="1:5" x14ac:dyDescent="0.35">
      <c r="A2080">
        <v>239.324297</v>
      </c>
      <c r="B2080">
        <v>0</v>
      </c>
      <c r="C2080">
        <v>21.442418</v>
      </c>
      <c r="D2080">
        <v>21.423590000000001</v>
      </c>
      <c r="E2080">
        <f t="shared" si="32"/>
        <v>-1.8827999999999179E-2</v>
      </c>
    </row>
    <row r="2081" spans="1:5" x14ac:dyDescent="0.35">
      <c r="A2081">
        <v>239.44362599999999</v>
      </c>
      <c r="B2081">
        <v>0</v>
      </c>
      <c r="C2081">
        <v>21.442589000000002</v>
      </c>
      <c r="D2081">
        <v>21.423494999999999</v>
      </c>
      <c r="E2081">
        <f t="shared" si="32"/>
        <v>-1.9094000000002609E-2</v>
      </c>
    </row>
    <row r="2082" spans="1:5" x14ac:dyDescent="0.35">
      <c r="A2082">
        <v>239.560934</v>
      </c>
      <c r="B2082">
        <v>0</v>
      </c>
      <c r="C2082">
        <v>21.442516000000001</v>
      </c>
      <c r="D2082">
        <v>21.423448</v>
      </c>
      <c r="E2082">
        <f t="shared" si="32"/>
        <v>-1.9068000000000751E-2</v>
      </c>
    </row>
    <row r="2083" spans="1:5" x14ac:dyDescent="0.35">
      <c r="A2083">
        <v>239.68025600000001</v>
      </c>
      <c r="B2083">
        <v>0</v>
      </c>
      <c r="C2083">
        <v>21.442578999999999</v>
      </c>
      <c r="D2083">
        <v>21.423404999999999</v>
      </c>
      <c r="E2083">
        <f t="shared" si="32"/>
        <v>-1.917399999999958E-2</v>
      </c>
    </row>
    <row r="2084" spans="1:5" x14ac:dyDescent="0.35">
      <c r="A2084">
        <v>239.79422</v>
      </c>
      <c r="B2084">
        <v>0</v>
      </c>
      <c r="C2084">
        <v>21.442446</v>
      </c>
      <c r="D2084">
        <v>21.423421999999999</v>
      </c>
      <c r="E2084">
        <f t="shared" si="32"/>
        <v>-1.9024000000001706E-2</v>
      </c>
    </row>
    <row r="2085" spans="1:5" x14ac:dyDescent="0.35">
      <c r="A2085">
        <v>239.910098</v>
      </c>
      <c r="B2085">
        <v>0</v>
      </c>
      <c r="C2085">
        <v>21.442454999999999</v>
      </c>
      <c r="D2085">
        <v>21.423421000000001</v>
      </c>
      <c r="E2085">
        <f t="shared" si="32"/>
        <v>-1.9033999999997775E-2</v>
      </c>
    </row>
    <row r="2086" spans="1:5" x14ac:dyDescent="0.35">
      <c r="A2086">
        <v>240.01891599999999</v>
      </c>
      <c r="B2086">
        <v>0</v>
      </c>
      <c r="C2086">
        <v>21.442429000000001</v>
      </c>
      <c r="D2086">
        <v>21.423497000000001</v>
      </c>
      <c r="E2086">
        <f t="shared" si="32"/>
        <v>-1.8931999999999505E-2</v>
      </c>
    </row>
    <row r="2087" spans="1:5" x14ac:dyDescent="0.35">
      <c r="A2087">
        <v>240.13859500000001</v>
      </c>
      <c r="B2087">
        <v>0</v>
      </c>
      <c r="C2087">
        <v>21.442371000000001</v>
      </c>
      <c r="D2087">
        <v>21.423468</v>
      </c>
      <c r="E2087">
        <f t="shared" si="32"/>
        <v>-1.8903000000001668E-2</v>
      </c>
    </row>
    <row r="2088" spans="1:5" x14ac:dyDescent="0.35">
      <c r="A2088">
        <v>240.25828899999999</v>
      </c>
      <c r="B2088">
        <v>0</v>
      </c>
      <c r="C2088">
        <v>21.442509999999999</v>
      </c>
      <c r="D2088">
        <v>21.423507000000001</v>
      </c>
      <c r="E2088">
        <f t="shared" si="32"/>
        <v>-1.9002999999997883E-2</v>
      </c>
    </row>
    <row r="2089" spans="1:5" x14ac:dyDescent="0.35">
      <c r="A2089">
        <v>240.37622300000001</v>
      </c>
      <c r="B2089">
        <v>0</v>
      </c>
      <c r="C2089">
        <v>21.442454999999999</v>
      </c>
      <c r="D2089">
        <v>21.423622000000002</v>
      </c>
      <c r="E2089">
        <f t="shared" si="32"/>
        <v>-1.8832999999997213E-2</v>
      </c>
    </row>
    <row r="2090" spans="1:5" x14ac:dyDescent="0.35">
      <c r="A2090">
        <v>240.486188</v>
      </c>
      <c r="B2090">
        <v>0</v>
      </c>
      <c r="C2090">
        <v>21.442587</v>
      </c>
      <c r="D2090">
        <v>21.423672</v>
      </c>
      <c r="E2090">
        <f t="shared" si="32"/>
        <v>-1.8914999999999793E-2</v>
      </c>
    </row>
    <row r="2091" spans="1:5" x14ac:dyDescent="0.35">
      <c r="A2091">
        <v>240.60121699999999</v>
      </c>
      <c r="B2091">
        <v>0</v>
      </c>
      <c r="C2091">
        <v>21.44247</v>
      </c>
      <c r="D2091">
        <v>21.423745</v>
      </c>
      <c r="E2091">
        <f t="shared" si="32"/>
        <v>-1.8724999999999881E-2</v>
      </c>
    </row>
    <row r="2092" spans="1:5" x14ac:dyDescent="0.35">
      <c r="A2092">
        <v>240.71742399999999</v>
      </c>
      <c r="B2092">
        <v>0</v>
      </c>
      <c r="C2092">
        <v>21.442473</v>
      </c>
      <c r="D2092">
        <v>21.423734</v>
      </c>
      <c r="E2092">
        <f t="shared" si="32"/>
        <v>-1.8739000000000061E-2</v>
      </c>
    </row>
    <row r="2093" spans="1:5" x14ac:dyDescent="0.35">
      <c r="A2093">
        <v>240.82664700000001</v>
      </c>
      <c r="B2093">
        <v>0</v>
      </c>
      <c r="C2093">
        <v>21.442423000000002</v>
      </c>
      <c r="D2093">
        <v>21.423765</v>
      </c>
      <c r="E2093">
        <f t="shared" si="32"/>
        <v>-1.8658000000002062E-2</v>
      </c>
    </row>
    <row r="2094" spans="1:5" x14ac:dyDescent="0.35">
      <c r="A2094">
        <v>240.94246899999999</v>
      </c>
      <c r="B2094">
        <v>0</v>
      </c>
      <c r="C2094">
        <v>21.442620999999999</v>
      </c>
      <c r="D2094">
        <v>21.423766000000001</v>
      </c>
      <c r="E2094">
        <f t="shared" si="32"/>
        <v>-1.8854999999998512E-2</v>
      </c>
    </row>
    <row r="2095" spans="1:5" x14ac:dyDescent="0.35">
      <c r="A2095">
        <v>241.06227200000001</v>
      </c>
      <c r="B2095">
        <v>0</v>
      </c>
      <c r="C2095">
        <v>21.442381999999998</v>
      </c>
      <c r="D2095">
        <v>21.423838</v>
      </c>
      <c r="E2095">
        <f t="shared" si="32"/>
        <v>-1.8543999999998562E-2</v>
      </c>
    </row>
    <row r="2096" spans="1:5" x14ac:dyDescent="0.35">
      <c r="A2096">
        <v>241.18025399999999</v>
      </c>
      <c r="B2096">
        <v>0</v>
      </c>
      <c r="C2096">
        <v>21.442689000000001</v>
      </c>
      <c r="D2096">
        <v>21.4238</v>
      </c>
      <c r="E2096">
        <f t="shared" si="32"/>
        <v>-1.8889000000001488E-2</v>
      </c>
    </row>
    <row r="2097" spans="1:5" x14ac:dyDescent="0.35">
      <c r="A2097">
        <v>241.29595800000001</v>
      </c>
      <c r="B2097">
        <v>0</v>
      </c>
      <c r="C2097">
        <v>21.44265</v>
      </c>
      <c r="D2097">
        <v>21.423915999999998</v>
      </c>
      <c r="E2097">
        <f t="shared" si="32"/>
        <v>-1.8734000000002027E-2</v>
      </c>
    </row>
    <row r="2098" spans="1:5" x14ac:dyDescent="0.35">
      <c r="A2098">
        <v>241.40436099999999</v>
      </c>
      <c r="B2098">
        <v>0</v>
      </c>
      <c r="C2098">
        <v>21.442550000000001</v>
      </c>
      <c r="D2098">
        <v>21.423964000000002</v>
      </c>
      <c r="E2098">
        <f t="shared" si="32"/>
        <v>-1.8585999999999103E-2</v>
      </c>
    </row>
    <row r="2099" spans="1:5" x14ac:dyDescent="0.35">
      <c r="A2099">
        <v>241.517349</v>
      </c>
      <c r="B2099">
        <v>0</v>
      </c>
      <c r="C2099">
        <v>21.442754999999998</v>
      </c>
      <c r="D2099">
        <v>21.423931</v>
      </c>
      <c r="E2099">
        <f t="shared" si="32"/>
        <v>-1.882399999999862E-2</v>
      </c>
    </row>
    <row r="2100" spans="1:5" x14ac:dyDescent="0.35">
      <c r="A2100">
        <v>241.636821</v>
      </c>
      <c r="B2100">
        <v>0</v>
      </c>
      <c r="C2100">
        <v>21.442775999999999</v>
      </c>
      <c r="D2100">
        <v>21.424056</v>
      </c>
      <c r="E2100">
        <f t="shared" si="32"/>
        <v>-1.8719999999998294E-2</v>
      </c>
    </row>
    <row r="2101" spans="1:5" x14ac:dyDescent="0.35">
      <c r="A2101">
        <v>241.756326</v>
      </c>
      <c r="B2101">
        <v>0</v>
      </c>
      <c r="C2101">
        <v>21.442919</v>
      </c>
      <c r="D2101">
        <v>21.424045</v>
      </c>
      <c r="E2101">
        <f t="shared" si="32"/>
        <v>-1.8874000000000279E-2</v>
      </c>
    </row>
    <row r="2102" spans="1:5" x14ac:dyDescent="0.35">
      <c r="A2102">
        <v>241.87322499999999</v>
      </c>
      <c r="B2102">
        <v>0</v>
      </c>
      <c r="C2102">
        <v>21.443055999999999</v>
      </c>
      <c r="D2102">
        <v>21.424136000000001</v>
      </c>
      <c r="E2102">
        <f t="shared" si="32"/>
        <v>-1.8919999999997827E-2</v>
      </c>
    </row>
    <row r="2103" spans="1:5" x14ac:dyDescent="0.35">
      <c r="A2103">
        <v>241.98018200000001</v>
      </c>
      <c r="B2103">
        <v>0</v>
      </c>
      <c r="C2103">
        <v>21.443142999999999</v>
      </c>
      <c r="D2103">
        <v>21.424261999999999</v>
      </c>
      <c r="E2103">
        <f t="shared" si="32"/>
        <v>-1.888100000000037E-2</v>
      </c>
    </row>
    <row r="2104" spans="1:5" x14ac:dyDescent="0.35">
      <c r="A2104">
        <v>242.08651599999999</v>
      </c>
      <c r="B2104">
        <v>0</v>
      </c>
      <c r="C2104">
        <v>21.443058000000001</v>
      </c>
      <c r="D2104">
        <v>21.424336</v>
      </c>
      <c r="E2104">
        <f t="shared" si="32"/>
        <v>-1.8722000000000349E-2</v>
      </c>
    </row>
    <row r="2105" spans="1:5" x14ac:dyDescent="0.35">
      <c r="A2105">
        <v>242.19717900000001</v>
      </c>
      <c r="B2105">
        <v>0</v>
      </c>
      <c r="C2105">
        <v>21.442837000000001</v>
      </c>
      <c r="D2105">
        <v>21.424267</v>
      </c>
      <c r="E2105">
        <f t="shared" si="32"/>
        <v>-1.857000000000042E-2</v>
      </c>
    </row>
    <row r="2106" spans="1:5" x14ac:dyDescent="0.35">
      <c r="A2106">
        <v>242.314491</v>
      </c>
      <c r="B2106">
        <v>0</v>
      </c>
      <c r="C2106">
        <v>21.442914999999999</v>
      </c>
      <c r="D2106">
        <v>21.424181000000001</v>
      </c>
      <c r="E2106">
        <f t="shared" si="32"/>
        <v>-1.8733999999998474E-2</v>
      </c>
    </row>
    <row r="2107" spans="1:5" x14ac:dyDescent="0.35">
      <c r="A2107">
        <v>242.42452599999999</v>
      </c>
      <c r="B2107">
        <v>0</v>
      </c>
      <c r="C2107">
        <v>21.442743</v>
      </c>
      <c r="D2107">
        <v>21.424188999999998</v>
      </c>
      <c r="E2107">
        <f t="shared" si="32"/>
        <v>-1.8554000000001736E-2</v>
      </c>
    </row>
    <row r="2108" spans="1:5" x14ac:dyDescent="0.35">
      <c r="A2108">
        <v>242.54189600000001</v>
      </c>
      <c r="B2108">
        <v>0</v>
      </c>
      <c r="C2108">
        <v>21.442591</v>
      </c>
      <c r="D2108">
        <v>21.424218</v>
      </c>
      <c r="E2108">
        <f t="shared" si="32"/>
        <v>-1.8373000000000417E-2</v>
      </c>
    </row>
    <row r="2109" spans="1:5" x14ac:dyDescent="0.35">
      <c r="A2109">
        <v>242.655171</v>
      </c>
      <c r="B2109">
        <v>0</v>
      </c>
      <c r="C2109">
        <v>21.442519000000001</v>
      </c>
      <c r="D2109">
        <v>21.424202000000001</v>
      </c>
      <c r="E2109">
        <f t="shared" si="32"/>
        <v>-1.8316999999999695E-2</v>
      </c>
    </row>
    <row r="2110" spans="1:5" x14ac:dyDescent="0.35">
      <c r="A2110">
        <v>242.770588</v>
      </c>
      <c r="B2110">
        <v>0</v>
      </c>
      <c r="C2110">
        <v>21.442367999999998</v>
      </c>
      <c r="D2110">
        <v>21.424237000000002</v>
      </c>
      <c r="E2110">
        <f t="shared" si="32"/>
        <v>-1.8130999999996789E-2</v>
      </c>
    </row>
    <row r="2111" spans="1:5" x14ac:dyDescent="0.35">
      <c r="A2111">
        <v>242.88123999999999</v>
      </c>
      <c r="B2111">
        <v>0</v>
      </c>
      <c r="C2111">
        <v>21.4422</v>
      </c>
      <c r="D2111">
        <v>21.424277</v>
      </c>
      <c r="E2111">
        <f t="shared" si="32"/>
        <v>-1.7922999999999689E-2</v>
      </c>
    </row>
    <row r="2112" spans="1:5" x14ac:dyDescent="0.35">
      <c r="A2112">
        <v>242.997142</v>
      </c>
      <c r="B2112">
        <v>0</v>
      </c>
      <c r="C2112">
        <v>21.441996</v>
      </c>
      <c r="D2112">
        <v>21.424232</v>
      </c>
      <c r="E2112">
        <f t="shared" si="32"/>
        <v>-1.7763999999999669E-2</v>
      </c>
    </row>
    <row r="2113" spans="1:5" x14ac:dyDescent="0.35">
      <c r="A2113">
        <v>243.10912400000001</v>
      </c>
      <c r="B2113">
        <v>0</v>
      </c>
      <c r="C2113">
        <v>21.441934</v>
      </c>
      <c r="D2113">
        <v>21.424137999999999</v>
      </c>
      <c r="E2113">
        <f t="shared" si="32"/>
        <v>-1.7796000000000589E-2</v>
      </c>
    </row>
    <row r="2114" spans="1:5" x14ac:dyDescent="0.35">
      <c r="A2114">
        <v>243.227754</v>
      </c>
      <c r="B2114">
        <v>0</v>
      </c>
      <c r="C2114">
        <v>21.441531000000001</v>
      </c>
      <c r="D2114">
        <v>21.424104</v>
      </c>
      <c r="E2114">
        <f t="shared" si="32"/>
        <v>-1.7427000000001414E-2</v>
      </c>
    </row>
    <row r="2115" spans="1:5" x14ac:dyDescent="0.35">
      <c r="A2115">
        <v>243.34380400000001</v>
      </c>
      <c r="B2115">
        <v>0</v>
      </c>
      <c r="C2115">
        <v>21.441514999999999</v>
      </c>
      <c r="D2115">
        <v>21.423970000000001</v>
      </c>
      <c r="E2115">
        <f t="shared" ref="E2115:E2178" si="33">D2115-C2115</f>
        <v>-1.7544999999998367E-2</v>
      </c>
    </row>
    <row r="2116" spans="1:5" x14ac:dyDescent="0.35">
      <c r="A2116">
        <v>243.45172500000001</v>
      </c>
      <c r="B2116">
        <v>0</v>
      </c>
      <c r="C2116">
        <v>21.441275999999998</v>
      </c>
      <c r="D2116">
        <v>21.424102999999999</v>
      </c>
      <c r="E2116">
        <f t="shared" si="33"/>
        <v>-1.7172999999999661E-2</v>
      </c>
    </row>
    <row r="2117" spans="1:5" x14ac:dyDescent="0.35">
      <c r="A2117">
        <v>243.55864600000001</v>
      </c>
      <c r="B2117">
        <v>0</v>
      </c>
      <c r="C2117">
        <v>21.441117999999999</v>
      </c>
      <c r="D2117">
        <v>21.424109999999999</v>
      </c>
      <c r="E2117">
        <f t="shared" si="33"/>
        <v>-1.7008000000000578E-2</v>
      </c>
    </row>
    <row r="2118" spans="1:5" x14ac:dyDescent="0.35">
      <c r="A2118">
        <v>243.66611499999999</v>
      </c>
      <c r="B2118">
        <v>0</v>
      </c>
      <c r="C2118">
        <v>21.440639999999998</v>
      </c>
      <c r="D2118">
        <v>21.424071000000001</v>
      </c>
      <c r="E2118">
        <f t="shared" si="33"/>
        <v>-1.6568999999996947E-2</v>
      </c>
    </row>
    <row r="2119" spans="1:5" x14ac:dyDescent="0.35">
      <c r="A2119">
        <v>243.778614</v>
      </c>
      <c r="B2119">
        <v>0</v>
      </c>
      <c r="C2119">
        <v>21.440338000000001</v>
      </c>
      <c r="D2119">
        <v>21.423859</v>
      </c>
      <c r="E2119">
        <f t="shared" si="33"/>
        <v>-1.6479000000000354E-2</v>
      </c>
    </row>
    <row r="2120" spans="1:5" x14ac:dyDescent="0.35">
      <c r="A2120">
        <v>243.89800500000001</v>
      </c>
      <c r="B2120">
        <v>0</v>
      </c>
      <c r="C2120">
        <v>21.44031</v>
      </c>
      <c r="D2120">
        <v>21.423860000000001</v>
      </c>
      <c r="E2120">
        <f t="shared" si="33"/>
        <v>-1.6449999999998965E-2</v>
      </c>
    </row>
    <row r="2121" spans="1:5" x14ac:dyDescent="0.35">
      <c r="A2121">
        <v>244.01794100000001</v>
      </c>
      <c r="B2121">
        <v>0</v>
      </c>
      <c r="C2121">
        <v>21.440449000000001</v>
      </c>
      <c r="D2121">
        <v>21.423866</v>
      </c>
      <c r="E2121">
        <f t="shared" si="33"/>
        <v>-1.6583000000000681E-2</v>
      </c>
    </row>
    <row r="2122" spans="1:5" x14ac:dyDescent="0.35">
      <c r="A2122">
        <v>244.12588</v>
      </c>
      <c r="B2122">
        <v>0</v>
      </c>
      <c r="C2122">
        <v>21.440280999999999</v>
      </c>
      <c r="D2122">
        <v>21.424161999999999</v>
      </c>
      <c r="E2122">
        <f t="shared" si="33"/>
        <v>-1.6118999999999772E-2</v>
      </c>
    </row>
    <row r="2123" spans="1:5" x14ac:dyDescent="0.35">
      <c r="A2123">
        <v>244.23281800000001</v>
      </c>
      <c r="B2123">
        <v>0</v>
      </c>
      <c r="C2123">
        <v>21.440325999999999</v>
      </c>
      <c r="D2123">
        <v>21.424299999999999</v>
      </c>
      <c r="E2123">
        <f t="shared" si="33"/>
        <v>-1.6026000000000096E-2</v>
      </c>
    </row>
    <row r="2124" spans="1:5" x14ac:dyDescent="0.35">
      <c r="A2124">
        <v>244.33975599999999</v>
      </c>
      <c r="B2124">
        <v>0</v>
      </c>
      <c r="C2124">
        <v>21.440114999999999</v>
      </c>
      <c r="D2124">
        <v>21.424343</v>
      </c>
      <c r="E2124">
        <f t="shared" si="33"/>
        <v>-1.5771999999998343E-2</v>
      </c>
    </row>
    <row r="2125" spans="1:5" x14ac:dyDescent="0.35">
      <c r="A2125">
        <v>244.44669400000001</v>
      </c>
      <c r="B2125">
        <v>0</v>
      </c>
      <c r="C2125">
        <v>21.440100999999999</v>
      </c>
      <c r="D2125">
        <v>21.424258999999999</v>
      </c>
      <c r="E2125">
        <f t="shared" si="33"/>
        <v>-1.5841999999999246E-2</v>
      </c>
    </row>
    <row r="2126" spans="1:5" x14ac:dyDescent="0.35">
      <c r="A2126">
        <v>244.553494</v>
      </c>
      <c r="B2126">
        <v>0</v>
      </c>
      <c r="C2126">
        <v>21.439938000000001</v>
      </c>
      <c r="D2126">
        <v>21.424171000000001</v>
      </c>
      <c r="E2126">
        <f t="shared" si="33"/>
        <v>-1.5767000000000309E-2</v>
      </c>
    </row>
    <row r="2127" spans="1:5" x14ac:dyDescent="0.35">
      <c r="A2127">
        <v>244.66210899999999</v>
      </c>
      <c r="B2127">
        <v>0</v>
      </c>
      <c r="C2127">
        <v>21.439700999999999</v>
      </c>
      <c r="D2127">
        <v>21.423926999999999</v>
      </c>
      <c r="E2127">
        <f t="shared" si="33"/>
        <v>-1.5774000000000399E-2</v>
      </c>
    </row>
    <row r="2128" spans="1:5" x14ac:dyDescent="0.35">
      <c r="A2128">
        <v>244.770456</v>
      </c>
      <c r="B2128">
        <v>0</v>
      </c>
      <c r="C2128">
        <v>21.439513000000002</v>
      </c>
      <c r="D2128">
        <v>21.423779</v>
      </c>
      <c r="E2128">
        <f t="shared" si="33"/>
        <v>-1.5734000000001913E-2</v>
      </c>
    </row>
    <row r="2129" spans="1:5" x14ac:dyDescent="0.35">
      <c r="A2129">
        <v>244.885625</v>
      </c>
      <c r="B2129">
        <v>0</v>
      </c>
      <c r="C2129">
        <v>21.439661999999998</v>
      </c>
      <c r="D2129">
        <v>21.423522999999999</v>
      </c>
      <c r="E2129">
        <f t="shared" si="33"/>
        <v>-1.6138999999999015E-2</v>
      </c>
    </row>
    <row r="2130" spans="1:5" x14ac:dyDescent="0.35">
      <c r="A2130">
        <v>244.992806</v>
      </c>
      <c r="B2130">
        <v>0</v>
      </c>
      <c r="C2130">
        <v>21.439817999999999</v>
      </c>
      <c r="D2130">
        <v>21.423508000000002</v>
      </c>
      <c r="E2130">
        <f t="shared" si="33"/>
        <v>-1.630999999999716E-2</v>
      </c>
    </row>
    <row r="2131" spans="1:5" x14ac:dyDescent="0.35">
      <c r="A2131">
        <v>245.09867199999999</v>
      </c>
      <c r="B2131">
        <v>0</v>
      </c>
      <c r="C2131">
        <v>21.439841000000001</v>
      </c>
      <c r="D2131">
        <v>21.423684000000002</v>
      </c>
      <c r="E2131">
        <f t="shared" si="33"/>
        <v>-1.6156999999999755E-2</v>
      </c>
    </row>
    <row r="2132" spans="1:5" x14ac:dyDescent="0.35">
      <c r="A2132">
        <v>245.20585399999999</v>
      </c>
      <c r="B2132">
        <v>0</v>
      </c>
      <c r="C2132">
        <v>21.439526000000001</v>
      </c>
      <c r="D2132">
        <v>21.423570000000002</v>
      </c>
      <c r="E2132">
        <f t="shared" si="33"/>
        <v>-1.5955999999999193E-2</v>
      </c>
    </row>
    <row r="2133" spans="1:5" x14ac:dyDescent="0.35">
      <c r="A2133">
        <v>245.31451100000001</v>
      </c>
      <c r="B2133">
        <v>0</v>
      </c>
      <c r="C2133">
        <v>21.439482999999999</v>
      </c>
      <c r="D2133">
        <v>21.423200000000001</v>
      </c>
      <c r="E2133">
        <f t="shared" si="33"/>
        <v>-1.6282999999997827E-2</v>
      </c>
    </row>
    <row r="2134" spans="1:5" x14ac:dyDescent="0.35">
      <c r="A2134">
        <v>245.43144599999999</v>
      </c>
      <c r="B2134">
        <v>0</v>
      </c>
      <c r="C2134">
        <v>21.439404</v>
      </c>
      <c r="D2134">
        <v>21.423138000000002</v>
      </c>
      <c r="E2134">
        <f t="shared" si="33"/>
        <v>-1.6265999999998115E-2</v>
      </c>
    </row>
    <row r="2135" spans="1:5" x14ac:dyDescent="0.35">
      <c r="A2135">
        <v>245.540831</v>
      </c>
      <c r="B2135">
        <v>0</v>
      </c>
      <c r="C2135">
        <v>21.439071999999999</v>
      </c>
      <c r="D2135">
        <v>21.423081</v>
      </c>
      <c r="E2135">
        <f t="shared" si="33"/>
        <v>-1.5990999999999644E-2</v>
      </c>
    </row>
    <row r="2136" spans="1:5" x14ac:dyDescent="0.35">
      <c r="A2136">
        <v>245.652525</v>
      </c>
      <c r="B2136">
        <v>0</v>
      </c>
      <c r="C2136">
        <v>21.438772</v>
      </c>
      <c r="D2136">
        <v>21.423013000000001</v>
      </c>
      <c r="E2136">
        <f t="shared" si="33"/>
        <v>-1.575899999999919E-2</v>
      </c>
    </row>
    <row r="2137" spans="1:5" x14ac:dyDescent="0.35">
      <c r="A2137">
        <v>245.76640800000001</v>
      </c>
      <c r="B2137">
        <v>0</v>
      </c>
      <c r="C2137">
        <v>21.438511999999999</v>
      </c>
      <c r="D2137">
        <v>21.422798</v>
      </c>
      <c r="E2137">
        <f t="shared" si="33"/>
        <v>-1.5713999999999118E-2</v>
      </c>
    </row>
    <row r="2138" spans="1:5" x14ac:dyDescent="0.35">
      <c r="A2138">
        <v>245.88071600000001</v>
      </c>
      <c r="B2138">
        <v>0</v>
      </c>
      <c r="C2138">
        <v>21.438229</v>
      </c>
      <c r="D2138">
        <v>21.422691</v>
      </c>
      <c r="E2138">
        <f t="shared" si="33"/>
        <v>-1.5537999999999386E-2</v>
      </c>
    </row>
    <row r="2139" spans="1:5" x14ac:dyDescent="0.35">
      <c r="A2139">
        <v>245.992457</v>
      </c>
      <c r="B2139">
        <v>0</v>
      </c>
      <c r="C2139">
        <v>21.437712999999999</v>
      </c>
      <c r="D2139">
        <v>21.422529999999998</v>
      </c>
      <c r="E2139">
        <f t="shared" si="33"/>
        <v>-1.5183000000000391E-2</v>
      </c>
    </row>
    <row r="2140" spans="1:5" x14ac:dyDescent="0.35">
      <c r="A2140">
        <v>246.10939500000001</v>
      </c>
      <c r="B2140">
        <v>0</v>
      </c>
      <c r="C2140">
        <v>21.437687</v>
      </c>
      <c r="D2140">
        <v>21.422312000000002</v>
      </c>
      <c r="E2140">
        <f t="shared" si="33"/>
        <v>-1.5374999999998806E-2</v>
      </c>
    </row>
    <row r="2141" spans="1:5" x14ac:dyDescent="0.35">
      <c r="A2141">
        <v>246.216352</v>
      </c>
      <c r="B2141">
        <v>0</v>
      </c>
      <c r="C2141">
        <v>21.437386</v>
      </c>
      <c r="D2141">
        <v>21.422312999999999</v>
      </c>
      <c r="E2141">
        <f t="shared" si="33"/>
        <v>-1.5073000000001002E-2</v>
      </c>
    </row>
    <row r="2142" spans="1:5" x14ac:dyDescent="0.35">
      <c r="A2142">
        <v>246.32449099999999</v>
      </c>
      <c r="B2142">
        <v>0</v>
      </c>
      <c r="C2142">
        <v>21.437359000000001</v>
      </c>
      <c r="D2142">
        <v>21.422245</v>
      </c>
      <c r="E2142">
        <f t="shared" si="33"/>
        <v>-1.5114000000000516E-2</v>
      </c>
    </row>
    <row r="2143" spans="1:5" x14ac:dyDescent="0.35">
      <c r="A2143">
        <v>246.43263200000001</v>
      </c>
      <c r="B2143">
        <v>0</v>
      </c>
      <c r="C2143">
        <v>21.437045999999999</v>
      </c>
      <c r="D2143">
        <v>21.422208000000001</v>
      </c>
      <c r="E2143">
        <f t="shared" si="33"/>
        <v>-1.4837999999997464E-2</v>
      </c>
    </row>
    <row r="2144" spans="1:5" x14ac:dyDescent="0.35">
      <c r="A2144">
        <v>246.552618</v>
      </c>
      <c r="B2144">
        <v>0</v>
      </c>
      <c r="C2144">
        <v>21.436902</v>
      </c>
      <c r="D2144">
        <v>21.421925999999999</v>
      </c>
      <c r="E2144">
        <f t="shared" si="33"/>
        <v>-1.4976000000000766E-2</v>
      </c>
    </row>
    <row r="2145" spans="1:5" x14ac:dyDescent="0.35">
      <c r="A2145">
        <v>246.67049399999999</v>
      </c>
      <c r="B2145">
        <v>0</v>
      </c>
      <c r="C2145">
        <v>21.436710000000001</v>
      </c>
      <c r="D2145">
        <v>21.421870999999999</v>
      </c>
      <c r="E2145">
        <f t="shared" si="33"/>
        <v>-1.4839000000002045E-2</v>
      </c>
    </row>
    <row r="2146" spans="1:5" x14ac:dyDescent="0.35">
      <c r="A2146">
        <v>246.78744499999999</v>
      </c>
      <c r="B2146">
        <v>0</v>
      </c>
      <c r="C2146">
        <v>21.436509000000001</v>
      </c>
      <c r="D2146">
        <v>21.421824000000001</v>
      </c>
      <c r="E2146">
        <f t="shared" si="33"/>
        <v>-1.4685000000000059E-2</v>
      </c>
    </row>
    <row r="2147" spans="1:5" x14ac:dyDescent="0.35">
      <c r="A2147">
        <v>246.898426</v>
      </c>
      <c r="B2147">
        <v>0</v>
      </c>
      <c r="C2147">
        <v>21.436454999999999</v>
      </c>
      <c r="D2147">
        <v>21.421807999999999</v>
      </c>
      <c r="E2147">
        <f t="shared" si="33"/>
        <v>-1.4647000000000077E-2</v>
      </c>
    </row>
    <row r="2148" spans="1:5" x14ac:dyDescent="0.35">
      <c r="A2148">
        <v>247.01927499999999</v>
      </c>
      <c r="B2148">
        <v>0</v>
      </c>
      <c r="C2148">
        <v>21.436326999999999</v>
      </c>
      <c r="D2148">
        <v>21.421769000000001</v>
      </c>
      <c r="E2148">
        <f t="shared" si="33"/>
        <v>-1.4557999999997406E-2</v>
      </c>
    </row>
    <row r="2149" spans="1:5" x14ac:dyDescent="0.35">
      <c r="A2149">
        <v>247.13611900000001</v>
      </c>
      <c r="B2149">
        <v>0</v>
      </c>
      <c r="C2149">
        <v>21.436240999999999</v>
      </c>
      <c r="D2149">
        <v>21.421683999999999</v>
      </c>
      <c r="E2149">
        <f t="shared" si="33"/>
        <v>-1.4556999999999931E-2</v>
      </c>
    </row>
    <row r="2150" spans="1:5" x14ac:dyDescent="0.35">
      <c r="A2150">
        <v>247.25407200000001</v>
      </c>
      <c r="B2150">
        <v>0</v>
      </c>
      <c r="C2150">
        <v>21.436288999999999</v>
      </c>
      <c r="D2150">
        <v>21.421582999999998</v>
      </c>
      <c r="E2150">
        <f t="shared" si="33"/>
        <v>-1.470600000000033E-2</v>
      </c>
    </row>
    <row r="2151" spans="1:5" x14ac:dyDescent="0.35">
      <c r="A2151">
        <v>247.36898299999999</v>
      </c>
      <c r="B2151">
        <v>0</v>
      </c>
      <c r="C2151">
        <v>21.436029999999999</v>
      </c>
      <c r="D2151">
        <v>21.421548999999999</v>
      </c>
      <c r="E2151">
        <f t="shared" si="33"/>
        <v>-1.4480999999999966E-2</v>
      </c>
    </row>
    <row r="2152" spans="1:5" x14ac:dyDescent="0.35">
      <c r="A2152">
        <v>247.48693800000001</v>
      </c>
      <c r="B2152">
        <v>0</v>
      </c>
      <c r="C2152">
        <v>21.435976</v>
      </c>
      <c r="D2152">
        <v>21.421316999999998</v>
      </c>
      <c r="E2152">
        <f t="shared" si="33"/>
        <v>-1.4659000000001754E-2</v>
      </c>
    </row>
    <row r="2153" spans="1:5" x14ac:dyDescent="0.35">
      <c r="A2153">
        <v>247.60426899999999</v>
      </c>
      <c r="B2153">
        <v>0</v>
      </c>
      <c r="C2153">
        <v>21.435808999999999</v>
      </c>
      <c r="D2153">
        <v>21.421164999999998</v>
      </c>
      <c r="E2153">
        <f t="shared" si="33"/>
        <v>-1.4644000000000545E-2</v>
      </c>
    </row>
    <row r="2154" spans="1:5" x14ac:dyDescent="0.35">
      <c r="A2154">
        <v>247.721598</v>
      </c>
      <c r="B2154">
        <v>0</v>
      </c>
      <c r="C2154">
        <v>21.436021</v>
      </c>
      <c r="D2154">
        <v>21.421012000000001</v>
      </c>
      <c r="E2154">
        <f t="shared" si="33"/>
        <v>-1.5008999999999162E-2</v>
      </c>
    </row>
    <row r="2155" spans="1:5" x14ac:dyDescent="0.35">
      <c r="A2155">
        <v>247.84090399999999</v>
      </c>
      <c r="B2155">
        <v>0</v>
      </c>
      <c r="C2155">
        <v>21.435880999999998</v>
      </c>
      <c r="D2155">
        <v>21.420936999999999</v>
      </c>
      <c r="E2155">
        <f t="shared" si="33"/>
        <v>-1.4943999999999846E-2</v>
      </c>
    </row>
    <row r="2156" spans="1:5" x14ac:dyDescent="0.35">
      <c r="A2156">
        <v>247.95466500000001</v>
      </c>
      <c r="B2156">
        <v>0</v>
      </c>
      <c r="C2156">
        <v>21.435960999999999</v>
      </c>
      <c r="D2156">
        <v>21.420784999999999</v>
      </c>
      <c r="E2156">
        <f t="shared" si="33"/>
        <v>-1.51760000000003E-2</v>
      </c>
    </row>
    <row r="2157" spans="1:5" x14ac:dyDescent="0.35">
      <c r="A2157">
        <v>248.07325</v>
      </c>
      <c r="B2157">
        <v>0</v>
      </c>
      <c r="C2157">
        <v>21.435842000000001</v>
      </c>
      <c r="D2157">
        <v>21.420715000000001</v>
      </c>
      <c r="E2157">
        <f t="shared" si="33"/>
        <v>-1.5126999999999668E-2</v>
      </c>
    </row>
    <row r="2158" spans="1:5" x14ac:dyDescent="0.35">
      <c r="A2158">
        <v>248.190099</v>
      </c>
      <c r="B2158">
        <v>0</v>
      </c>
      <c r="C2158">
        <v>21.435637</v>
      </c>
      <c r="D2158">
        <v>21.420553000000002</v>
      </c>
      <c r="E2158">
        <f t="shared" si="33"/>
        <v>-1.5083999999998099E-2</v>
      </c>
    </row>
    <row r="2159" spans="1:5" x14ac:dyDescent="0.35">
      <c r="A2159">
        <v>248.30133000000001</v>
      </c>
      <c r="B2159">
        <v>0</v>
      </c>
      <c r="C2159">
        <v>21.435828000000001</v>
      </c>
      <c r="D2159">
        <v>21.420385</v>
      </c>
      <c r="E2159">
        <f t="shared" si="33"/>
        <v>-1.5443000000001206E-2</v>
      </c>
    </row>
    <row r="2160" spans="1:5" x14ac:dyDescent="0.35">
      <c r="A2160">
        <v>248.41855100000001</v>
      </c>
      <c r="B2160">
        <v>0</v>
      </c>
      <c r="C2160">
        <v>21.435701999999999</v>
      </c>
      <c r="D2160">
        <v>21.420359999999999</v>
      </c>
      <c r="E2160">
        <f t="shared" si="33"/>
        <v>-1.5342000000000411E-2</v>
      </c>
    </row>
    <row r="2161" spans="1:5" x14ac:dyDescent="0.35">
      <c r="A2161">
        <v>248.532633</v>
      </c>
      <c r="B2161">
        <v>0</v>
      </c>
      <c r="C2161">
        <v>21.435699</v>
      </c>
      <c r="D2161">
        <v>21.420231000000001</v>
      </c>
      <c r="E2161">
        <f t="shared" si="33"/>
        <v>-1.5467999999998483E-2</v>
      </c>
    </row>
    <row r="2162" spans="1:5" x14ac:dyDescent="0.35">
      <c r="A2162">
        <v>248.642437</v>
      </c>
      <c r="B2162">
        <v>0</v>
      </c>
      <c r="C2162">
        <v>21.435804000000001</v>
      </c>
      <c r="D2162">
        <v>21.420186000000001</v>
      </c>
      <c r="E2162">
        <f t="shared" si="33"/>
        <v>-1.561799999999991E-2</v>
      </c>
    </row>
    <row r="2163" spans="1:5" x14ac:dyDescent="0.35">
      <c r="A2163">
        <v>248.757901</v>
      </c>
      <c r="B2163">
        <v>0</v>
      </c>
      <c r="C2163">
        <v>21.435786</v>
      </c>
      <c r="D2163">
        <v>21.420227000000001</v>
      </c>
      <c r="E2163">
        <f t="shared" si="33"/>
        <v>-1.5558999999999656E-2</v>
      </c>
    </row>
    <row r="2164" spans="1:5" x14ac:dyDescent="0.35">
      <c r="A2164">
        <v>248.874391</v>
      </c>
      <c r="B2164">
        <v>0</v>
      </c>
      <c r="C2164">
        <v>21.435708000000002</v>
      </c>
      <c r="D2164">
        <v>21.420155000000001</v>
      </c>
      <c r="E2164">
        <f t="shared" si="33"/>
        <v>-1.5553000000000594E-2</v>
      </c>
    </row>
    <row r="2165" spans="1:5" x14ac:dyDescent="0.35">
      <c r="A2165">
        <v>248.99239900000001</v>
      </c>
      <c r="B2165">
        <v>0</v>
      </c>
      <c r="C2165">
        <v>21.435866999999998</v>
      </c>
      <c r="D2165">
        <v>21.420203000000001</v>
      </c>
      <c r="E2165">
        <f t="shared" si="33"/>
        <v>-1.5663999999997458E-2</v>
      </c>
    </row>
    <row r="2166" spans="1:5" x14ac:dyDescent="0.35">
      <c r="A2166">
        <v>249.11295999999999</v>
      </c>
      <c r="B2166">
        <v>0</v>
      </c>
      <c r="C2166">
        <v>21.435803</v>
      </c>
      <c r="D2166">
        <v>21.420290999999999</v>
      </c>
      <c r="E2166">
        <f t="shared" si="33"/>
        <v>-1.551200000000108E-2</v>
      </c>
    </row>
    <row r="2167" spans="1:5" x14ac:dyDescent="0.35">
      <c r="A2167">
        <v>249.229231</v>
      </c>
      <c r="B2167">
        <v>0</v>
      </c>
      <c r="C2167">
        <v>21.435780000000001</v>
      </c>
      <c r="D2167">
        <v>21.420316</v>
      </c>
      <c r="E2167">
        <f t="shared" si="33"/>
        <v>-1.5464000000001477E-2</v>
      </c>
    </row>
    <row r="2168" spans="1:5" x14ac:dyDescent="0.35">
      <c r="A2168">
        <v>249.34852100000001</v>
      </c>
      <c r="B2168">
        <v>0</v>
      </c>
      <c r="C2168">
        <v>21.435673000000001</v>
      </c>
      <c r="D2168">
        <v>21.420376999999998</v>
      </c>
      <c r="E2168">
        <f t="shared" si="33"/>
        <v>-1.5296000000002863E-2</v>
      </c>
    </row>
    <row r="2169" spans="1:5" x14ac:dyDescent="0.35">
      <c r="A2169">
        <v>249.46673000000001</v>
      </c>
      <c r="B2169">
        <v>0</v>
      </c>
      <c r="C2169">
        <v>21.435478</v>
      </c>
      <c r="D2169">
        <v>21.420392</v>
      </c>
      <c r="E2169">
        <f t="shared" si="33"/>
        <v>-1.5086000000000155E-2</v>
      </c>
    </row>
    <row r="2170" spans="1:5" x14ac:dyDescent="0.35">
      <c r="A2170">
        <v>249.585973</v>
      </c>
      <c r="B2170">
        <v>0</v>
      </c>
      <c r="C2170">
        <v>21.435614000000001</v>
      </c>
      <c r="D2170">
        <v>21.420435999999999</v>
      </c>
      <c r="E2170">
        <f t="shared" si="33"/>
        <v>-1.5178000000002356E-2</v>
      </c>
    </row>
    <row r="2171" spans="1:5" x14ac:dyDescent="0.35">
      <c r="A2171">
        <v>249.69936999999999</v>
      </c>
      <c r="B2171">
        <v>0</v>
      </c>
      <c r="C2171">
        <v>21.435556999999999</v>
      </c>
      <c r="D2171">
        <v>21.420562</v>
      </c>
      <c r="E2171">
        <f t="shared" si="33"/>
        <v>-1.4994999999998981E-2</v>
      </c>
    </row>
    <row r="2172" spans="1:5" x14ac:dyDescent="0.35">
      <c r="A2172">
        <v>249.80580800000001</v>
      </c>
      <c r="B2172">
        <v>0</v>
      </c>
      <c r="C2172">
        <v>21.435646999999999</v>
      </c>
      <c r="D2172">
        <v>21.42062</v>
      </c>
      <c r="E2172">
        <f t="shared" si="33"/>
        <v>-1.5026999999999902E-2</v>
      </c>
    </row>
    <row r="2173" spans="1:5" x14ac:dyDescent="0.35">
      <c r="A2173">
        <v>249.91447500000001</v>
      </c>
      <c r="B2173">
        <v>0</v>
      </c>
      <c r="C2173">
        <v>21.435711999999999</v>
      </c>
      <c r="D2173">
        <v>21.420684999999999</v>
      </c>
      <c r="E2173">
        <f t="shared" si="33"/>
        <v>-1.5026999999999902E-2</v>
      </c>
    </row>
    <row r="2174" spans="1:5" x14ac:dyDescent="0.35">
      <c r="A2174">
        <v>250.034145</v>
      </c>
      <c r="B2174">
        <v>0</v>
      </c>
      <c r="C2174">
        <v>21.435672</v>
      </c>
      <c r="D2174">
        <v>21.420805000000001</v>
      </c>
      <c r="E2174">
        <f t="shared" si="33"/>
        <v>-1.4866999999998853E-2</v>
      </c>
    </row>
    <row r="2175" spans="1:5" x14ac:dyDescent="0.35">
      <c r="A2175">
        <v>250.14603199999999</v>
      </c>
      <c r="B2175">
        <v>0</v>
      </c>
      <c r="C2175">
        <v>21.435625000000002</v>
      </c>
      <c r="D2175">
        <v>21.420821</v>
      </c>
      <c r="E2175">
        <f t="shared" si="33"/>
        <v>-1.4804000000001594E-2</v>
      </c>
    </row>
    <row r="2176" spans="1:5" x14ac:dyDescent="0.35">
      <c r="A2176">
        <v>250.255337</v>
      </c>
      <c r="B2176">
        <v>0</v>
      </c>
      <c r="C2176">
        <v>21.435689</v>
      </c>
      <c r="D2176">
        <v>21.420931</v>
      </c>
      <c r="E2176">
        <f t="shared" si="33"/>
        <v>-1.4758000000000493E-2</v>
      </c>
    </row>
    <row r="2177" spans="1:5" x14ac:dyDescent="0.35">
      <c r="A2177">
        <v>250.371343</v>
      </c>
      <c r="B2177">
        <v>0</v>
      </c>
      <c r="C2177">
        <v>21.435694000000002</v>
      </c>
      <c r="D2177">
        <v>21.420949</v>
      </c>
      <c r="E2177">
        <f t="shared" si="33"/>
        <v>-1.474500000000134E-2</v>
      </c>
    </row>
    <row r="2178" spans="1:5" x14ac:dyDescent="0.35">
      <c r="A2178">
        <v>250.488292</v>
      </c>
      <c r="B2178">
        <v>0</v>
      </c>
      <c r="C2178">
        <v>21.436140000000002</v>
      </c>
      <c r="D2178">
        <v>21.420978000000002</v>
      </c>
      <c r="E2178">
        <f t="shared" si="33"/>
        <v>-1.516200000000012E-2</v>
      </c>
    </row>
    <row r="2179" spans="1:5" x14ac:dyDescent="0.35">
      <c r="A2179">
        <v>250.595212</v>
      </c>
      <c r="B2179">
        <v>0</v>
      </c>
      <c r="C2179">
        <v>21.436299999999999</v>
      </c>
      <c r="D2179">
        <v>21.421287</v>
      </c>
      <c r="E2179">
        <f t="shared" ref="E2179:E2242" si="34">D2179-C2179</f>
        <v>-1.5012999999999721E-2</v>
      </c>
    </row>
    <row r="2180" spans="1:5" x14ac:dyDescent="0.35">
      <c r="A2180">
        <v>250.70284599999999</v>
      </c>
      <c r="B2180">
        <v>0</v>
      </c>
      <c r="C2180">
        <v>21.436156</v>
      </c>
      <c r="D2180">
        <v>21.421423999999998</v>
      </c>
      <c r="E2180">
        <f t="shared" si="34"/>
        <v>-1.4732000000002188E-2</v>
      </c>
    </row>
    <row r="2181" spans="1:5" x14ac:dyDescent="0.35">
      <c r="A2181">
        <v>250.815258</v>
      </c>
      <c r="B2181">
        <v>0</v>
      </c>
      <c r="C2181">
        <v>21.436002999999999</v>
      </c>
      <c r="D2181">
        <v>21.421378000000001</v>
      </c>
      <c r="E2181">
        <f t="shared" si="34"/>
        <v>-1.4624999999998778E-2</v>
      </c>
    </row>
    <row r="2182" spans="1:5" x14ac:dyDescent="0.35">
      <c r="A2182">
        <v>250.93317300000001</v>
      </c>
      <c r="B2182">
        <v>0</v>
      </c>
      <c r="C2182">
        <v>21.436232</v>
      </c>
      <c r="D2182">
        <v>21.421263</v>
      </c>
      <c r="E2182">
        <f t="shared" si="34"/>
        <v>-1.4969000000000676E-2</v>
      </c>
    </row>
    <row r="2183" spans="1:5" x14ac:dyDescent="0.35">
      <c r="A2183">
        <v>251.05247900000001</v>
      </c>
      <c r="B2183">
        <v>0</v>
      </c>
      <c r="C2183">
        <v>21.436309999999999</v>
      </c>
      <c r="D2183">
        <v>21.421367</v>
      </c>
      <c r="E2183">
        <f t="shared" si="34"/>
        <v>-1.4942999999998818E-2</v>
      </c>
    </row>
    <row r="2184" spans="1:5" x14ac:dyDescent="0.35">
      <c r="A2184">
        <v>251.167472</v>
      </c>
      <c r="B2184">
        <v>0</v>
      </c>
      <c r="C2184">
        <v>21.436228</v>
      </c>
      <c r="D2184">
        <v>21.421388</v>
      </c>
      <c r="E2184">
        <f t="shared" si="34"/>
        <v>-1.483999999999952E-2</v>
      </c>
    </row>
    <row r="2185" spans="1:5" x14ac:dyDescent="0.35">
      <c r="A2185">
        <v>251.27606900000001</v>
      </c>
      <c r="B2185">
        <v>0</v>
      </c>
      <c r="C2185">
        <v>21.436444000000002</v>
      </c>
      <c r="D2185">
        <v>21.421405</v>
      </c>
      <c r="E2185">
        <f t="shared" si="34"/>
        <v>-1.5039000000001579E-2</v>
      </c>
    </row>
    <row r="2186" spans="1:5" x14ac:dyDescent="0.35">
      <c r="A2186">
        <v>251.38906499999999</v>
      </c>
      <c r="B2186">
        <v>0</v>
      </c>
      <c r="C2186">
        <v>21.436344999999999</v>
      </c>
      <c r="D2186">
        <v>21.421403999999999</v>
      </c>
      <c r="E2186">
        <f t="shared" si="34"/>
        <v>-1.4941000000000315E-2</v>
      </c>
    </row>
    <row r="2187" spans="1:5" x14ac:dyDescent="0.35">
      <c r="A2187">
        <v>251.50776300000001</v>
      </c>
      <c r="B2187">
        <v>0</v>
      </c>
      <c r="C2187">
        <v>21.436522</v>
      </c>
      <c r="D2187">
        <v>21.421254999999999</v>
      </c>
      <c r="E2187">
        <f t="shared" si="34"/>
        <v>-1.5267000000001474E-2</v>
      </c>
    </row>
    <row r="2188" spans="1:5" x14ac:dyDescent="0.35">
      <c r="A2188">
        <v>251.622525</v>
      </c>
      <c r="B2188">
        <v>0</v>
      </c>
      <c r="C2188">
        <v>21.436313999999999</v>
      </c>
      <c r="D2188">
        <v>21.421251999999999</v>
      </c>
      <c r="E2188">
        <f t="shared" si="34"/>
        <v>-1.5062000000000353E-2</v>
      </c>
    </row>
    <row r="2189" spans="1:5" x14ac:dyDescent="0.35">
      <c r="A2189">
        <v>251.734206</v>
      </c>
      <c r="B2189">
        <v>0</v>
      </c>
      <c r="C2189">
        <v>21.436495000000001</v>
      </c>
      <c r="D2189">
        <v>21.421167000000001</v>
      </c>
      <c r="E2189">
        <f t="shared" si="34"/>
        <v>-1.532800000000023E-2</v>
      </c>
    </row>
    <row r="2190" spans="1:5" x14ac:dyDescent="0.35">
      <c r="A2190">
        <v>251.84549000000001</v>
      </c>
      <c r="B2190">
        <v>0</v>
      </c>
      <c r="C2190">
        <v>21.436478999999999</v>
      </c>
      <c r="D2190">
        <v>21.421205</v>
      </c>
      <c r="E2190">
        <f t="shared" si="34"/>
        <v>-1.5273999999998011E-2</v>
      </c>
    </row>
    <row r="2191" spans="1:5" x14ac:dyDescent="0.35">
      <c r="A2191">
        <v>251.95809700000001</v>
      </c>
      <c r="B2191">
        <v>0</v>
      </c>
      <c r="C2191">
        <v>21.436413999999999</v>
      </c>
      <c r="D2191">
        <v>21.421182999999999</v>
      </c>
      <c r="E2191">
        <f t="shared" si="34"/>
        <v>-1.5230999999999995E-2</v>
      </c>
    </row>
    <row r="2192" spans="1:5" x14ac:dyDescent="0.35">
      <c r="A2192">
        <v>252.06985299999999</v>
      </c>
      <c r="B2192">
        <v>0</v>
      </c>
      <c r="C2192">
        <v>21.436389999999999</v>
      </c>
      <c r="D2192">
        <v>21.42117</v>
      </c>
      <c r="E2192">
        <f t="shared" si="34"/>
        <v>-1.5219999999999345E-2</v>
      </c>
    </row>
    <row r="2193" spans="1:5" x14ac:dyDescent="0.35">
      <c r="A2193">
        <v>252.186792</v>
      </c>
      <c r="B2193">
        <v>0</v>
      </c>
      <c r="C2193">
        <v>21.436198000000001</v>
      </c>
      <c r="D2193">
        <v>21.421202000000001</v>
      </c>
      <c r="E2193">
        <f t="shared" si="34"/>
        <v>-1.4996000000000009E-2</v>
      </c>
    </row>
    <row r="2194" spans="1:5" x14ac:dyDescent="0.35">
      <c r="A2194">
        <v>252.30133000000001</v>
      </c>
      <c r="B2194">
        <v>0</v>
      </c>
      <c r="C2194">
        <v>21.436195000000001</v>
      </c>
      <c r="D2194">
        <v>21.421149</v>
      </c>
      <c r="E2194">
        <f t="shared" si="34"/>
        <v>-1.5046000000001669E-2</v>
      </c>
    </row>
    <row r="2195" spans="1:5" x14ac:dyDescent="0.35">
      <c r="A2195">
        <v>252.41404700000001</v>
      </c>
      <c r="B2195">
        <v>0</v>
      </c>
      <c r="C2195">
        <v>21.436211</v>
      </c>
      <c r="D2195">
        <v>21.421164999999998</v>
      </c>
      <c r="E2195">
        <f t="shared" si="34"/>
        <v>-1.5046000000001669E-2</v>
      </c>
    </row>
    <row r="2196" spans="1:5" x14ac:dyDescent="0.35">
      <c r="A2196">
        <v>252.53059099999999</v>
      </c>
      <c r="B2196">
        <v>0</v>
      </c>
      <c r="C2196">
        <v>21.436022999999999</v>
      </c>
      <c r="D2196">
        <v>21.421195999999998</v>
      </c>
      <c r="E2196">
        <f t="shared" si="34"/>
        <v>-1.4827000000000368E-2</v>
      </c>
    </row>
    <row r="2197" spans="1:5" x14ac:dyDescent="0.35">
      <c r="A2197">
        <v>252.649002</v>
      </c>
      <c r="B2197">
        <v>0</v>
      </c>
      <c r="C2197">
        <v>21.436133000000002</v>
      </c>
      <c r="D2197">
        <v>21.421136000000001</v>
      </c>
      <c r="E2197">
        <f t="shared" si="34"/>
        <v>-1.4997000000001037E-2</v>
      </c>
    </row>
    <row r="2198" spans="1:5" x14ac:dyDescent="0.35">
      <c r="A2198">
        <v>252.764759</v>
      </c>
      <c r="B2198">
        <v>0</v>
      </c>
      <c r="C2198">
        <v>21.436129000000001</v>
      </c>
      <c r="D2198">
        <v>21.421150000000001</v>
      </c>
      <c r="E2198">
        <f t="shared" si="34"/>
        <v>-1.4979000000000298E-2</v>
      </c>
    </row>
    <row r="2199" spans="1:5" x14ac:dyDescent="0.35">
      <c r="A2199">
        <v>252.882576</v>
      </c>
      <c r="B2199">
        <v>0</v>
      </c>
      <c r="C2199">
        <v>21.436222999999998</v>
      </c>
      <c r="D2199">
        <v>21.421168999999999</v>
      </c>
      <c r="E2199">
        <f t="shared" si="34"/>
        <v>-1.5053999999999235E-2</v>
      </c>
    </row>
    <row r="2200" spans="1:5" x14ac:dyDescent="0.35">
      <c r="A2200">
        <v>252.99927700000001</v>
      </c>
      <c r="B2200">
        <v>0</v>
      </c>
      <c r="C2200">
        <v>21.436322000000001</v>
      </c>
      <c r="D2200">
        <v>21.421249</v>
      </c>
      <c r="E2200">
        <f t="shared" si="34"/>
        <v>-1.5073000000001002E-2</v>
      </c>
    </row>
    <row r="2201" spans="1:5" x14ac:dyDescent="0.35">
      <c r="A2201">
        <v>253.10801699999999</v>
      </c>
      <c r="B2201">
        <v>0</v>
      </c>
      <c r="C2201">
        <v>21.436005000000002</v>
      </c>
      <c r="D2201">
        <v>21.421347000000001</v>
      </c>
      <c r="E2201">
        <f t="shared" si="34"/>
        <v>-1.4658000000000726E-2</v>
      </c>
    </row>
    <row r="2202" spans="1:5" x14ac:dyDescent="0.35">
      <c r="A2202">
        <v>253.22152600000001</v>
      </c>
      <c r="B2202">
        <v>0</v>
      </c>
      <c r="C2202">
        <v>21.435981000000002</v>
      </c>
      <c r="D2202">
        <v>21.421229</v>
      </c>
      <c r="E2202">
        <f t="shared" si="34"/>
        <v>-1.4752000000001431E-2</v>
      </c>
    </row>
    <row r="2203" spans="1:5" x14ac:dyDescent="0.35">
      <c r="A2203">
        <v>253.337345</v>
      </c>
      <c r="B2203">
        <v>0</v>
      </c>
      <c r="C2203">
        <v>21.435955</v>
      </c>
      <c r="D2203">
        <v>21.421254000000001</v>
      </c>
      <c r="E2203">
        <f t="shared" si="34"/>
        <v>-1.4700999999998743E-2</v>
      </c>
    </row>
    <row r="2204" spans="1:5" x14ac:dyDescent="0.35">
      <c r="A2204">
        <v>253.45461800000001</v>
      </c>
      <c r="B2204">
        <v>0</v>
      </c>
      <c r="C2204">
        <v>21.436017</v>
      </c>
      <c r="D2204">
        <v>21.421268999999999</v>
      </c>
      <c r="E2204">
        <f t="shared" si="34"/>
        <v>-1.4748000000000872E-2</v>
      </c>
    </row>
    <row r="2205" spans="1:5" x14ac:dyDescent="0.35">
      <c r="A2205">
        <v>253.57417000000001</v>
      </c>
      <c r="B2205">
        <v>0</v>
      </c>
      <c r="C2205">
        <v>21.435925000000001</v>
      </c>
      <c r="D2205">
        <v>21.421330999999999</v>
      </c>
      <c r="E2205">
        <f t="shared" si="34"/>
        <v>-1.4594000000002438E-2</v>
      </c>
    </row>
    <row r="2206" spans="1:5" x14ac:dyDescent="0.35">
      <c r="A2206">
        <v>253.692286</v>
      </c>
      <c r="B2206">
        <v>0</v>
      </c>
      <c r="C2206">
        <v>21.435773999999999</v>
      </c>
      <c r="D2206">
        <v>21.421374</v>
      </c>
      <c r="E2206">
        <f t="shared" si="34"/>
        <v>-1.4399999999998414E-2</v>
      </c>
    </row>
    <row r="2207" spans="1:5" x14ac:dyDescent="0.35">
      <c r="A2207">
        <v>253.809504</v>
      </c>
      <c r="B2207">
        <v>0</v>
      </c>
      <c r="C2207">
        <v>21.435393999999999</v>
      </c>
      <c r="D2207">
        <v>21.421388</v>
      </c>
      <c r="E2207">
        <f t="shared" si="34"/>
        <v>-1.4005999999998409E-2</v>
      </c>
    </row>
    <row r="2208" spans="1:5" x14ac:dyDescent="0.35">
      <c r="A2208">
        <v>253.91831199999999</v>
      </c>
      <c r="B2208">
        <v>0</v>
      </c>
      <c r="C2208">
        <v>21.435040000000001</v>
      </c>
      <c r="D2208">
        <v>21.421415</v>
      </c>
      <c r="E2208">
        <f t="shared" si="34"/>
        <v>-1.3625000000001108E-2</v>
      </c>
    </row>
    <row r="2209" spans="1:5" x14ac:dyDescent="0.35">
      <c r="A2209">
        <v>254.028358</v>
      </c>
      <c r="B2209">
        <v>0</v>
      </c>
      <c r="C2209">
        <v>21.434840999999999</v>
      </c>
      <c r="D2209">
        <v>21.421427000000001</v>
      </c>
      <c r="E2209">
        <f t="shared" si="34"/>
        <v>-1.3413999999997372E-2</v>
      </c>
    </row>
    <row r="2210" spans="1:5" x14ac:dyDescent="0.35">
      <c r="A2210">
        <v>254.139847</v>
      </c>
      <c r="B2210">
        <v>0</v>
      </c>
      <c r="C2210">
        <v>21.434591999999999</v>
      </c>
      <c r="D2210">
        <v>21.421419</v>
      </c>
      <c r="E2210">
        <f t="shared" si="34"/>
        <v>-1.3172999999998325E-2</v>
      </c>
    </row>
    <row r="2211" spans="1:5" x14ac:dyDescent="0.35">
      <c r="A2211">
        <v>254.25102899999999</v>
      </c>
      <c r="B2211">
        <v>0</v>
      </c>
      <c r="C2211">
        <v>21.434228999999998</v>
      </c>
      <c r="D2211">
        <v>21.421386999999999</v>
      </c>
      <c r="E2211">
        <f t="shared" si="34"/>
        <v>-1.2841999999999132E-2</v>
      </c>
    </row>
    <row r="2212" spans="1:5" x14ac:dyDescent="0.35">
      <c r="A2212">
        <v>254.36437699999999</v>
      </c>
      <c r="B2212">
        <v>0</v>
      </c>
      <c r="C2212">
        <v>21.434194000000002</v>
      </c>
      <c r="D2212">
        <v>21.421285000000001</v>
      </c>
      <c r="E2212">
        <f t="shared" si="34"/>
        <v>-1.2909000000000503E-2</v>
      </c>
    </row>
    <row r="2213" spans="1:5" x14ac:dyDescent="0.35">
      <c r="A2213">
        <v>254.48283699999999</v>
      </c>
      <c r="B2213">
        <v>0</v>
      </c>
      <c r="C2213">
        <v>21.433755000000001</v>
      </c>
      <c r="D2213">
        <v>21.421285999999998</v>
      </c>
      <c r="E2213">
        <f t="shared" si="34"/>
        <v>-1.246900000000295E-2</v>
      </c>
    </row>
    <row r="2214" spans="1:5" x14ac:dyDescent="0.35">
      <c r="A2214">
        <v>254.60068699999999</v>
      </c>
      <c r="B2214">
        <v>0</v>
      </c>
      <c r="C2214">
        <v>21.433377</v>
      </c>
      <c r="D2214">
        <v>21.421213000000002</v>
      </c>
      <c r="E2214">
        <f t="shared" si="34"/>
        <v>-1.2163999999998509E-2</v>
      </c>
    </row>
    <row r="2215" spans="1:5" x14ac:dyDescent="0.35">
      <c r="A2215">
        <v>254.717704</v>
      </c>
      <c r="B2215">
        <v>0</v>
      </c>
      <c r="C2215">
        <v>21.432862</v>
      </c>
      <c r="D2215">
        <v>21.421066</v>
      </c>
      <c r="E2215">
        <f t="shared" si="34"/>
        <v>-1.1796000000000362E-2</v>
      </c>
    </row>
    <row r="2216" spans="1:5" x14ac:dyDescent="0.35">
      <c r="A2216">
        <v>254.82954100000001</v>
      </c>
      <c r="B2216">
        <v>0</v>
      </c>
      <c r="C2216">
        <v>21.432548000000001</v>
      </c>
      <c r="D2216">
        <v>21.420898999999999</v>
      </c>
      <c r="E2216">
        <f t="shared" si="34"/>
        <v>-1.1649000000002019E-2</v>
      </c>
    </row>
    <row r="2217" spans="1:5" x14ac:dyDescent="0.35">
      <c r="A2217">
        <v>254.94444899999999</v>
      </c>
      <c r="B2217">
        <v>0</v>
      </c>
      <c r="C2217">
        <v>21.432369000000001</v>
      </c>
      <c r="D2217">
        <v>21.420833999999999</v>
      </c>
      <c r="E2217">
        <f t="shared" si="34"/>
        <v>-1.1535000000002071E-2</v>
      </c>
    </row>
    <row r="2218" spans="1:5" x14ac:dyDescent="0.35">
      <c r="A2218">
        <v>255.054035</v>
      </c>
      <c r="B2218">
        <v>0</v>
      </c>
      <c r="C2218">
        <v>21.432107999999999</v>
      </c>
      <c r="D2218">
        <v>21.420770000000001</v>
      </c>
      <c r="E2218">
        <f t="shared" si="34"/>
        <v>-1.1337999999998516E-2</v>
      </c>
    </row>
    <row r="2219" spans="1:5" x14ac:dyDescent="0.35">
      <c r="A2219">
        <v>255.16883300000001</v>
      </c>
      <c r="B2219">
        <v>0</v>
      </c>
      <c r="C2219">
        <v>21.431964000000001</v>
      </c>
      <c r="D2219">
        <v>21.420687000000001</v>
      </c>
      <c r="E2219">
        <f t="shared" si="34"/>
        <v>-1.1276999999999759E-2</v>
      </c>
    </row>
    <row r="2220" spans="1:5" x14ac:dyDescent="0.35">
      <c r="A2220">
        <v>255.28870499999999</v>
      </c>
      <c r="B2220">
        <v>0</v>
      </c>
      <c r="C2220">
        <v>21.431729000000001</v>
      </c>
      <c r="D2220">
        <v>21.420612999999999</v>
      </c>
      <c r="E2220">
        <f t="shared" si="34"/>
        <v>-1.1116000000001236E-2</v>
      </c>
    </row>
    <row r="2221" spans="1:5" x14ac:dyDescent="0.35">
      <c r="A2221">
        <v>255.40838600000001</v>
      </c>
      <c r="B2221">
        <v>0</v>
      </c>
      <c r="C2221">
        <v>21.431391999999999</v>
      </c>
      <c r="D2221">
        <v>21.420504999999999</v>
      </c>
      <c r="E2221">
        <f t="shared" si="34"/>
        <v>-1.0887000000000313E-2</v>
      </c>
    </row>
    <row r="2222" spans="1:5" x14ac:dyDescent="0.35">
      <c r="A2222">
        <v>255.529233</v>
      </c>
      <c r="B2222">
        <v>0</v>
      </c>
      <c r="C2222">
        <v>21.431076999999998</v>
      </c>
      <c r="D2222">
        <v>21.420339999999999</v>
      </c>
      <c r="E2222">
        <f t="shared" si="34"/>
        <v>-1.0736999999998886E-2</v>
      </c>
    </row>
    <row r="2223" spans="1:5" x14ac:dyDescent="0.35">
      <c r="A2223">
        <v>255.64687699999999</v>
      </c>
      <c r="B2223">
        <v>0</v>
      </c>
      <c r="C2223">
        <v>21.430911999999999</v>
      </c>
      <c r="D2223">
        <v>21.420217999999998</v>
      </c>
      <c r="E2223">
        <f t="shared" si="34"/>
        <v>-1.0694000000000869E-2</v>
      </c>
    </row>
    <row r="2224" spans="1:5" x14ac:dyDescent="0.35">
      <c r="A2224">
        <v>255.76464200000001</v>
      </c>
      <c r="B2224">
        <v>0</v>
      </c>
      <c r="C2224">
        <v>21.430575000000001</v>
      </c>
      <c r="D2224">
        <v>21.420183999999999</v>
      </c>
      <c r="E2224">
        <f t="shared" si="34"/>
        <v>-1.0391000000002037E-2</v>
      </c>
    </row>
    <row r="2225" spans="1:5" x14ac:dyDescent="0.35">
      <c r="A2225">
        <v>255.88445999999999</v>
      </c>
      <c r="B2225">
        <v>0</v>
      </c>
      <c r="C2225">
        <v>21.430398</v>
      </c>
      <c r="D2225">
        <v>21.420078</v>
      </c>
      <c r="E2225">
        <f t="shared" si="34"/>
        <v>-1.0320000000000107E-2</v>
      </c>
    </row>
    <row r="2226" spans="1:5" x14ac:dyDescent="0.35">
      <c r="A2226">
        <v>256.003421</v>
      </c>
      <c r="B2226">
        <v>0</v>
      </c>
      <c r="C2226">
        <v>21.430060999999998</v>
      </c>
      <c r="D2226">
        <v>21.419993999999999</v>
      </c>
      <c r="E2226">
        <f t="shared" si="34"/>
        <v>-1.0066999999999382E-2</v>
      </c>
    </row>
    <row r="2227" spans="1:5" x14ac:dyDescent="0.35">
      <c r="A2227">
        <v>256.11695900000001</v>
      </c>
      <c r="B2227">
        <v>0</v>
      </c>
      <c r="C2227">
        <v>21.429528000000001</v>
      </c>
      <c r="D2227">
        <v>21.419913000000001</v>
      </c>
      <c r="E2227">
        <f t="shared" si="34"/>
        <v>-9.6150000000001512E-3</v>
      </c>
    </row>
    <row r="2228" spans="1:5" x14ac:dyDescent="0.35">
      <c r="A2228">
        <v>256.233026</v>
      </c>
      <c r="B2228">
        <v>0</v>
      </c>
      <c r="C2228">
        <v>21.429224999999999</v>
      </c>
      <c r="D2228">
        <v>21.419763</v>
      </c>
      <c r="E2228">
        <f t="shared" si="34"/>
        <v>-9.4619999999991933E-3</v>
      </c>
    </row>
    <row r="2229" spans="1:5" x14ac:dyDescent="0.35">
      <c r="A2229">
        <v>256.35087800000002</v>
      </c>
      <c r="B2229">
        <v>0</v>
      </c>
      <c r="C2229">
        <v>21.429089000000001</v>
      </c>
      <c r="D2229">
        <v>21.419667</v>
      </c>
      <c r="E2229">
        <f t="shared" si="34"/>
        <v>-9.4220000000007076E-3</v>
      </c>
    </row>
    <row r="2230" spans="1:5" x14ac:dyDescent="0.35">
      <c r="A2230">
        <v>256.46211</v>
      </c>
      <c r="B2230">
        <v>0</v>
      </c>
      <c r="C2230">
        <v>21.428647000000002</v>
      </c>
      <c r="D2230">
        <v>21.419612999999998</v>
      </c>
      <c r="E2230">
        <f t="shared" si="34"/>
        <v>-9.0340000000033172E-3</v>
      </c>
    </row>
    <row r="2231" spans="1:5" x14ac:dyDescent="0.35">
      <c r="A2231">
        <v>256.57967000000002</v>
      </c>
      <c r="B2231">
        <v>0</v>
      </c>
      <c r="C2231">
        <v>21.428432999999998</v>
      </c>
      <c r="D2231">
        <v>21.419457999999999</v>
      </c>
      <c r="E2231">
        <f t="shared" si="34"/>
        <v>-8.9749999999995111E-3</v>
      </c>
    </row>
    <row r="2232" spans="1:5" x14ac:dyDescent="0.35">
      <c r="A2232">
        <v>256.69960800000001</v>
      </c>
      <c r="B2232">
        <v>0</v>
      </c>
      <c r="C2232">
        <v>21.428532000000001</v>
      </c>
      <c r="D2232">
        <v>21.419353999999998</v>
      </c>
      <c r="E2232">
        <f t="shared" si="34"/>
        <v>-9.1780000000021289E-3</v>
      </c>
    </row>
    <row r="2233" spans="1:5" x14ac:dyDescent="0.35">
      <c r="A2233">
        <v>256.80654600000003</v>
      </c>
      <c r="B2233">
        <v>0</v>
      </c>
      <c r="C2233">
        <v>21.428483</v>
      </c>
      <c r="D2233">
        <v>21.419387</v>
      </c>
      <c r="E2233">
        <f t="shared" si="34"/>
        <v>-9.0959999999995489E-3</v>
      </c>
    </row>
    <row r="2234" spans="1:5" x14ac:dyDescent="0.35">
      <c r="A2234">
        <v>256.91348599999998</v>
      </c>
      <c r="B2234">
        <v>0</v>
      </c>
      <c r="C2234">
        <v>21.428370000000001</v>
      </c>
      <c r="D2234">
        <v>21.419471999999999</v>
      </c>
      <c r="E2234">
        <f t="shared" si="34"/>
        <v>-8.8980000000020709E-3</v>
      </c>
    </row>
    <row r="2235" spans="1:5" x14ac:dyDescent="0.35">
      <c r="A2235">
        <v>257.01942400000001</v>
      </c>
      <c r="B2235">
        <v>0</v>
      </c>
      <c r="C2235">
        <v>21.427976000000001</v>
      </c>
      <c r="D2235">
        <v>21.419342</v>
      </c>
      <c r="E2235">
        <f t="shared" si="34"/>
        <v>-8.6340000000006967E-3</v>
      </c>
    </row>
    <row r="2236" spans="1:5" x14ac:dyDescent="0.35">
      <c r="A2236">
        <v>257.12736200000001</v>
      </c>
      <c r="B2236">
        <v>0</v>
      </c>
      <c r="C2236">
        <v>21.427788</v>
      </c>
      <c r="D2236">
        <v>21.419097000000001</v>
      </c>
      <c r="E2236">
        <f t="shared" si="34"/>
        <v>-8.6909999999988941E-3</v>
      </c>
    </row>
    <row r="2237" spans="1:5" x14ac:dyDescent="0.35">
      <c r="A2237">
        <v>257.23430200000001</v>
      </c>
      <c r="B2237">
        <v>0</v>
      </c>
      <c r="C2237">
        <v>21.427795</v>
      </c>
      <c r="D2237">
        <v>21.419001999999999</v>
      </c>
      <c r="E2237">
        <f t="shared" si="34"/>
        <v>-8.7930000000007169E-3</v>
      </c>
    </row>
    <row r="2238" spans="1:5" x14ac:dyDescent="0.35">
      <c r="A2238">
        <v>257.34025800000001</v>
      </c>
      <c r="B2238">
        <v>0</v>
      </c>
      <c r="C2238">
        <v>21.427603999999999</v>
      </c>
      <c r="D2238">
        <v>21.418908999999999</v>
      </c>
      <c r="E2238">
        <f t="shared" si="34"/>
        <v>-8.6949999999994532E-3</v>
      </c>
    </row>
    <row r="2239" spans="1:5" x14ac:dyDescent="0.35">
      <c r="A2239">
        <v>257.44717800000001</v>
      </c>
      <c r="B2239">
        <v>0</v>
      </c>
      <c r="C2239">
        <v>21.427648999999999</v>
      </c>
      <c r="D2239">
        <v>21.418704000000002</v>
      </c>
      <c r="E2239">
        <f t="shared" si="34"/>
        <v>-8.9449999999970942E-3</v>
      </c>
    </row>
    <row r="2240" spans="1:5" x14ac:dyDescent="0.35">
      <c r="A2240">
        <v>257.55311699999999</v>
      </c>
      <c r="B2240">
        <v>0</v>
      </c>
      <c r="C2240">
        <v>21.427823</v>
      </c>
      <c r="D2240">
        <v>21.418714999999999</v>
      </c>
      <c r="E2240">
        <f t="shared" si="34"/>
        <v>-9.1080000000012262E-3</v>
      </c>
    </row>
    <row r="2241" spans="1:5" x14ac:dyDescent="0.35">
      <c r="A2241">
        <v>257.660055</v>
      </c>
      <c r="B2241">
        <v>0</v>
      </c>
      <c r="C2241">
        <v>21.427824000000001</v>
      </c>
      <c r="D2241">
        <v>21.418778</v>
      </c>
      <c r="E2241">
        <f t="shared" si="34"/>
        <v>-9.0460000000014418E-3</v>
      </c>
    </row>
    <row r="2242" spans="1:5" x14ac:dyDescent="0.35">
      <c r="A2242">
        <v>257.76699400000001</v>
      </c>
      <c r="B2242">
        <v>0</v>
      </c>
      <c r="C2242">
        <v>21.427706000000001</v>
      </c>
      <c r="D2242">
        <v>21.418759000000001</v>
      </c>
      <c r="E2242">
        <f t="shared" si="34"/>
        <v>-8.9469999999991501E-3</v>
      </c>
    </row>
    <row r="2243" spans="1:5" x14ac:dyDescent="0.35">
      <c r="A2243">
        <v>257.87578400000001</v>
      </c>
      <c r="B2243">
        <v>0</v>
      </c>
      <c r="C2243">
        <v>21.427377</v>
      </c>
      <c r="D2243">
        <v>21.418669999999999</v>
      </c>
      <c r="E2243">
        <f t="shared" ref="E2243:E2306" si="35">D2243-C2243</f>
        <v>-8.7070000000011305E-3</v>
      </c>
    </row>
    <row r="2244" spans="1:5" x14ac:dyDescent="0.35">
      <c r="A2244">
        <v>257.99513000000002</v>
      </c>
      <c r="B2244">
        <v>0</v>
      </c>
      <c r="C2244">
        <v>21.427409000000001</v>
      </c>
      <c r="D2244">
        <v>21.41844</v>
      </c>
      <c r="E2244">
        <f t="shared" si="35"/>
        <v>-8.9690000000004488E-3</v>
      </c>
    </row>
    <row r="2245" spans="1:5" x14ac:dyDescent="0.35">
      <c r="A2245">
        <v>258.10560600000002</v>
      </c>
      <c r="B2245">
        <v>0</v>
      </c>
      <c r="C2245">
        <v>21.427389999999999</v>
      </c>
      <c r="D2245">
        <v>21.418420999999999</v>
      </c>
      <c r="E2245">
        <f t="shared" si="35"/>
        <v>-8.9690000000004488E-3</v>
      </c>
    </row>
    <row r="2246" spans="1:5" x14ac:dyDescent="0.35">
      <c r="A2246">
        <v>258.22272500000003</v>
      </c>
      <c r="B2246">
        <v>0</v>
      </c>
      <c r="C2246">
        <v>21.427622</v>
      </c>
      <c r="D2246">
        <v>21.418403000000001</v>
      </c>
      <c r="E2246">
        <f t="shared" si="35"/>
        <v>-9.2189999999980898E-3</v>
      </c>
    </row>
    <row r="2247" spans="1:5" x14ac:dyDescent="0.35">
      <c r="A2247">
        <v>258.34205800000001</v>
      </c>
      <c r="B2247">
        <v>0</v>
      </c>
      <c r="C2247">
        <v>21.427648000000001</v>
      </c>
      <c r="D2247">
        <v>21.418479999999999</v>
      </c>
      <c r="E2247">
        <f t="shared" si="35"/>
        <v>-9.1680000000025075E-3</v>
      </c>
    </row>
    <row r="2248" spans="1:5" x14ac:dyDescent="0.35">
      <c r="A2248">
        <v>258.45987300000002</v>
      </c>
      <c r="B2248">
        <v>0</v>
      </c>
      <c r="C2248">
        <v>21.427600000000002</v>
      </c>
      <c r="D2248">
        <v>21.418472999999999</v>
      </c>
      <c r="E2248">
        <f t="shared" si="35"/>
        <v>-9.1270000000029938E-3</v>
      </c>
    </row>
    <row r="2249" spans="1:5" x14ac:dyDescent="0.35">
      <c r="A2249">
        <v>258.57034099999998</v>
      </c>
      <c r="B2249">
        <v>0</v>
      </c>
      <c r="C2249">
        <v>21.427703999999999</v>
      </c>
      <c r="D2249">
        <v>21.418433</v>
      </c>
      <c r="E2249">
        <f t="shared" si="35"/>
        <v>-9.2709999999982529E-3</v>
      </c>
    </row>
    <row r="2250" spans="1:5" x14ac:dyDescent="0.35">
      <c r="A2250">
        <v>258.68089199999997</v>
      </c>
      <c r="B2250">
        <v>0</v>
      </c>
      <c r="C2250">
        <v>21.427468999999999</v>
      </c>
      <c r="D2250">
        <v>21.418444999999998</v>
      </c>
      <c r="E2250">
        <f t="shared" si="35"/>
        <v>-9.024000000000143E-3</v>
      </c>
    </row>
    <row r="2251" spans="1:5" x14ac:dyDescent="0.35">
      <c r="A2251">
        <v>258.79898500000002</v>
      </c>
      <c r="B2251">
        <v>0</v>
      </c>
      <c r="C2251">
        <v>21.427364000000001</v>
      </c>
      <c r="D2251">
        <v>21.418367</v>
      </c>
      <c r="E2251">
        <f t="shared" si="35"/>
        <v>-8.9970000000008099E-3</v>
      </c>
    </row>
    <row r="2252" spans="1:5" x14ac:dyDescent="0.35">
      <c r="A2252">
        <v>258.91526099999999</v>
      </c>
      <c r="B2252">
        <v>0</v>
      </c>
      <c r="C2252">
        <v>21.427719</v>
      </c>
      <c r="D2252">
        <v>21.418277</v>
      </c>
      <c r="E2252">
        <f t="shared" si="35"/>
        <v>-9.4419999999999504E-3</v>
      </c>
    </row>
    <row r="2253" spans="1:5" x14ac:dyDescent="0.35">
      <c r="A2253">
        <v>259.03243800000001</v>
      </c>
      <c r="B2253">
        <v>0</v>
      </c>
      <c r="C2253">
        <v>21.427571</v>
      </c>
      <c r="D2253">
        <v>21.418331999999999</v>
      </c>
      <c r="E2253">
        <f t="shared" si="35"/>
        <v>-9.2390000000008854E-3</v>
      </c>
    </row>
    <row r="2254" spans="1:5" x14ac:dyDescent="0.35">
      <c r="A2254">
        <v>259.144158</v>
      </c>
      <c r="B2254">
        <v>0</v>
      </c>
      <c r="C2254">
        <v>21.42765</v>
      </c>
      <c r="D2254">
        <v>21.418216999999999</v>
      </c>
      <c r="E2254">
        <f t="shared" si="35"/>
        <v>-9.433000000001357E-3</v>
      </c>
    </row>
    <row r="2255" spans="1:5" x14ac:dyDescent="0.35">
      <c r="A2255">
        <v>259.26381400000002</v>
      </c>
      <c r="B2255">
        <v>0</v>
      </c>
      <c r="C2255">
        <v>21.428014999999998</v>
      </c>
      <c r="D2255">
        <v>21.418206000000001</v>
      </c>
      <c r="E2255">
        <f t="shared" si="35"/>
        <v>-9.8089999999970701E-3</v>
      </c>
    </row>
    <row r="2256" spans="1:5" x14ac:dyDescent="0.35">
      <c r="A2256">
        <v>259.38227499999999</v>
      </c>
      <c r="B2256">
        <v>0</v>
      </c>
      <c r="C2256">
        <v>21.428115999999999</v>
      </c>
      <c r="D2256">
        <v>21.418199000000001</v>
      </c>
      <c r="E2256">
        <f t="shared" si="35"/>
        <v>-9.9169999999979552E-3</v>
      </c>
    </row>
    <row r="2257" spans="1:5" x14ac:dyDescent="0.35">
      <c r="A2257">
        <v>259.49944199999999</v>
      </c>
      <c r="B2257">
        <v>0</v>
      </c>
      <c r="C2257">
        <v>21.428180000000001</v>
      </c>
      <c r="D2257">
        <v>21.418119999999998</v>
      </c>
      <c r="E2257">
        <f t="shared" si="35"/>
        <v>-1.0060000000002844E-2</v>
      </c>
    </row>
    <row r="2258" spans="1:5" x14ac:dyDescent="0.35">
      <c r="A2258">
        <v>259.61914899999999</v>
      </c>
      <c r="B2258">
        <v>0</v>
      </c>
      <c r="C2258">
        <v>21.428250999999999</v>
      </c>
      <c r="D2258">
        <v>21.418009999999999</v>
      </c>
      <c r="E2258">
        <f t="shared" si="35"/>
        <v>-1.0241000000000611E-2</v>
      </c>
    </row>
    <row r="2259" spans="1:5" x14ac:dyDescent="0.35">
      <c r="A2259">
        <v>259.736086</v>
      </c>
      <c r="B2259">
        <v>0</v>
      </c>
      <c r="C2259">
        <v>21.428494000000001</v>
      </c>
      <c r="D2259">
        <v>21.417852</v>
      </c>
      <c r="E2259">
        <f t="shared" si="35"/>
        <v>-1.0642000000000706E-2</v>
      </c>
    </row>
    <row r="2260" spans="1:5" x14ac:dyDescent="0.35">
      <c r="A2260">
        <v>259.84302600000001</v>
      </c>
      <c r="B2260">
        <v>0</v>
      </c>
      <c r="C2260">
        <v>21.428709999999999</v>
      </c>
      <c r="D2260">
        <v>21.417819999999999</v>
      </c>
      <c r="E2260">
        <f t="shared" si="35"/>
        <v>-1.0889999999999844E-2</v>
      </c>
    </row>
    <row r="2261" spans="1:5" x14ac:dyDescent="0.35">
      <c r="A2261">
        <v>259.95011399999999</v>
      </c>
      <c r="B2261">
        <v>0</v>
      </c>
      <c r="C2261">
        <v>21.428895000000001</v>
      </c>
      <c r="D2261">
        <v>21.417860000000001</v>
      </c>
      <c r="E2261">
        <f t="shared" si="35"/>
        <v>-1.1034999999999684E-2</v>
      </c>
    </row>
    <row r="2262" spans="1:5" x14ac:dyDescent="0.35">
      <c r="A2262">
        <v>260.05933800000003</v>
      </c>
      <c r="B2262">
        <v>0</v>
      </c>
      <c r="C2262">
        <v>21.42869</v>
      </c>
      <c r="D2262">
        <v>21.417826000000002</v>
      </c>
      <c r="E2262">
        <f t="shared" si="35"/>
        <v>-1.0863999999997986E-2</v>
      </c>
    </row>
    <row r="2263" spans="1:5" x14ac:dyDescent="0.35">
      <c r="A2263">
        <v>260.17426399999999</v>
      </c>
      <c r="B2263">
        <v>0</v>
      </c>
      <c r="C2263">
        <v>21.428604</v>
      </c>
      <c r="D2263">
        <v>21.417539999999999</v>
      </c>
      <c r="E2263">
        <f t="shared" si="35"/>
        <v>-1.1064000000001073E-2</v>
      </c>
    </row>
    <row r="2264" spans="1:5" x14ac:dyDescent="0.35">
      <c r="A2264">
        <v>260.29316799999998</v>
      </c>
      <c r="B2264">
        <v>0</v>
      </c>
      <c r="C2264">
        <v>21.428466</v>
      </c>
      <c r="D2264">
        <v>21.41733</v>
      </c>
      <c r="E2264">
        <f t="shared" si="35"/>
        <v>-1.1136000000000479E-2</v>
      </c>
    </row>
    <row r="2265" spans="1:5" x14ac:dyDescent="0.35">
      <c r="A2265">
        <v>260.41078700000003</v>
      </c>
      <c r="B2265">
        <v>0</v>
      </c>
      <c r="C2265">
        <v>21.428370999999999</v>
      </c>
      <c r="D2265">
        <v>21.417166000000002</v>
      </c>
      <c r="E2265">
        <f t="shared" si="35"/>
        <v>-1.1204999999996801E-2</v>
      </c>
    </row>
    <row r="2266" spans="1:5" x14ac:dyDescent="0.35">
      <c r="A2266">
        <v>260.528953</v>
      </c>
      <c r="B2266">
        <v>0</v>
      </c>
      <c r="C2266">
        <v>21.428364999999999</v>
      </c>
      <c r="D2266">
        <v>21.41694</v>
      </c>
      <c r="E2266">
        <f t="shared" si="35"/>
        <v>-1.142499999999913E-2</v>
      </c>
    </row>
    <row r="2267" spans="1:5" x14ac:dyDescent="0.35">
      <c r="A2267">
        <v>260.63888700000001</v>
      </c>
      <c r="B2267">
        <v>0</v>
      </c>
      <c r="C2267">
        <v>21.428366</v>
      </c>
      <c r="D2267">
        <v>21.416715</v>
      </c>
      <c r="E2267">
        <f t="shared" si="35"/>
        <v>-1.1651000000000522E-2</v>
      </c>
    </row>
    <row r="2268" spans="1:5" x14ac:dyDescent="0.35">
      <c r="A2268">
        <v>260.74582500000002</v>
      </c>
      <c r="B2268">
        <v>0</v>
      </c>
      <c r="C2268">
        <v>21.428255</v>
      </c>
      <c r="D2268">
        <v>21.416639</v>
      </c>
      <c r="E2268">
        <f t="shared" si="35"/>
        <v>-1.1616000000000071E-2</v>
      </c>
    </row>
    <row r="2269" spans="1:5" x14ac:dyDescent="0.35">
      <c r="A2269">
        <v>260.85178400000001</v>
      </c>
      <c r="B2269">
        <v>0</v>
      </c>
      <c r="C2269">
        <v>21.428125000000001</v>
      </c>
      <c r="D2269">
        <v>21.416471999999999</v>
      </c>
      <c r="E2269">
        <f t="shared" si="35"/>
        <v>-1.1653000000002578E-2</v>
      </c>
    </row>
    <row r="2270" spans="1:5" x14ac:dyDescent="0.35">
      <c r="A2270">
        <v>260.959136</v>
      </c>
      <c r="B2270">
        <v>0</v>
      </c>
      <c r="C2270">
        <v>21.428049999999999</v>
      </c>
      <c r="D2270">
        <v>21.416349</v>
      </c>
      <c r="E2270">
        <f t="shared" si="35"/>
        <v>-1.1700999999998629E-2</v>
      </c>
    </row>
    <row r="2271" spans="1:5" x14ac:dyDescent="0.35">
      <c r="A2271">
        <v>261.06516099999999</v>
      </c>
      <c r="B2271">
        <v>0</v>
      </c>
      <c r="C2271">
        <v>21.427990999999999</v>
      </c>
      <c r="D2271">
        <v>21.416176</v>
      </c>
      <c r="E2271">
        <f t="shared" si="35"/>
        <v>-1.1814999999998577E-2</v>
      </c>
    </row>
    <row r="2272" spans="1:5" x14ac:dyDescent="0.35">
      <c r="A2272">
        <v>261.17411700000002</v>
      </c>
      <c r="B2272">
        <v>0</v>
      </c>
      <c r="C2272">
        <v>21.428008999999999</v>
      </c>
      <c r="D2272">
        <v>21.416145</v>
      </c>
      <c r="E2272">
        <f t="shared" si="35"/>
        <v>-1.1863999999999209E-2</v>
      </c>
    </row>
    <row r="2273" spans="1:5" x14ac:dyDescent="0.35">
      <c r="A2273">
        <v>261.284245</v>
      </c>
      <c r="B2273">
        <v>0</v>
      </c>
      <c r="C2273">
        <v>21.427564</v>
      </c>
      <c r="D2273">
        <v>21.416088999999999</v>
      </c>
      <c r="E2273">
        <f t="shared" si="35"/>
        <v>-1.147500000000079E-2</v>
      </c>
    </row>
    <row r="2274" spans="1:5" x14ac:dyDescent="0.35">
      <c r="A2274">
        <v>261.39748200000002</v>
      </c>
      <c r="B2274">
        <v>0</v>
      </c>
      <c r="C2274">
        <v>21.427295000000001</v>
      </c>
      <c r="D2274">
        <v>21.415856999999999</v>
      </c>
      <c r="E2274">
        <f t="shared" si="35"/>
        <v>-1.1438000000001836E-2</v>
      </c>
    </row>
    <row r="2275" spans="1:5" x14ac:dyDescent="0.35">
      <c r="A2275">
        <v>261.51353399999999</v>
      </c>
      <c r="B2275">
        <v>0</v>
      </c>
      <c r="C2275">
        <v>21.427199999999999</v>
      </c>
      <c r="D2275">
        <v>21.415728999999999</v>
      </c>
      <c r="E2275">
        <f t="shared" si="35"/>
        <v>-1.1471000000000231E-2</v>
      </c>
    </row>
    <row r="2276" spans="1:5" x14ac:dyDescent="0.35">
      <c r="A2276">
        <v>261.62215099999997</v>
      </c>
      <c r="B2276">
        <v>0</v>
      </c>
      <c r="C2276">
        <v>21.427337000000001</v>
      </c>
      <c r="D2276">
        <v>21.415689</v>
      </c>
      <c r="E2276">
        <f t="shared" si="35"/>
        <v>-1.1648000000000991E-2</v>
      </c>
    </row>
    <row r="2277" spans="1:5" x14ac:dyDescent="0.35">
      <c r="A2277">
        <v>261.73855700000001</v>
      </c>
      <c r="B2277">
        <v>0</v>
      </c>
      <c r="C2277">
        <v>21.427060999999998</v>
      </c>
      <c r="D2277">
        <v>21.415752000000001</v>
      </c>
      <c r="E2277">
        <f t="shared" si="35"/>
        <v>-1.1308999999997127E-2</v>
      </c>
    </row>
    <row r="2278" spans="1:5" x14ac:dyDescent="0.35">
      <c r="A2278">
        <v>261.85509500000001</v>
      </c>
      <c r="B2278">
        <v>0</v>
      </c>
      <c r="C2278">
        <v>21.427053999999998</v>
      </c>
      <c r="D2278">
        <v>21.415571</v>
      </c>
      <c r="E2278">
        <f t="shared" si="35"/>
        <v>-1.1482999999998356E-2</v>
      </c>
    </row>
    <row r="2279" spans="1:5" x14ac:dyDescent="0.35">
      <c r="A2279">
        <v>261.968501</v>
      </c>
      <c r="B2279">
        <v>0</v>
      </c>
      <c r="C2279">
        <v>21.426860000000001</v>
      </c>
      <c r="D2279">
        <v>21.415524999999999</v>
      </c>
      <c r="E2279">
        <f t="shared" si="35"/>
        <v>-1.1335000000002537E-2</v>
      </c>
    </row>
    <row r="2280" spans="1:5" x14ac:dyDescent="0.35">
      <c r="A2280">
        <v>262.08522599999998</v>
      </c>
      <c r="B2280">
        <v>0</v>
      </c>
      <c r="C2280">
        <v>21.426767999999999</v>
      </c>
      <c r="D2280">
        <v>21.415348999999999</v>
      </c>
      <c r="E2280">
        <f t="shared" si="35"/>
        <v>-1.1419000000000068E-2</v>
      </c>
    </row>
    <row r="2281" spans="1:5" x14ac:dyDescent="0.35">
      <c r="A2281">
        <v>262.19515999999999</v>
      </c>
      <c r="B2281">
        <v>0</v>
      </c>
      <c r="C2281">
        <v>21.426974999999999</v>
      </c>
      <c r="D2281">
        <v>21.415201</v>
      </c>
      <c r="E2281">
        <f t="shared" si="35"/>
        <v>-1.1773999999999063E-2</v>
      </c>
    </row>
    <row r="2282" spans="1:5" x14ac:dyDescent="0.35">
      <c r="A2282">
        <v>262.30311699999999</v>
      </c>
      <c r="B2282">
        <v>0</v>
      </c>
      <c r="C2282">
        <v>21.426915000000001</v>
      </c>
      <c r="D2282">
        <v>21.415150000000001</v>
      </c>
      <c r="E2282">
        <f t="shared" si="35"/>
        <v>-1.176500000000047E-2</v>
      </c>
    </row>
    <row r="2283" spans="1:5" x14ac:dyDescent="0.35">
      <c r="A2283">
        <v>262.41113999999999</v>
      </c>
      <c r="B2283">
        <v>0</v>
      </c>
      <c r="C2283">
        <v>21.426962</v>
      </c>
      <c r="D2283">
        <v>21.414994</v>
      </c>
      <c r="E2283">
        <f t="shared" si="35"/>
        <v>-1.1967999999999535E-2</v>
      </c>
    </row>
    <row r="2284" spans="1:5" x14ac:dyDescent="0.35">
      <c r="A2284">
        <v>262.51892500000002</v>
      </c>
      <c r="B2284">
        <v>0</v>
      </c>
      <c r="C2284">
        <v>21.426888999999999</v>
      </c>
      <c r="D2284">
        <v>21.414901</v>
      </c>
      <c r="E2284">
        <f t="shared" si="35"/>
        <v>-1.1987999999998777E-2</v>
      </c>
    </row>
    <row r="2285" spans="1:5" x14ac:dyDescent="0.35">
      <c r="A2285">
        <v>262.63725299999999</v>
      </c>
      <c r="B2285">
        <v>0</v>
      </c>
      <c r="C2285">
        <v>21.426758</v>
      </c>
      <c r="D2285">
        <v>21.414645</v>
      </c>
      <c r="E2285">
        <f t="shared" si="35"/>
        <v>-1.2112999999999374E-2</v>
      </c>
    </row>
    <row r="2286" spans="1:5" x14ac:dyDescent="0.35">
      <c r="A2286">
        <v>262.75812999999999</v>
      </c>
      <c r="B2286">
        <v>0</v>
      </c>
      <c r="C2286">
        <v>21.426743999999999</v>
      </c>
      <c r="D2286">
        <v>21.414460999999999</v>
      </c>
      <c r="E2286">
        <f t="shared" si="35"/>
        <v>-1.2283000000000044E-2</v>
      </c>
    </row>
    <row r="2287" spans="1:5" x14ac:dyDescent="0.35">
      <c r="A2287">
        <v>262.87441699999999</v>
      </c>
      <c r="B2287">
        <v>0</v>
      </c>
      <c r="C2287">
        <v>21.426884000000001</v>
      </c>
      <c r="D2287">
        <v>21.414380999999999</v>
      </c>
      <c r="E2287">
        <f t="shared" si="35"/>
        <v>-1.2503000000002373E-2</v>
      </c>
    </row>
    <row r="2288" spans="1:5" x14ac:dyDescent="0.35">
      <c r="A2288">
        <v>262.98618599999998</v>
      </c>
      <c r="B2288">
        <v>0</v>
      </c>
      <c r="C2288">
        <v>21.426772</v>
      </c>
      <c r="D2288">
        <v>21.414328000000001</v>
      </c>
      <c r="E2288">
        <f t="shared" si="35"/>
        <v>-1.2443999999998567E-2</v>
      </c>
    </row>
    <row r="2289" spans="1:5" x14ac:dyDescent="0.35">
      <c r="A2289">
        <v>263.09772099999998</v>
      </c>
      <c r="B2289">
        <v>0</v>
      </c>
      <c r="C2289">
        <v>21.427009999999999</v>
      </c>
      <c r="D2289">
        <v>21.414265</v>
      </c>
      <c r="E2289">
        <f t="shared" si="35"/>
        <v>-1.2744999999998896E-2</v>
      </c>
    </row>
    <row r="2290" spans="1:5" x14ac:dyDescent="0.35">
      <c r="A2290">
        <v>263.21497399999998</v>
      </c>
      <c r="B2290">
        <v>0</v>
      </c>
      <c r="C2290">
        <v>21.427064000000001</v>
      </c>
      <c r="D2290">
        <v>21.414269999999998</v>
      </c>
      <c r="E2290">
        <f t="shared" si="35"/>
        <v>-1.2794000000003081E-2</v>
      </c>
    </row>
    <row r="2291" spans="1:5" x14ac:dyDescent="0.35">
      <c r="A2291">
        <v>263.32705900000002</v>
      </c>
      <c r="B2291">
        <v>0</v>
      </c>
      <c r="C2291">
        <v>21.427074000000001</v>
      </c>
      <c r="D2291">
        <v>21.414190999999999</v>
      </c>
      <c r="E2291">
        <f t="shared" si="35"/>
        <v>-1.2883000000002198E-2</v>
      </c>
    </row>
    <row r="2292" spans="1:5" x14ac:dyDescent="0.35">
      <c r="A2292">
        <v>263.43954100000002</v>
      </c>
      <c r="B2292">
        <v>0</v>
      </c>
      <c r="C2292">
        <v>21.427105000000001</v>
      </c>
      <c r="D2292">
        <v>21.414173000000002</v>
      </c>
      <c r="E2292">
        <f t="shared" si="35"/>
        <v>-1.2931999999999277E-2</v>
      </c>
    </row>
    <row r="2293" spans="1:5" x14ac:dyDescent="0.35">
      <c r="A2293">
        <v>263.55874899999998</v>
      </c>
      <c r="B2293">
        <v>0</v>
      </c>
      <c r="C2293">
        <v>21.426977000000001</v>
      </c>
      <c r="D2293">
        <v>21.414135999999999</v>
      </c>
      <c r="E2293">
        <f t="shared" si="35"/>
        <v>-1.2841000000001657E-2</v>
      </c>
    </row>
    <row r="2294" spans="1:5" x14ac:dyDescent="0.35">
      <c r="A2294">
        <v>263.67653799999999</v>
      </c>
      <c r="B2294">
        <v>0</v>
      </c>
      <c r="C2294">
        <v>21.426877000000001</v>
      </c>
      <c r="D2294">
        <v>21.414072999999998</v>
      </c>
      <c r="E2294">
        <f t="shared" si="35"/>
        <v>-1.2804000000002702E-2</v>
      </c>
    </row>
    <row r="2295" spans="1:5" x14ac:dyDescent="0.35">
      <c r="A2295">
        <v>263.79649000000001</v>
      </c>
      <c r="B2295">
        <v>0</v>
      </c>
      <c r="C2295">
        <v>21.426897</v>
      </c>
      <c r="D2295">
        <v>21.414021999999999</v>
      </c>
      <c r="E2295">
        <f t="shared" si="35"/>
        <v>-1.287500000000108E-2</v>
      </c>
    </row>
    <row r="2296" spans="1:5" x14ac:dyDescent="0.35">
      <c r="A2296">
        <v>263.91530599999999</v>
      </c>
      <c r="B2296">
        <v>0</v>
      </c>
      <c r="C2296">
        <v>21.426793</v>
      </c>
      <c r="D2296">
        <v>21.413996999999998</v>
      </c>
      <c r="E2296">
        <f t="shared" si="35"/>
        <v>-1.2796000000001584E-2</v>
      </c>
    </row>
    <row r="2297" spans="1:5" x14ac:dyDescent="0.35">
      <c r="A2297">
        <v>264.03447699999998</v>
      </c>
      <c r="B2297">
        <v>0</v>
      </c>
      <c r="C2297">
        <v>21.426639000000002</v>
      </c>
      <c r="D2297">
        <v>21.414014000000002</v>
      </c>
      <c r="E2297">
        <f t="shared" si="35"/>
        <v>-1.2624999999999886E-2</v>
      </c>
    </row>
    <row r="2298" spans="1:5" x14ac:dyDescent="0.35">
      <c r="A2298">
        <v>264.15191800000002</v>
      </c>
      <c r="B2298">
        <v>0</v>
      </c>
      <c r="C2298">
        <v>21.426541</v>
      </c>
      <c r="D2298">
        <v>21.414038000000001</v>
      </c>
      <c r="E2298">
        <f t="shared" si="35"/>
        <v>-1.2502999999998821E-2</v>
      </c>
    </row>
    <row r="2299" spans="1:5" x14ac:dyDescent="0.35">
      <c r="A2299">
        <v>264.27128499999998</v>
      </c>
      <c r="B2299">
        <v>0</v>
      </c>
      <c r="C2299">
        <v>21.426098</v>
      </c>
      <c r="D2299">
        <v>21.414020000000001</v>
      </c>
      <c r="E2299">
        <f t="shared" si="35"/>
        <v>-1.2077999999998923E-2</v>
      </c>
    </row>
    <row r="2300" spans="1:5" x14ac:dyDescent="0.35">
      <c r="A2300">
        <v>264.38504599999999</v>
      </c>
      <c r="B2300">
        <v>0</v>
      </c>
      <c r="C2300">
        <v>21.425916999999998</v>
      </c>
      <c r="D2300">
        <v>21.413951000000001</v>
      </c>
      <c r="E2300">
        <f t="shared" si="35"/>
        <v>-1.1965999999997479E-2</v>
      </c>
    </row>
    <row r="2301" spans="1:5" x14ac:dyDescent="0.35">
      <c r="A2301">
        <v>264.503872</v>
      </c>
      <c r="B2301">
        <v>0</v>
      </c>
      <c r="C2301">
        <v>21.425871000000001</v>
      </c>
      <c r="D2301">
        <v>21.413900000000002</v>
      </c>
      <c r="E2301">
        <f t="shared" si="35"/>
        <v>-1.1970999999999066E-2</v>
      </c>
    </row>
    <row r="2302" spans="1:5" x14ac:dyDescent="0.35">
      <c r="A2302">
        <v>264.622367</v>
      </c>
      <c r="B2302">
        <v>0</v>
      </c>
      <c r="C2302">
        <v>21.425633000000001</v>
      </c>
      <c r="D2302">
        <v>21.413879999999999</v>
      </c>
      <c r="E2302">
        <f t="shared" si="35"/>
        <v>-1.1753000000002345E-2</v>
      </c>
    </row>
    <row r="2303" spans="1:5" x14ac:dyDescent="0.35">
      <c r="A2303">
        <v>264.734533</v>
      </c>
      <c r="B2303">
        <v>0</v>
      </c>
      <c r="C2303">
        <v>21.425716999999999</v>
      </c>
      <c r="D2303">
        <v>21.413778000000001</v>
      </c>
      <c r="E2303">
        <f t="shared" si="35"/>
        <v>-1.1938999999998146E-2</v>
      </c>
    </row>
    <row r="2304" spans="1:5" x14ac:dyDescent="0.35">
      <c r="A2304">
        <v>264.85385100000002</v>
      </c>
      <c r="B2304">
        <v>0</v>
      </c>
      <c r="C2304">
        <v>21.425387000000001</v>
      </c>
      <c r="D2304">
        <v>21.413789999999999</v>
      </c>
      <c r="E2304">
        <f t="shared" si="35"/>
        <v>-1.1597000000001856E-2</v>
      </c>
    </row>
    <row r="2305" spans="1:5" x14ac:dyDescent="0.35">
      <c r="A2305">
        <v>264.97059000000002</v>
      </c>
      <c r="B2305">
        <v>0</v>
      </c>
      <c r="C2305">
        <v>21.425394000000001</v>
      </c>
      <c r="D2305">
        <v>21.413613999999999</v>
      </c>
      <c r="E2305">
        <f t="shared" si="35"/>
        <v>-1.1780000000001678E-2</v>
      </c>
    </row>
    <row r="2306" spans="1:5" x14ac:dyDescent="0.35">
      <c r="A2306">
        <v>265.08805100000001</v>
      </c>
      <c r="B2306">
        <v>0</v>
      </c>
      <c r="C2306">
        <v>21.425478999999999</v>
      </c>
      <c r="D2306">
        <v>21.413606999999999</v>
      </c>
      <c r="E2306">
        <f t="shared" si="35"/>
        <v>-1.1872000000000327E-2</v>
      </c>
    </row>
    <row r="2307" spans="1:5" x14ac:dyDescent="0.35">
      <c r="A2307">
        <v>265.19813599999998</v>
      </c>
      <c r="B2307">
        <v>0</v>
      </c>
      <c r="C2307">
        <v>21.425636999999998</v>
      </c>
      <c r="D2307">
        <v>21.413647000000001</v>
      </c>
      <c r="E2307">
        <f t="shared" ref="E2307:E2370" si="36">D2307-C2307</f>
        <v>-1.1989999999997281E-2</v>
      </c>
    </row>
    <row r="2308" spans="1:5" x14ac:dyDescent="0.35">
      <c r="A2308">
        <v>265.31062700000001</v>
      </c>
      <c r="B2308">
        <v>0</v>
      </c>
      <c r="C2308">
        <v>21.425522000000001</v>
      </c>
      <c r="D2308">
        <v>21.413651999999999</v>
      </c>
      <c r="E2308">
        <f t="shared" si="36"/>
        <v>-1.1870000000001824E-2</v>
      </c>
    </row>
    <row r="2309" spans="1:5" x14ac:dyDescent="0.35">
      <c r="A2309">
        <v>265.43000699999999</v>
      </c>
      <c r="B2309">
        <v>0</v>
      </c>
      <c r="C2309">
        <v>21.425357000000002</v>
      </c>
      <c r="D2309">
        <v>21.413616000000001</v>
      </c>
      <c r="E2309">
        <f t="shared" si="36"/>
        <v>-1.1741000000000668E-2</v>
      </c>
    </row>
    <row r="2310" spans="1:5" x14ac:dyDescent="0.35">
      <c r="A2310">
        <v>265.54853600000001</v>
      </c>
      <c r="B2310">
        <v>0</v>
      </c>
      <c r="C2310">
        <v>21.425381999999999</v>
      </c>
      <c r="D2310">
        <v>21.413571000000001</v>
      </c>
      <c r="E2310">
        <f t="shared" si="36"/>
        <v>-1.1810999999998018E-2</v>
      </c>
    </row>
    <row r="2311" spans="1:5" x14ac:dyDescent="0.35">
      <c r="A2311">
        <v>265.66821199999998</v>
      </c>
      <c r="B2311">
        <v>0</v>
      </c>
      <c r="C2311">
        <v>21.425189</v>
      </c>
      <c r="D2311">
        <v>21.413571999999998</v>
      </c>
      <c r="E2311">
        <f t="shared" si="36"/>
        <v>-1.1617000000001099E-2</v>
      </c>
    </row>
    <row r="2312" spans="1:5" x14ac:dyDescent="0.35">
      <c r="A2312">
        <v>265.786565</v>
      </c>
      <c r="B2312">
        <v>0</v>
      </c>
      <c r="C2312">
        <v>21.424795</v>
      </c>
      <c r="D2312">
        <v>21.413571000000001</v>
      </c>
      <c r="E2312">
        <f t="shared" si="36"/>
        <v>-1.1223999999998568E-2</v>
      </c>
    </row>
    <row r="2313" spans="1:5" x14ac:dyDescent="0.35">
      <c r="A2313">
        <v>265.90670999999998</v>
      </c>
      <c r="B2313">
        <v>0</v>
      </c>
      <c r="C2313">
        <v>21.424779000000001</v>
      </c>
      <c r="D2313">
        <v>21.413473</v>
      </c>
      <c r="E2313">
        <f t="shared" si="36"/>
        <v>-1.1306000000001148E-2</v>
      </c>
    </row>
    <row r="2314" spans="1:5" x14ac:dyDescent="0.35">
      <c r="A2314">
        <v>266.02439700000002</v>
      </c>
      <c r="B2314">
        <v>0</v>
      </c>
      <c r="C2314">
        <v>21.424596000000001</v>
      </c>
      <c r="D2314">
        <v>21.413529</v>
      </c>
      <c r="E2314">
        <f t="shared" si="36"/>
        <v>-1.1067000000000604E-2</v>
      </c>
    </row>
    <row r="2315" spans="1:5" x14ac:dyDescent="0.35">
      <c r="A2315">
        <v>266.14547399999998</v>
      </c>
      <c r="B2315">
        <v>0</v>
      </c>
      <c r="C2315">
        <v>21.424582000000001</v>
      </c>
      <c r="D2315">
        <v>21.413466</v>
      </c>
      <c r="E2315">
        <f t="shared" si="36"/>
        <v>-1.1116000000001236E-2</v>
      </c>
    </row>
    <row r="2316" spans="1:5" x14ac:dyDescent="0.35">
      <c r="A2316">
        <v>266.264139</v>
      </c>
      <c r="B2316">
        <v>0</v>
      </c>
      <c r="C2316">
        <v>21.424402000000001</v>
      </c>
      <c r="D2316">
        <v>21.413511</v>
      </c>
      <c r="E2316">
        <f t="shared" si="36"/>
        <v>-1.0891000000000872E-2</v>
      </c>
    </row>
    <row r="2317" spans="1:5" x14ac:dyDescent="0.35">
      <c r="A2317">
        <v>266.38585699999999</v>
      </c>
      <c r="B2317">
        <v>0</v>
      </c>
      <c r="C2317">
        <v>21.424240000000001</v>
      </c>
      <c r="D2317">
        <v>21.413433000000001</v>
      </c>
      <c r="E2317">
        <f t="shared" si="36"/>
        <v>-1.0806999999999789E-2</v>
      </c>
    </row>
    <row r="2318" spans="1:5" x14ac:dyDescent="0.35">
      <c r="A2318">
        <v>266.50535300000001</v>
      </c>
      <c r="B2318">
        <v>0</v>
      </c>
      <c r="C2318">
        <v>21.424346</v>
      </c>
      <c r="D2318">
        <v>21.41339</v>
      </c>
      <c r="E2318">
        <f t="shared" si="36"/>
        <v>-1.0956000000000188E-2</v>
      </c>
    </row>
    <row r="2319" spans="1:5" x14ac:dyDescent="0.35">
      <c r="A2319">
        <v>266.62449199999998</v>
      </c>
      <c r="B2319">
        <v>0</v>
      </c>
      <c r="C2319">
        <v>21.424192000000001</v>
      </c>
      <c r="D2319">
        <v>21.413418</v>
      </c>
      <c r="E2319">
        <f t="shared" si="36"/>
        <v>-1.0774000000001394E-2</v>
      </c>
    </row>
    <row r="2320" spans="1:5" x14ac:dyDescent="0.35">
      <c r="A2320">
        <v>266.739507</v>
      </c>
      <c r="B2320">
        <v>0</v>
      </c>
      <c r="C2320">
        <v>21.424246</v>
      </c>
      <c r="D2320">
        <v>21.413353000000001</v>
      </c>
      <c r="E2320">
        <f t="shared" si="36"/>
        <v>-1.0892999999999375E-2</v>
      </c>
    </row>
    <row r="2321" spans="1:5" x14ac:dyDescent="0.35">
      <c r="A2321">
        <v>266.857373</v>
      </c>
      <c r="B2321">
        <v>0</v>
      </c>
      <c r="C2321">
        <v>21.424030999999999</v>
      </c>
      <c r="D2321">
        <v>21.413377000000001</v>
      </c>
      <c r="E2321">
        <f t="shared" si="36"/>
        <v>-1.0653999999998831E-2</v>
      </c>
    </row>
    <row r="2322" spans="1:5" x14ac:dyDescent="0.35">
      <c r="A2322">
        <v>266.97504500000002</v>
      </c>
      <c r="B2322">
        <v>0</v>
      </c>
      <c r="C2322">
        <v>21.424247999999999</v>
      </c>
      <c r="D2322">
        <v>21.413312999999999</v>
      </c>
      <c r="E2322">
        <f t="shared" si="36"/>
        <v>-1.0934999999999917E-2</v>
      </c>
    </row>
    <row r="2323" spans="1:5" x14ac:dyDescent="0.35">
      <c r="A2323">
        <v>267.09313600000002</v>
      </c>
      <c r="B2323">
        <v>0</v>
      </c>
      <c r="C2323">
        <v>21.424267</v>
      </c>
      <c r="D2323">
        <v>21.413377000000001</v>
      </c>
      <c r="E2323">
        <f t="shared" si="36"/>
        <v>-1.0889999999999844E-2</v>
      </c>
    </row>
    <row r="2324" spans="1:5" x14ac:dyDescent="0.35">
      <c r="A2324">
        <v>267.20292499999999</v>
      </c>
      <c r="B2324">
        <v>0</v>
      </c>
      <c r="C2324">
        <v>21.423998999999998</v>
      </c>
      <c r="D2324">
        <v>21.413392000000002</v>
      </c>
      <c r="E2324">
        <f t="shared" si="36"/>
        <v>-1.0606999999996702E-2</v>
      </c>
    </row>
    <row r="2325" spans="1:5" x14ac:dyDescent="0.35">
      <c r="A2325">
        <v>267.31961699999999</v>
      </c>
      <c r="B2325">
        <v>0</v>
      </c>
      <c r="C2325">
        <v>21.423893</v>
      </c>
      <c r="D2325">
        <v>21.413318</v>
      </c>
      <c r="E2325">
        <f t="shared" si="36"/>
        <v>-1.0574999999999335E-2</v>
      </c>
    </row>
    <row r="2326" spans="1:5" x14ac:dyDescent="0.35">
      <c r="A2326">
        <v>267.43879399999997</v>
      </c>
      <c r="B2326">
        <v>0</v>
      </c>
      <c r="C2326">
        <v>21.424026999999999</v>
      </c>
      <c r="D2326">
        <v>21.41328</v>
      </c>
      <c r="E2326">
        <f t="shared" si="36"/>
        <v>-1.0746999999998508E-2</v>
      </c>
    </row>
    <row r="2327" spans="1:5" x14ac:dyDescent="0.35">
      <c r="A2327">
        <v>267.56084299999998</v>
      </c>
      <c r="B2327">
        <v>0</v>
      </c>
      <c r="C2327">
        <v>21.423755</v>
      </c>
      <c r="D2327">
        <v>21.413278999999999</v>
      </c>
      <c r="E2327">
        <f t="shared" si="36"/>
        <v>-1.0476000000000596E-2</v>
      </c>
    </row>
    <row r="2328" spans="1:5" x14ac:dyDescent="0.35">
      <c r="A2328">
        <v>267.67747500000002</v>
      </c>
      <c r="B2328">
        <v>0</v>
      </c>
      <c r="C2328">
        <v>21.423819999999999</v>
      </c>
      <c r="D2328">
        <v>21.413157000000002</v>
      </c>
      <c r="E2328">
        <f t="shared" si="36"/>
        <v>-1.0662999999997425E-2</v>
      </c>
    </row>
    <row r="2329" spans="1:5" x14ac:dyDescent="0.35">
      <c r="A2329">
        <v>267.78900199999998</v>
      </c>
      <c r="B2329">
        <v>0</v>
      </c>
      <c r="C2329">
        <v>21.423866</v>
      </c>
      <c r="D2329">
        <v>21.413174000000001</v>
      </c>
      <c r="E2329">
        <f t="shared" si="36"/>
        <v>-1.0691999999998814E-2</v>
      </c>
    </row>
    <row r="2330" spans="1:5" x14ac:dyDescent="0.35">
      <c r="A2330">
        <v>267.90877</v>
      </c>
      <c r="B2330">
        <v>0</v>
      </c>
      <c r="C2330">
        <v>21.423828</v>
      </c>
      <c r="D2330">
        <v>21.413153000000001</v>
      </c>
      <c r="E2330">
        <f t="shared" si="36"/>
        <v>-1.0674999999999102E-2</v>
      </c>
    </row>
    <row r="2331" spans="1:5" x14ac:dyDescent="0.35">
      <c r="A2331">
        <v>268.02783599999998</v>
      </c>
      <c r="B2331">
        <v>0</v>
      </c>
      <c r="C2331">
        <v>21.423732000000001</v>
      </c>
      <c r="D2331">
        <v>21.413163000000001</v>
      </c>
      <c r="E2331">
        <f t="shared" si="36"/>
        <v>-1.0569000000000273E-2</v>
      </c>
    </row>
    <row r="2332" spans="1:5" x14ac:dyDescent="0.35">
      <c r="A2332">
        <v>268.14449999999999</v>
      </c>
      <c r="B2332">
        <v>0</v>
      </c>
      <c r="C2332">
        <v>21.423722999999999</v>
      </c>
      <c r="D2332">
        <v>21.413129999999999</v>
      </c>
      <c r="E2332">
        <f t="shared" si="36"/>
        <v>-1.0593000000000075E-2</v>
      </c>
    </row>
    <row r="2333" spans="1:5" x14ac:dyDescent="0.35">
      <c r="A2333">
        <v>268.25913600000001</v>
      </c>
      <c r="B2333">
        <v>0</v>
      </c>
      <c r="C2333">
        <v>21.42371</v>
      </c>
      <c r="D2333">
        <v>21.413181999999999</v>
      </c>
      <c r="E2333">
        <f t="shared" si="36"/>
        <v>-1.0528000000000759E-2</v>
      </c>
    </row>
    <row r="2334" spans="1:5" x14ac:dyDescent="0.35">
      <c r="A2334">
        <v>268.37733400000002</v>
      </c>
      <c r="B2334">
        <v>0</v>
      </c>
      <c r="C2334">
        <v>21.423642999999998</v>
      </c>
      <c r="D2334">
        <v>21.413148</v>
      </c>
      <c r="E2334">
        <f t="shared" si="36"/>
        <v>-1.0494999999998811E-2</v>
      </c>
    </row>
    <row r="2335" spans="1:5" x14ac:dyDescent="0.35">
      <c r="A2335">
        <v>268.48794600000002</v>
      </c>
      <c r="B2335">
        <v>0</v>
      </c>
      <c r="C2335">
        <v>21.423428999999999</v>
      </c>
      <c r="D2335">
        <v>21.41311</v>
      </c>
      <c r="E2335">
        <f t="shared" si="36"/>
        <v>-1.0318999999999079E-2</v>
      </c>
    </row>
    <row r="2336" spans="1:5" x14ac:dyDescent="0.35">
      <c r="A2336">
        <v>268.60663499999998</v>
      </c>
      <c r="B2336">
        <v>0</v>
      </c>
      <c r="C2336">
        <v>21.423652000000001</v>
      </c>
      <c r="D2336">
        <v>21.413094999999998</v>
      </c>
      <c r="E2336">
        <f t="shared" si="36"/>
        <v>-1.0557000000002148E-2</v>
      </c>
    </row>
    <row r="2337" spans="1:5" x14ac:dyDescent="0.35">
      <c r="A2337">
        <v>268.71464200000003</v>
      </c>
      <c r="B2337">
        <v>0</v>
      </c>
      <c r="C2337">
        <v>21.423627</v>
      </c>
      <c r="D2337">
        <v>21.413153000000001</v>
      </c>
      <c r="E2337">
        <f t="shared" si="36"/>
        <v>-1.047399999999854E-2</v>
      </c>
    </row>
    <row r="2338" spans="1:5" x14ac:dyDescent="0.35">
      <c r="A2338">
        <v>268.82581800000003</v>
      </c>
      <c r="B2338">
        <v>0</v>
      </c>
      <c r="C2338">
        <v>21.423527</v>
      </c>
      <c r="D2338">
        <v>21.413153000000001</v>
      </c>
      <c r="E2338">
        <f t="shared" si="36"/>
        <v>-1.0373999999998773E-2</v>
      </c>
    </row>
    <row r="2339" spans="1:5" x14ac:dyDescent="0.35">
      <c r="A2339">
        <v>268.943872</v>
      </c>
      <c r="B2339">
        <v>0</v>
      </c>
      <c r="C2339">
        <v>21.423537</v>
      </c>
      <c r="D2339">
        <v>21.413122999999999</v>
      </c>
      <c r="E2339">
        <f t="shared" si="36"/>
        <v>-1.0414000000000811E-2</v>
      </c>
    </row>
    <row r="2340" spans="1:5" x14ac:dyDescent="0.35">
      <c r="A2340">
        <v>269.06323800000001</v>
      </c>
      <c r="B2340">
        <v>0</v>
      </c>
      <c r="C2340">
        <v>21.423649000000001</v>
      </c>
      <c r="D2340">
        <v>21.413171999999999</v>
      </c>
      <c r="E2340">
        <f t="shared" si="36"/>
        <v>-1.0477000000001624E-2</v>
      </c>
    </row>
    <row r="2341" spans="1:5" x14ac:dyDescent="0.35">
      <c r="A2341">
        <v>269.17430000000002</v>
      </c>
      <c r="B2341">
        <v>0</v>
      </c>
      <c r="C2341">
        <v>21.423735000000001</v>
      </c>
      <c r="D2341">
        <v>21.413198000000001</v>
      </c>
      <c r="E2341">
        <f t="shared" si="36"/>
        <v>-1.0536999999999352E-2</v>
      </c>
    </row>
    <row r="2342" spans="1:5" x14ac:dyDescent="0.35">
      <c r="A2342">
        <v>269.28767199999999</v>
      </c>
      <c r="B2342">
        <v>0</v>
      </c>
      <c r="C2342">
        <v>21.423739000000001</v>
      </c>
      <c r="D2342">
        <v>21.413295999999999</v>
      </c>
      <c r="E2342">
        <f t="shared" si="36"/>
        <v>-1.0443000000002201E-2</v>
      </c>
    </row>
    <row r="2343" spans="1:5" x14ac:dyDescent="0.35">
      <c r="A2343">
        <v>269.39911799999999</v>
      </c>
      <c r="B2343">
        <v>0</v>
      </c>
      <c r="C2343">
        <v>21.423731</v>
      </c>
      <c r="D2343">
        <v>21.413273</v>
      </c>
      <c r="E2343">
        <f t="shared" si="36"/>
        <v>-1.0457999999999856E-2</v>
      </c>
    </row>
    <row r="2344" spans="1:5" x14ac:dyDescent="0.35">
      <c r="A2344">
        <v>269.51705299999998</v>
      </c>
      <c r="B2344">
        <v>0</v>
      </c>
      <c r="C2344">
        <v>21.423749999999998</v>
      </c>
      <c r="D2344">
        <v>21.413267999999999</v>
      </c>
      <c r="E2344">
        <f t="shared" si="36"/>
        <v>-1.0481999999999658E-2</v>
      </c>
    </row>
    <row r="2345" spans="1:5" x14ac:dyDescent="0.35">
      <c r="A2345">
        <v>269.63396999999998</v>
      </c>
      <c r="B2345">
        <v>0</v>
      </c>
      <c r="C2345">
        <v>21.423624</v>
      </c>
      <c r="D2345">
        <v>21.413322000000001</v>
      </c>
      <c r="E2345">
        <f t="shared" si="36"/>
        <v>-1.0301999999999367E-2</v>
      </c>
    </row>
    <row r="2346" spans="1:5" x14ac:dyDescent="0.35">
      <c r="A2346">
        <v>269.74188800000002</v>
      </c>
      <c r="B2346">
        <v>0</v>
      </c>
      <c r="C2346">
        <v>21.423703</v>
      </c>
      <c r="D2346">
        <v>21.413418</v>
      </c>
      <c r="E2346">
        <f t="shared" si="36"/>
        <v>-1.0284999999999656E-2</v>
      </c>
    </row>
    <row r="2347" spans="1:5" x14ac:dyDescent="0.35">
      <c r="A2347">
        <v>269.849155</v>
      </c>
      <c r="B2347">
        <v>0</v>
      </c>
      <c r="C2347">
        <v>21.423580000000001</v>
      </c>
      <c r="D2347">
        <v>21.413612000000001</v>
      </c>
      <c r="E2347">
        <f t="shared" si="36"/>
        <v>-9.968000000000643E-3</v>
      </c>
    </row>
    <row r="2348" spans="1:5" x14ac:dyDescent="0.35">
      <c r="A2348">
        <v>269.957562</v>
      </c>
      <c r="B2348">
        <v>0</v>
      </c>
      <c r="C2348">
        <v>21.423069000000002</v>
      </c>
      <c r="D2348">
        <v>21.413646</v>
      </c>
      <c r="E2348">
        <f t="shared" si="36"/>
        <v>-9.4230000000017355E-3</v>
      </c>
    </row>
    <row r="2349" spans="1:5" x14ac:dyDescent="0.35">
      <c r="A2349">
        <v>270.076458</v>
      </c>
      <c r="B2349">
        <v>0</v>
      </c>
      <c r="C2349">
        <v>21.422957</v>
      </c>
      <c r="D2349">
        <v>21.413502999999999</v>
      </c>
      <c r="E2349">
        <f t="shared" si="36"/>
        <v>-9.4540000000016278E-3</v>
      </c>
    </row>
    <row r="2350" spans="1:5" x14ac:dyDescent="0.35">
      <c r="A2350">
        <v>270.18976900000001</v>
      </c>
      <c r="B2350">
        <v>0</v>
      </c>
      <c r="C2350">
        <v>21.422834999999999</v>
      </c>
      <c r="D2350">
        <v>21.413573</v>
      </c>
      <c r="E2350">
        <f t="shared" si="36"/>
        <v>-9.2619999999996594E-3</v>
      </c>
    </row>
    <row r="2351" spans="1:5" x14ac:dyDescent="0.35">
      <c r="A2351">
        <v>270.298744</v>
      </c>
      <c r="B2351">
        <v>0</v>
      </c>
      <c r="C2351">
        <v>21.422874</v>
      </c>
      <c r="D2351">
        <v>21.413582999999999</v>
      </c>
      <c r="E2351">
        <f t="shared" si="36"/>
        <v>-9.2910000000010484E-3</v>
      </c>
    </row>
    <row r="2352" spans="1:5" x14ac:dyDescent="0.35">
      <c r="A2352">
        <v>270.41878800000001</v>
      </c>
      <c r="B2352">
        <v>0</v>
      </c>
      <c r="C2352">
        <v>21.422816000000001</v>
      </c>
      <c r="D2352">
        <v>21.413536000000001</v>
      </c>
      <c r="E2352">
        <f t="shared" si="36"/>
        <v>-9.280000000000399E-3</v>
      </c>
    </row>
    <row r="2353" spans="1:5" x14ac:dyDescent="0.35">
      <c r="A2353">
        <v>270.537621</v>
      </c>
      <c r="B2353">
        <v>0</v>
      </c>
      <c r="C2353">
        <v>21.422726999999998</v>
      </c>
      <c r="D2353">
        <v>21.413519000000001</v>
      </c>
      <c r="E2353">
        <f t="shared" si="36"/>
        <v>-9.2079999999974405E-3</v>
      </c>
    </row>
    <row r="2354" spans="1:5" x14ac:dyDescent="0.35">
      <c r="A2354">
        <v>270.65754600000002</v>
      </c>
      <c r="B2354">
        <v>0</v>
      </c>
      <c r="C2354">
        <v>21.422785999999999</v>
      </c>
      <c r="D2354">
        <v>21.413561999999999</v>
      </c>
      <c r="E2354">
        <f t="shared" si="36"/>
        <v>-9.2239999999996769E-3</v>
      </c>
    </row>
    <row r="2355" spans="1:5" x14ac:dyDescent="0.35">
      <c r="A2355">
        <v>270.76889499999999</v>
      </c>
      <c r="B2355">
        <v>0</v>
      </c>
      <c r="C2355">
        <v>21.422837000000001</v>
      </c>
      <c r="D2355">
        <v>21.413575999999999</v>
      </c>
      <c r="E2355">
        <f t="shared" si="36"/>
        <v>-9.2610000000021842E-3</v>
      </c>
    </row>
    <row r="2356" spans="1:5" x14ac:dyDescent="0.35">
      <c r="A2356">
        <v>270.88704799999999</v>
      </c>
      <c r="B2356">
        <v>0</v>
      </c>
      <c r="C2356">
        <v>21.422637000000002</v>
      </c>
      <c r="D2356">
        <v>21.413549</v>
      </c>
      <c r="E2356">
        <f t="shared" si="36"/>
        <v>-9.0880000000019834E-3</v>
      </c>
    </row>
    <row r="2357" spans="1:5" x14ac:dyDescent="0.35">
      <c r="A2357">
        <v>271.00492400000002</v>
      </c>
      <c r="B2357">
        <v>0</v>
      </c>
      <c r="C2357">
        <v>21.422736</v>
      </c>
      <c r="D2357">
        <v>21.413518</v>
      </c>
      <c r="E2357">
        <f t="shared" si="36"/>
        <v>-9.2180000000006146E-3</v>
      </c>
    </row>
    <row r="2358" spans="1:5" x14ac:dyDescent="0.35">
      <c r="A2358">
        <v>271.11981900000001</v>
      </c>
      <c r="B2358">
        <v>0</v>
      </c>
      <c r="C2358">
        <v>21.422459</v>
      </c>
      <c r="D2358">
        <v>21.413530000000002</v>
      </c>
      <c r="E2358">
        <f t="shared" si="36"/>
        <v>-8.9289999999984104E-3</v>
      </c>
    </row>
    <row r="2359" spans="1:5" x14ac:dyDescent="0.35">
      <c r="A2359">
        <v>271.23124000000001</v>
      </c>
      <c r="B2359">
        <v>0</v>
      </c>
      <c r="C2359">
        <v>21.422449</v>
      </c>
      <c r="D2359">
        <v>21.413497</v>
      </c>
      <c r="E2359">
        <f t="shared" si="36"/>
        <v>-8.9520000000007371E-3</v>
      </c>
    </row>
    <row r="2360" spans="1:5" x14ac:dyDescent="0.35">
      <c r="A2360">
        <v>271.343009</v>
      </c>
      <c r="B2360">
        <v>0</v>
      </c>
      <c r="C2360">
        <v>21.422473</v>
      </c>
      <c r="D2360">
        <v>21.413473</v>
      </c>
      <c r="E2360">
        <f t="shared" si="36"/>
        <v>-9.0000000000003411E-3</v>
      </c>
    </row>
    <row r="2361" spans="1:5" x14ac:dyDescent="0.35">
      <c r="A2361">
        <v>271.456613</v>
      </c>
      <c r="B2361">
        <v>0</v>
      </c>
      <c r="C2361">
        <v>21.422533999999999</v>
      </c>
      <c r="D2361">
        <v>21.413464000000001</v>
      </c>
      <c r="E2361">
        <f t="shared" si="36"/>
        <v>-9.069999999997691E-3</v>
      </c>
    </row>
    <row r="2362" spans="1:5" x14ac:dyDescent="0.35">
      <c r="A2362">
        <v>271.570876</v>
      </c>
      <c r="B2362">
        <v>0</v>
      </c>
      <c r="C2362">
        <v>21.42258</v>
      </c>
      <c r="D2362">
        <v>21.413511</v>
      </c>
      <c r="E2362">
        <f t="shared" si="36"/>
        <v>-9.0690000000002158E-3</v>
      </c>
    </row>
    <row r="2363" spans="1:5" x14ac:dyDescent="0.35">
      <c r="A2363">
        <v>271.68731400000001</v>
      </c>
      <c r="B2363">
        <v>0</v>
      </c>
      <c r="C2363">
        <v>21.422528</v>
      </c>
      <c r="D2363">
        <v>21.413544999999999</v>
      </c>
      <c r="E2363">
        <f t="shared" si="36"/>
        <v>-8.9830000000006294E-3</v>
      </c>
    </row>
    <row r="2364" spans="1:5" x14ac:dyDescent="0.35">
      <c r="A2364">
        <v>271.798315</v>
      </c>
      <c r="B2364">
        <v>0</v>
      </c>
      <c r="C2364">
        <v>21.422385999999999</v>
      </c>
      <c r="D2364">
        <v>21.413582000000002</v>
      </c>
      <c r="E2364">
        <f t="shared" si="36"/>
        <v>-8.8039999999978136E-3</v>
      </c>
    </row>
    <row r="2365" spans="1:5" x14ac:dyDescent="0.35">
      <c r="A2365">
        <v>271.91575599999999</v>
      </c>
      <c r="B2365">
        <v>0</v>
      </c>
      <c r="C2365">
        <v>21.422207</v>
      </c>
      <c r="D2365">
        <v>21.413482999999999</v>
      </c>
      <c r="E2365">
        <f t="shared" si="36"/>
        <v>-8.7240000000008422E-3</v>
      </c>
    </row>
    <row r="2366" spans="1:5" x14ac:dyDescent="0.35">
      <c r="A2366">
        <v>272.02742599999999</v>
      </c>
      <c r="B2366">
        <v>0</v>
      </c>
      <c r="C2366">
        <v>21.422011999999999</v>
      </c>
      <c r="D2366">
        <v>21.413457999999999</v>
      </c>
      <c r="E2366">
        <f t="shared" si="36"/>
        <v>-8.5540000000001726E-3</v>
      </c>
    </row>
    <row r="2367" spans="1:5" x14ac:dyDescent="0.35">
      <c r="A2367">
        <v>272.13486999999998</v>
      </c>
      <c r="B2367">
        <v>0</v>
      </c>
      <c r="C2367">
        <v>21.421887999999999</v>
      </c>
      <c r="D2367">
        <v>21.413419999999999</v>
      </c>
      <c r="E2367">
        <f t="shared" si="36"/>
        <v>-8.4680000000005862E-3</v>
      </c>
    </row>
    <row r="2368" spans="1:5" x14ac:dyDescent="0.35">
      <c r="A2368">
        <v>272.25177200000002</v>
      </c>
      <c r="B2368">
        <v>0</v>
      </c>
      <c r="C2368">
        <v>21.421593000000001</v>
      </c>
      <c r="D2368">
        <v>21.413374000000001</v>
      </c>
      <c r="E2368">
        <f t="shared" si="36"/>
        <v>-8.2190000000004204E-3</v>
      </c>
    </row>
    <row r="2369" spans="1:5" x14ac:dyDescent="0.35">
      <c r="A2369">
        <v>272.369685</v>
      </c>
      <c r="B2369">
        <v>0</v>
      </c>
      <c r="C2369">
        <v>21.421557</v>
      </c>
      <c r="D2369">
        <v>21.413295999999999</v>
      </c>
      <c r="E2369">
        <f t="shared" si="36"/>
        <v>-8.261000000000962E-3</v>
      </c>
    </row>
    <row r="2370" spans="1:5" x14ac:dyDescent="0.35">
      <c r="A2370">
        <v>272.48715800000002</v>
      </c>
      <c r="B2370">
        <v>0</v>
      </c>
      <c r="C2370">
        <v>21.421399000000001</v>
      </c>
      <c r="D2370">
        <v>21.413246000000001</v>
      </c>
      <c r="E2370">
        <f t="shared" si="36"/>
        <v>-8.1530000000000769E-3</v>
      </c>
    </row>
    <row r="2371" spans="1:5" x14ac:dyDescent="0.35">
      <c r="A2371">
        <v>272.60097999999999</v>
      </c>
      <c r="B2371">
        <v>0</v>
      </c>
      <c r="C2371">
        <v>21.421322</v>
      </c>
      <c r="D2371">
        <v>21.413252</v>
      </c>
      <c r="E2371">
        <f t="shared" ref="E2371:E2434" si="37">D2371-C2371</f>
        <v>-8.0700000000000216E-3</v>
      </c>
    </row>
    <row r="2372" spans="1:5" x14ac:dyDescent="0.35">
      <c r="A2372">
        <v>272.72055399999999</v>
      </c>
      <c r="B2372">
        <v>0</v>
      </c>
      <c r="C2372">
        <v>21.421177</v>
      </c>
      <c r="D2372">
        <v>21.413181000000002</v>
      </c>
      <c r="E2372">
        <f t="shared" si="37"/>
        <v>-7.9959999999985598E-3</v>
      </c>
    </row>
    <row r="2373" spans="1:5" x14ac:dyDescent="0.35">
      <c r="A2373">
        <v>272.83885400000003</v>
      </c>
      <c r="B2373">
        <v>0</v>
      </c>
      <c r="C2373">
        <v>21.421126999999998</v>
      </c>
      <c r="D2373">
        <v>21.413174999999999</v>
      </c>
      <c r="E2373">
        <f t="shared" si="37"/>
        <v>-7.951999999999515E-3</v>
      </c>
    </row>
    <row r="2374" spans="1:5" x14ac:dyDescent="0.35">
      <c r="A2374">
        <v>272.95518199999998</v>
      </c>
      <c r="B2374">
        <v>0</v>
      </c>
      <c r="C2374">
        <v>21.421237000000001</v>
      </c>
      <c r="D2374">
        <v>21.413139999999999</v>
      </c>
      <c r="E2374">
        <f t="shared" si="37"/>
        <v>-8.0970000000029074E-3</v>
      </c>
    </row>
    <row r="2375" spans="1:5" x14ac:dyDescent="0.35">
      <c r="A2375">
        <v>273.06459599999999</v>
      </c>
      <c r="B2375">
        <v>0</v>
      </c>
      <c r="C2375">
        <v>21.421261000000001</v>
      </c>
      <c r="D2375">
        <v>21.413160999999999</v>
      </c>
      <c r="E2375">
        <f t="shared" si="37"/>
        <v>-8.1000000000024386E-3</v>
      </c>
    </row>
    <row r="2376" spans="1:5" x14ac:dyDescent="0.35">
      <c r="A2376">
        <v>273.18204200000002</v>
      </c>
      <c r="B2376">
        <v>0</v>
      </c>
      <c r="C2376">
        <v>21.421264000000001</v>
      </c>
      <c r="D2376">
        <v>21.413191999999999</v>
      </c>
      <c r="E2376">
        <f t="shared" si="37"/>
        <v>-8.0720000000020775E-3</v>
      </c>
    </row>
    <row r="2377" spans="1:5" x14ac:dyDescent="0.35">
      <c r="A2377">
        <v>273.29818799999998</v>
      </c>
      <c r="B2377">
        <v>0</v>
      </c>
      <c r="C2377">
        <v>21.42154</v>
      </c>
      <c r="D2377">
        <v>21.413150000000002</v>
      </c>
      <c r="E2377">
        <f t="shared" si="37"/>
        <v>-8.3899999999985653E-3</v>
      </c>
    </row>
    <row r="2378" spans="1:5" x14ac:dyDescent="0.35">
      <c r="A2378">
        <v>273.41718700000001</v>
      </c>
      <c r="B2378">
        <v>0</v>
      </c>
      <c r="C2378">
        <v>21.421627999999998</v>
      </c>
      <c r="D2378">
        <v>21.413166</v>
      </c>
      <c r="E2378">
        <f t="shared" si="37"/>
        <v>-8.4619999999979711E-3</v>
      </c>
    </row>
    <row r="2379" spans="1:5" x14ac:dyDescent="0.35">
      <c r="A2379">
        <v>273.53535599999998</v>
      </c>
      <c r="B2379">
        <v>0</v>
      </c>
      <c r="C2379">
        <v>21.421606000000001</v>
      </c>
      <c r="D2379">
        <v>21.413170000000001</v>
      </c>
      <c r="E2379">
        <f t="shared" si="37"/>
        <v>-8.435999999999666E-3</v>
      </c>
    </row>
    <row r="2380" spans="1:5" x14ac:dyDescent="0.35">
      <c r="A2380">
        <v>273.64328999999998</v>
      </c>
      <c r="B2380">
        <v>0</v>
      </c>
      <c r="C2380">
        <v>21.421866999999999</v>
      </c>
      <c r="D2380">
        <v>21.413129999999999</v>
      </c>
      <c r="E2380">
        <f t="shared" si="37"/>
        <v>-8.7369999999999948E-3</v>
      </c>
    </row>
    <row r="2381" spans="1:5" x14ac:dyDescent="0.35">
      <c r="A2381">
        <v>273.75322799999998</v>
      </c>
      <c r="B2381">
        <v>0</v>
      </c>
      <c r="C2381">
        <v>21.422139999999999</v>
      </c>
      <c r="D2381">
        <v>21.413236000000001</v>
      </c>
      <c r="E2381">
        <f t="shared" si="37"/>
        <v>-8.9039999999975805E-3</v>
      </c>
    </row>
    <row r="2382" spans="1:5" x14ac:dyDescent="0.35">
      <c r="A2382">
        <v>273.86216300000001</v>
      </c>
      <c r="B2382">
        <v>0</v>
      </c>
      <c r="C2382">
        <v>21.422193</v>
      </c>
      <c r="D2382">
        <v>21.413238</v>
      </c>
      <c r="E2382">
        <f t="shared" si="37"/>
        <v>-8.9550000000002683E-3</v>
      </c>
    </row>
    <row r="2383" spans="1:5" x14ac:dyDescent="0.35">
      <c r="A2383">
        <v>273.96910300000002</v>
      </c>
      <c r="B2383">
        <v>0</v>
      </c>
      <c r="C2383">
        <v>21.422170000000001</v>
      </c>
      <c r="D2383">
        <v>21.413195999999999</v>
      </c>
      <c r="E2383">
        <f t="shared" si="37"/>
        <v>-8.9740000000020359E-3</v>
      </c>
    </row>
    <row r="2384" spans="1:5" x14ac:dyDescent="0.35">
      <c r="A2384">
        <v>274.07603999999998</v>
      </c>
      <c r="B2384">
        <v>0</v>
      </c>
      <c r="C2384">
        <v>21.421921000000001</v>
      </c>
      <c r="D2384">
        <v>21.413174999999999</v>
      </c>
      <c r="E2384">
        <f t="shared" si="37"/>
        <v>-8.746000000002141E-3</v>
      </c>
    </row>
    <row r="2385" spans="1:5" x14ac:dyDescent="0.35">
      <c r="A2385">
        <v>274.18399699999998</v>
      </c>
      <c r="B2385">
        <v>0</v>
      </c>
      <c r="C2385">
        <v>21.421880000000002</v>
      </c>
      <c r="D2385">
        <v>21.412993</v>
      </c>
      <c r="E2385">
        <f t="shared" si="37"/>
        <v>-8.8870000000014215E-3</v>
      </c>
    </row>
    <row r="2386" spans="1:5" x14ac:dyDescent="0.35">
      <c r="A2386">
        <v>274.29444799999999</v>
      </c>
      <c r="B2386">
        <v>0</v>
      </c>
      <c r="C2386">
        <v>21.421606000000001</v>
      </c>
      <c r="D2386">
        <v>21.412969</v>
      </c>
      <c r="E2386">
        <f t="shared" si="37"/>
        <v>-8.6370000000002278E-3</v>
      </c>
    </row>
    <row r="2387" spans="1:5" x14ac:dyDescent="0.35">
      <c r="A2387">
        <v>274.40918099999999</v>
      </c>
      <c r="B2387">
        <v>0</v>
      </c>
      <c r="C2387">
        <v>21.421365000000002</v>
      </c>
      <c r="D2387">
        <v>21.412818999999999</v>
      </c>
      <c r="E2387">
        <f t="shared" si="37"/>
        <v>-8.5460000000026071E-3</v>
      </c>
    </row>
    <row r="2388" spans="1:5" x14ac:dyDescent="0.35">
      <c r="A2388">
        <v>274.52594499999998</v>
      </c>
      <c r="B2388">
        <v>0</v>
      </c>
      <c r="C2388">
        <v>21.421022000000001</v>
      </c>
      <c r="D2388">
        <v>21.412644</v>
      </c>
      <c r="E2388">
        <f t="shared" si="37"/>
        <v>-8.3780000000004407E-3</v>
      </c>
    </row>
    <row r="2389" spans="1:5" x14ac:dyDescent="0.35">
      <c r="A2389">
        <v>274.64397600000001</v>
      </c>
      <c r="B2389">
        <v>0</v>
      </c>
      <c r="C2389">
        <v>21.420912000000001</v>
      </c>
      <c r="D2389">
        <v>21.412583999999999</v>
      </c>
      <c r="E2389">
        <f t="shared" si="37"/>
        <v>-8.3280000000023335E-3</v>
      </c>
    </row>
    <row r="2390" spans="1:5" x14ac:dyDescent="0.35">
      <c r="A2390">
        <v>274.76250800000003</v>
      </c>
      <c r="B2390">
        <v>0</v>
      </c>
      <c r="C2390">
        <v>21.420724</v>
      </c>
      <c r="D2390">
        <v>21.412555999999999</v>
      </c>
      <c r="E2390">
        <f t="shared" si="37"/>
        <v>-8.1680000000012853E-3</v>
      </c>
    </row>
    <row r="2391" spans="1:5" x14ac:dyDescent="0.35">
      <c r="A2391">
        <v>274.880447</v>
      </c>
      <c r="B2391">
        <v>0</v>
      </c>
      <c r="C2391">
        <v>21.420611999999998</v>
      </c>
      <c r="D2391">
        <v>21.412509</v>
      </c>
      <c r="E2391">
        <f t="shared" si="37"/>
        <v>-8.102999999998417E-3</v>
      </c>
    </row>
    <row r="2392" spans="1:5" x14ac:dyDescent="0.35">
      <c r="A2392">
        <v>274.99034899999998</v>
      </c>
      <c r="B2392">
        <v>0</v>
      </c>
      <c r="C2392">
        <v>21.420400000000001</v>
      </c>
      <c r="D2392">
        <v>21.412503000000001</v>
      </c>
      <c r="E2392">
        <f t="shared" si="37"/>
        <v>-7.8969999999998208E-3</v>
      </c>
    </row>
    <row r="2393" spans="1:5" x14ac:dyDescent="0.35">
      <c r="A2393">
        <v>275.10528599999998</v>
      </c>
      <c r="B2393">
        <v>0</v>
      </c>
      <c r="C2393">
        <v>21.420054</v>
      </c>
      <c r="D2393">
        <v>21.412420000000001</v>
      </c>
      <c r="E2393">
        <f t="shared" si="37"/>
        <v>-7.6339999999994745E-3</v>
      </c>
    </row>
    <row r="2394" spans="1:5" x14ac:dyDescent="0.35">
      <c r="A2394">
        <v>275.22140899999999</v>
      </c>
      <c r="B2394">
        <v>0</v>
      </c>
      <c r="C2394">
        <v>21.419803999999999</v>
      </c>
      <c r="D2394">
        <v>21.412292999999998</v>
      </c>
      <c r="E2394">
        <f t="shared" si="37"/>
        <v>-7.5110000000009336E-3</v>
      </c>
    </row>
    <row r="2395" spans="1:5" x14ac:dyDescent="0.35">
      <c r="A2395">
        <v>275.33325000000002</v>
      </c>
      <c r="B2395">
        <v>0</v>
      </c>
      <c r="C2395">
        <v>21.419848999999999</v>
      </c>
      <c r="D2395">
        <v>21.412226</v>
      </c>
      <c r="E2395">
        <f t="shared" si="37"/>
        <v>-7.6229999999988252E-3</v>
      </c>
    </row>
    <row r="2396" spans="1:5" x14ac:dyDescent="0.35">
      <c r="A2396">
        <v>275.44854099999998</v>
      </c>
      <c r="B2396">
        <v>0</v>
      </c>
      <c r="C2396">
        <v>21.419588000000001</v>
      </c>
      <c r="D2396">
        <v>21.412279999999999</v>
      </c>
      <c r="E2396">
        <f t="shared" si="37"/>
        <v>-7.3080000000018686E-3</v>
      </c>
    </row>
    <row r="2397" spans="1:5" x14ac:dyDescent="0.35">
      <c r="A2397">
        <v>275.56735600000002</v>
      </c>
      <c r="B2397">
        <v>0</v>
      </c>
      <c r="C2397">
        <v>21.419281999999999</v>
      </c>
      <c r="D2397">
        <v>21.412201</v>
      </c>
      <c r="E2397">
        <f t="shared" si="37"/>
        <v>-7.0809999999994488E-3</v>
      </c>
    </row>
    <row r="2398" spans="1:5" x14ac:dyDescent="0.35">
      <c r="A2398">
        <v>275.685855</v>
      </c>
      <c r="B2398">
        <v>0</v>
      </c>
      <c r="C2398">
        <v>21.419077999999999</v>
      </c>
      <c r="D2398">
        <v>21.412089000000002</v>
      </c>
      <c r="E2398">
        <f t="shared" si="37"/>
        <v>-6.9889999999972474E-3</v>
      </c>
    </row>
    <row r="2399" spans="1:5" x14ac:dyDescent="0.35">
      <c r="A2399">
        <v>275.803855</v>
      </c>
      <c r="B2399">
        <v>0</v>
      </c>
      <c r="C2399">
        <v>21.419122000000002</v>
      </c>
      <c r="D2399">
        <v>21.411994</v>
      </c>
      <c r="E2399">
        <f t="shared" si="37"/>
        <v>-7.1280000000015775E-3</v>
      </c>
    </row>
    <row r="2400" spans="1:5" x14ac:dyDescent="0.35">
      <c r="A2400">
        <v>275.915933</v>
      </c>
      <c r="B2400">
        <v>0</v>
      </c>
      <c r="C2400">
        <v>21.419021000000001</v>
      </c>
      <c r="D2400">
        <v>21.412016000000001</v>
      </c>
      <c r="E2400">
        <f t="shared" si="37"/>
        <v>-7.0049999999994839E-3</v>
      </c>
    </row>
    <row r="2401" spans="1:5" x14ac:dyDescent="0.35">
      <c r="A2401">
        <v>276.03228000000001</v>
      </c>
      <c r="B2401">
        <v>0</v>
      </c>
      <c r="C2401">
        <v>21.41891</v>
      </c>
      <c r="D2401">
        <v>21.412013999999999</v>
      </c>
      <c r="E2401">
        <f t="shared" si="37"/>
        <v>-6.8960000000011235E-3</v>
      </c>
    </row>
    <row r="2402" spans="1:5" x14ac:dyDescent="0.35">
      <c r="A2402">
        <v>276.15277700000001</v>
      </c>
      <c r="B2402">
        <v>0</v>
      </c>
      <c r="C2402">
        <v>21.418664</v>
      </c>
      <c r="D2402">
        <v>21.411919999999999</v>
      </c>
      <c r="E2402">
        <f t="shared" si="37"/>
        <v>-6.7440000000011935E-3</v>
      </c>
    </row>
    <row r="2403" spans="1:5" x14ac:dyDescent="0.35">
      <c r="A2403">
        <v>276.27067599999998</v>
      </c>
      <c r="B2403">
        <v>0</v>
      </c>
      <c r="C2403">
        <v>21.41874</v>
      </c>
      <c r="D2403">
        <v>21.411815000000001</v>
      </c>
      <c r="E2403">
        <f t="shared" si="37"/>
        <v>-6.9249999999989598E-3</v>
      </c>
    </row>
    <row r="2404" spans="1:5" x14ac:dyDescent="0.35">
      <c r="A2404">
        <v>276.37863099999998</v>
      </c>
      <c r="B2404">
        <v>0</v>
      </c>
      <c r="C2404">
        <v>21.418875</v>
      </c>
      <c r="D2404">
        <v>21.411885999999999</v>
      </c>
      <c r="E2404">
        <f t="shared" si="37"/>
        <v>-6.9890000000008001E-3</v>
      </c>
    </row>
    <row r="2405" spans="1:5" x14ac:dyDescent="0.35">
      <c r="A2405">
        <v>276.48655000000002</v>
      </c>
      <c r="B2405">
        <v>0</v>
      </c>
      <c r="C2405">
        <v>21.41882</v>
      </c>
      <c r="D2405">
        <v>21.411953</v>
      </c>
      <c r="E2405">
        <f t="shared" si="37"/>
        <v>-6.8669999999997344E-3</v>
      </c>
    </row>
    <row r="2406" spans="1:5" x14ac:dyDescent="0.35">
      <c r="A2406">
        <v>276.59448900000001</v>
      </c>
      <c r="B2406">
        <v>0</v>
      </c>
      <c r="C2406">
        <v>21.418455000000002</v>
      </c>
      <c r="D2406">
        <v>21.411950000000001</v>
      </c>
      <c r="E2406">
        <f t="shared" si="37"/>
        <v>-6.5050000000006492E-3</v>
      </c>
    </row>
    <row r="2407" spans="1:5" x14ac:dyDescent="0.35">
      <c r="A2407">
        <v>276.70441</v>
      </c>
      <c r="B2407">
        <v>0</v>
      </c>
      <c r="C2407">
        <v>21.418319</v>
      </c>
      <c r="D2407">
        <v>21.411839000000001</v>
      </c>
      <c r="E2407">
        <f t="shared" si="37"/>
        <v>-6.4799999999998192E-3</v>
      </c>
    </row>
    <row r="2408" spans="1:5" x14ac:dyDescent="0.35">
      <c r="A2408">
        <v>276.823215</v>
      </c>
      <c r="B2408">
        <v>0</v>
      </c>
      <c r="C2408">
        <v>21.418209000000001</v>
      </c>
      <c r="D2408">
        <v>21.411667999999999</v>
      </c>
      <c r="E2408">
        <f t="shared" si="37"/>
        <v>-6.5410000000021284E-3</v>
      </c>
    </row>
    <row r="2409" spans="1:5" x14ac:dyDescent="0.35">
      <c r="A2409">
        <v>276.94075700000002</v>
      </c>
      <c r="B2409">
        <v>0</v>
      </c>
      <c r="C2409">
        <v>21.417988999999999</v>
      </c>
      <c r="D2409">
        <v>21.411612999999999</v>
      </c>
      <c r="E2409">
        <f t="shared" si="37"/>
        <v>-6.3759999999994932E-3</v>
      </c>
    </row>
    <row r="2410" spans="1:5" x14ac:dyDescent="0.35">
      <c r="A2410">
        <v>277.062274</v>
      </c>
      <c r="B2410">
        <v>0</v>
      </c>
      <c r="C2410">
        <v>21.417914</v>
      </c>
      <c r="D2410">
        <v>21.411511999999998</v>
      </c>
      <c r="E2410">
        <f t="shared" si="37"/>
        <v>-6.4020000000013511E-3</v>
      </c>
    </row>
    <row r="2411" spans="1:5" x14ac:dyDescent="0.35">
      <c r="A2411">
        <v>277.18239599999998</v>
      </c>
      <c r="B2411">
        <v>0</v>
      </c>
      <c r="C2411">
        <v>21.417945</v>
      </c>
      <c r="D2411">
        <v>21.411469</v>
      </c>
      <c r="E2411">
        <f t="shared" si="37"/>
        <v>-6.4759999999992601E-3</v>
      </c>
    </row>
    <row r="2412" spans="1:5" x14ac:dyDescent="0.35">
      <c r="A2412">
        <v>277.298293</v>
      </c>
      <c r="B2412">
        <v>0</v>
      </c>
      <c r="C2412">
        <v>21.417759</v>
      </c>
      <c r="D2412">
        <v>21.411418999999999</v>
      </c>
      <c r="E2412">
        <f t="shared" si="37"/>
        <v>-6.3400000000015666E-3</v>
      </c>
    </row>
    <row r="2413" spans="1:5" x14ac:dyDescent="0.35">
      <c r="A2413">
        <v>277.41472399999998</v>
      </c>
      <c r="B2413">
        <v>0</v>
      </c>
      <c r="C2413">
        <v>21.417722000000001</v>
      </c>
      <c r="D2413">
        <v>21.411318000000001</v>
      </c>
      <c r="E2413">
        <f t="shared" si="37"/>
        <v>-6.4039999999998543E-3</v>
      </c>
    </row>
    <row r="2414" spans="1:5" x14ac:dyDescent="0.35">
      <c r="A2414">
        <v>277.52767999999998</v>
      </c>
      <c r="B2414">
        <v>0</v>
      </c>
      <c r="C2414">
        <v>21.417739000000001</v>
      </c>
      <c r="D2414">
        <v>21.411273000000001</v>
      </c>
      <c r="E2414">
        <f t="shared" si="37"/>
        <v>-6.4659999999996387E-3</v>
      </c>
    </row>
    <row r="2415" spans="1:5" x14ac:dyDescent="0.35">
      <c r="A2415">
        <v>277.63657499999999</v>
      </c>
      <c r="B2415">
        <v>0</v>
      </c>
      <c r="C2415">
        <v>21.417300999999998</v>
      </c>
      <c r="D2415">
        <v>21.411311000000001</v>
      </c>
      <c r="E2415">
        <f t="shared" si="37"/>
        <v>-5.9899999999970532E-3</v>
      </c>
    </row>
    <row r="2416" spans="1:5" x14ac:dyDescent="0.35">
      <c r="A2416">
        <v>277.75322</v>
      </c>
      <c r="B2416">
        <v>0</v>
      </c>
      <c r="C2416">
        <v>21.417028999999999</v>
      </c>
      <c r="D2416">
        <v>21.411093999999999</v>
      </c>
      <c r="E2416">
        <f t="shared" si="37"/>
        <v>-5.9350000000009118E-3</v>
      </c>
    </row>
    <row r="2417" spans="1:5" x14ac:dyDescent="0.35">
      <c r="A2417">
        <v>277.86273699999998</v>
      </c>
      <c r="B2417">
        <v>0</v>
      </c>
      <c r="C2417">
        <v>21.416740000000001</v>
      </c>
      <c r="D2417">
        <v>21.410923</v>
      </c>
      <c r="E2417">
        <f t="shared" si="37"/>
        <v>-5.8170000000004052E-3</v>
      </c>
    </row>
    <row r="2418" spans="1:5" x14ac:dyDescent="0.35">
      <c r="A2418">
        <v>277.978497</v>
      </c>
      <c r="B2418">
        <v>0</v>
      </c>
      <c r="C2418">
        <v>21.416625</v>
      </c>
      <c r="D2418">
        <v>21.410819</v>
      </c>
      <c r="E2418">
        <f t="shared" si="37"/>
        <v>-5.8059999999997558E-3</v>
      </c>
    </row>
    <row r="2419" spans="1:5" x14ac:dyDescent="0.35">
      <c r="A2419">
        <v>278.090395</v>
      </c>
      <c r="B2419">
        <v>0</v>
      </c>
      <c r="C2419">
        <v>21.416179</v>
      </c>
      <c r="D2419">
        <v>21.410640999999998</v>
      </c>
      <c r="E2419">
        <f t="shared" si="37"/>
        <v>-5.5380000000013752E-3</v>
      </c>
    </row>
    <row r="2420" spans="1:5" x14ac:dyDescent="0.35">
      <c r="A2420">
        <v>278.205353</v>
      </c>
      <c r="B2420">
        <v>0</v>
      </c>
      <c r="C2420">
        <v>21.415939999999999</v>
      </c>
      <c r="D2420">
        <v>21.410392000000002</v>
      </c>
      <c r="E2420">
        <f t="shared" si="37"/>
        <v>-5.5479999999974439E-3</v>
      </c>
    </row>
    <row r="2421" spans="1:5" x14ac:dyDescent="0.35">
      <c r="A2421">
        <v>278.31329099999999</v>
      </c>
      <c r="B2421">
        <v>0</v>
      </c>
      <c r="C2421">
        <v>21.415814000000001</v>
      </c>
      <c r="D2421">
        <v>21.410336999999998</v>
      </c>
      <c r="E2421">
        <f t="shared" si="37"/>
        <v>-5.4770000000026187E-3</v>
      </c>
    </row>
    <row r="2422" spans="1:5" x14ac:dyDescent="0.35">
      <c r="A2422">
        <v>278.42120999999997</v>
      </c>
      <c r="B2422">
        <v>0</v>
      </c>
      <c r="C2422">
        <v>21.415454</v>
      </c>
      <c r="D2422">
        <v>21.410392000000002</v>
      </c>
      <c r="E2422">
        <f t="shared" si="37"/>
        <v>-5.0619999999987897E-3</v>
      </c>
    </row>
    <row r="2423" spans="1:5" x14ac:dyDescent="0.35">
      <c r="A2423">
        <v>278.530147</v>
      </c>
      <c r="B2423">
        <v>0</v>
      </c>
      <c r="C2423">
        <v>21.415073</v>
      </c>
      <c r="D2423">
        <v>21.410298999999998</v>
      </c>
      <c r="E2423">
        <f t="shared" si="37"/>
        <v>-4.7740000000011662E-3</v>
      </c>
    </row>
    <row r="2424" spans="1:5" x14ac:dyDescent="0.35">
      <c r="A2424">
        <v>278.63858599999998</v>
      </c>
      <c r="B2424">
        <v>0</v>
      </c>
      <c r="C2424">
        <v>21.414525999999999</v>
      </c>
      <c r="D2424">
        <v>21.410238</v>
      </c>
      <c r="E2424">
        <f t="shared" si="37"/>
        <v>-4.2879999999989593E-3</v>
      </c>
    </row>
    <row r="2425" spans="1:5" x14ac:dyDescent="0.35">
      <c r="A2425">
        <v>278.74859400000003</v>
      </c>
      <c r="B2425">
        <v>0</v>
      </c>
      <c r="C2425">
        <v>21.414135000000002</v>
      </c>
      <c r="D2425">
        <v>21.409984999999999</v>
      </c>
      <c r="E2425">
        <f t="shared" si="37"/>
        <v>-4.1500000000027626E-3</v>
      </c>
    </row>
    <row r="2426" spans="1:5" x14ac:dyDescent="0.35">
      <c r="A2426">
        <v>278.86688600000002</v>
      </c>
      <c r="B2426">
        <v>0</v>
      </c>
      <c r="C2426">
        <v>21.413715</v>
      </c>
      <c r="D2426">
        <v>21.409699</v>
      </c>
      <c r="E2426">
        <f t="shared" si="37"/>
        <v>-4.0160000000000196E-3</v>
      </c>
    </row>
    <row r="2427" spans="1:5" x14ac:dyDescent="0.35">
      <c r="A2427">
        <v>278.98416800000001</v>
      </c>
      <c r="B2427">
        <v>0</v>
      </c>
      <c r="C2427">
        <v>21.413620000000002</v>
      </c>
      <c r="D2427">
        <v>21.409433</v>
      </c>
      <c r="E2427">
        <f t="shared" si="37"/>
        <v>-4.1870000000017171E-3</v>
      </c>
    </row>
    <row r="2428" spans="1:5" x14ac:dyDescent="0.35">
      <c r="A2428">
        <v>279.09909199999998</v>
      </c>
      <c r="B2428">
        <v>0</v>
      </c>
      <c r="C2428">
        <v>21.413398000000001</v>
      </c>
      <c r="D2428">
        <v>21.409362000000002</v>
      </c>
      <c r="E2428">
        <f t="shared" si="37"/>
        <v>-4.0359999999992624E-3</v>
      </c>
    </row>
    <row r="2429" spans="1:5" x14ac:dyDescent="0.35">
      <c r="A2429">
        <v>279.20702999999997</v>
      </c>
      <c r="B2429">
        <v>0</v>
      </c>
      <c r="C2429">
        <v>21.413408</v>
      </c>
      <c r="D2429">
        <v>21.409355999999999</v>
      </c>
      <c r="E2429">
        <f t="shared" si="37"/>
        <v>-4.0520000000014988E-3</v>
      </c>
    </row>
    <row r="2430" spans="1:5" x14ac:dyDescent="0.35">
      <c r="A2430">
        <v>279.31538599999999</v>
      </c>
      <c r="B2430">
        <v>0</v>
      </c>
      <c r="C2430">
        <v>21.413281000000001</v>
      </c>
      <c r="D2430">
        <v>21.409369999999999</v>
      </c>
      <c r="E2430">
        <f t="shared" si="37"/>
        <v>-3.9110000000022183E-3</v>
      </c>
    </row>
    <row r="2431" spans="1:5" x14ac:dyDescent="0.35">
      <c r="A2431">
        <v>279.42966200000001</v>
      </c>
      <c r="B2431">
        <v>0</v>
      </c>
      <c r="C2431">
        <v>21.413022000000002</v>
      </c>
      <c r="D2431">
        <v>21.409319</v>
      </c>
      <c r="E2431">
        <f t="shared" si="37"/>
        <v>-3.7030000000015661E-3</v>
      </c>
    </row>
    <row r="2432" spans="1:5" x14ac:dyDescent="0.35">
      <c r="A2432">
        <v>279.54696300000001</v>
      </c>
      <c r="B2432">
        <v>0</v>
      </c>
      <c r="C2432">
        <v>21.412918000000001</v>
      </c>
      <c r="D2432">
        <v>21.409072999999999</v>
      </c>
      <c r="E2432">
        <f t="shared" si="37"/>
        <v>-3.8450000000018747E-3</v>
      </c>
    </row>
    <row r="2433" spans="1:5" x14ac:dyDescent="0.35">
      <c r="A2433">
        <v>279.66255899999999</v>
      </c>
      <c r="B2433">
        <v>0</v>
      </c>
      <c r="C2433">
        <v>21.412883000000001</v>
      </c>
      <c r="D2433">
        <v>21.409015</v>
      </c>
      <c r="E2433">
        <f t="shared" si="37"/>
        <v>-3.8680000000006487E-3</v>
      </c>
    </row>
    <row r="2434" spans="1:5" x14ac:dyDescent="0.35">
      <c r="A2434">
        <v>279.77291700000001</v>
      </c>
      <c r="B2434">
        <v>0</v>
      </c>
      <c r="C2434">
        <v>21.412790000000001</v>
      </c>
      <c r="D2434">
        <v>21.409040999999998</v>
      </c>
      <c r="E2434">
        <f t="shared" si="37"/>
        <v>-3.7490000000026669E-3</v>
      </c>
    </row>
    <row r="2435" spans="1:5" x14ac:dyDescent="0.35">
      <c r="A2435">
        <v>279.890873</v>
      </c>
      <c r="B2435">
        <v>0</v>
      </c>
      <c r="C2435">
        <v>21.412817</v>
      </c>
      <c r="D2435">
        <v>21.409005000000001</v>
      </c>
      <c r="E2435">
        <f t="shared" ref="E2435:E2498" si="38">D2435-C2435</f>
        <v>-3.8119999999999266E-3</v>
      </c>
    </row>
    <row r="2436" spans="1:5" x14ac:dyDescent="0.35">
      <c r="A2436">
        <v>280.00996199999997</v>
      </c>
      <c r="B2436">
        <v>0</v>
      </c>
      <c r="C2436">
        <v>21.412521000000002</v>
      </c>
      <c r="D2436">
        <v>21.409047999999999</v>
      </c>
      <c r="E2436">
        <f t="shared" si="38"/>
        <v>-3.473000000003168E-3</v>
      </c>
    </row>
    <row r="2437" spans="1:5" x14ac:dyDescent="0.35">
      <c r="A2437">
        <v>280.12688900000001</v>
      </c>
      <c r="B2437">
        <v>0</v>
      </c>
      <c r="C2437">
        <v>21.412762000000001</v>
      </c>
      <c r="D2437">
        <v>21.408937999999999</v>
      </c>
      <c r="E2437">
        <f t="shared" si="38"/>
        <v>-3.8240000000016039E-3</v>
      </c>
    </row>
    <row r="2438" spans="1:5" x14ac:dyDescent="0.35">
      <c r="A2438">
        <v>280.23382600000002</v>
      </c>
      <c r="B2438">
        <v>0</v>
      </c>
      <c r="C2438">
        <v>21.412948</v>
      </c>
      <c r="D2438">
        <v>21.409095000000001</v>
      </c>
      <c r="E2438">
        <f t="shared" si="38"/>
        <v>-3.8529999999994402E-3</v>
      </c>
    </row>
    <row r="2439" spans="1:5" x14ac:dyDescent="0.35">
      <c r="A2439">
        <v>280.34076599999997</v>
      </c>
      <c r="B2439">
        <v>0</v>
      </c>
      <c r="C2439">
        <v>21.412859000000001</v>
      </c>
      <c r="D2439">
        <v>21.409243</v>
      </c>
      <c r="E2439">
        <f t="shared" si="38"/>
        <v>-3.6160000000009518E-3</v>
      </c>
    </row>
    <row r="2440" spans="1:5" x14ac:dyDescent="0.35">
      <c r="A2440">
        <v>280.44870300000002</v>
      </c>
      <c r="B2440">
        <v>0</v>
      </c>
      <c r="C2440">
        <v>21.412644</v>
      </c>
      <c r="D2440">
        <v>21.409236</v>
      </c>
      <c r="E2440">
        <f t="shared" si="38"/>
        <v>-3.4080000000002997E-3</v>
      </c>
    </row>
    <row r="2441" spans="1:5" x14ac:dyDescent="0.35">
      <c r="A2441">
        <v>280.55913600000002</v>
      </c>
      <c r="B2441">
        <v>0</v>
      </c>
      <c r="C2441">
        <v>21.412535999999999</v>
      </c>
      <c r="D2441">
        <v>21.409151000000001</v>
      </c>
      <c r="E2441">
        <f t="shared" si="38"/>
        <v>-3.384999999997973E-3</v>
      </c>
    </row>
    <row r="2442" spans="1:5" x14ac:dyDescent="0.35">
      <c r="A2442">
        <v>280.67506400000002</v>
      </c>
      <c r="B2442">
        <v>0</v>
      </c>
      <c r="C2442">
        <v>21.412502</v>
      </c>
      <c r="D2442">
        <v>21.409025</v>
      </c>
      <c r="E2442">
        <f t="shared" si="38"/>
        <v>-3.4770000000001744E-3</v>
      </c>
    </row>
    <row r="2443" spans="1:5" x14ac:dyDescent="0.35">
      <c r="A2443">
        <v>280.78202099999999</v>
      </c>
      <c r="B2443">
        <v>0</v>
      </c>
      <c r="C2443">
        <v>21.412331999999999</v>
      </c>
      <c r="D2443">
        <v>21.409141000000002</v>
      </c>
      <c r="E2443">
        <f t="shared" si="38"/>
        <v>-3.1909999999975014E-3</v>
      </c>
    </row>
    <row r="2444" spans="1:5" x14ac:dyDescent="0.35">
      <c r="A2444">
        <v>280.889207</v>
      </c>
      <c r="B2444">
        <v>0</v>
      </c>
      <c r="C2444">
        <v>21.412303000000001</v>
      </c>
      <c r="D2444">
        <v>21.409144000000001</v>
      </c>
      <c r="E2444">
        <f t="shared" si="38"/>
        <v>-3.1590000000001339E-3</v>
      </c>
    </row>
    <row r="2445" spans="1:5" x14ac:dyDescent="0.35">
      <c r="A2445">
        <v>280.99733199999997</v>
      </c>
      <c r="B2445">
        <v>0</v>
      </c>
      <c r="C2445">
        <v>21.411995999999998</v>
      </c>
      <c r="D2445">
        <v>21.409082000000001</v>
      </c>
      <c r="E2445">
        <f t="shared" si="38"/>
        <v>-2.9139999999969746E-3</v>
      </c>
    </row>
    <row r="2446" spans="1:5" x14ac:dyDescent="0.35">
      <c r="A2446">
        <v>281.11443600000001</v>
      </c>
      <c r="B2446">
        <v>0</v>
      </c>
      <c r="C2446">
        <v>21.411966</v>
      </c>
      <c r="D2446">
        <v>21.408840000000001</v>
      </c>
      <c r="E2446">
        <f t="shared" si="38"/>
        <v>-3.1259999999981858E-3</v>
      </c>
    </row>
    <row r="2447" spans="1:5" x14ac:dyDescent="0.35">
      <c r="A2447">
        <v>281.23325799999998</v>
      </c>
      <c r="B2447">
        <v>0</v>
      </c>
      <c r="C2447">
        <v>21.411947999999999</v>
      </c>
      <c r="D2447">
        <v>21.408823000000002</v>
      </c>
      <c r="E2447">
        <f t="shared" si="38"/>
        <v>-3.1249999999971578E-3</v>
      </c>
    </row>
    <row r="2448" spans="1:5" x14ac:dyDescent="0.35">
      <c r="A2448">
        <v>281.350504</v>
      </c>
      <c r="B2448">
        <v>0</v>
      </c>
      <c r="C2448">
        <v>21.411871999999999</v>
      </c>
      <c r="D2448">
        <v>21.408833999999999</v>
      </c>
      <c r="E2448">
        <f t="shared" si="38"/>
        <v>-3.0380000000000962E-3</v>
      </c>
    </row>
    <row r="2449" spans="1:5" x14ac:dyDescent="0.35">
      <c r="A2449">
        <v>281.46887500000003</v>
      </c>
      <c r="B2449">
        <v>0</v>
      </c>
      <c r="C2449">
        <v>21.412110999999999</v>
      </c>
      <c r="D2449">
        <v>21.408843000000001</v>
      </c>
      <c r="E2449">
        <f t="shared" si="38"/>
        <v>-3.2679999999984943E-3</v>
      </c>
    </row>
    <row r="2450" spans="1:5" x14ac:dyDescent="0.35">
      <c r="A2450">
        <v>281.57852800000001</v>
      </c>
      <c r="B2450">
        <v>0</v>
      </c>
      <c r="C2450">
        <v>21.411968000000002</v>
      </c>
      <c r="D2450">
        <v>21.408937999999999</v>
      </c>
      <c r="E2450">
        <f t="shared" si="38"/>
        <v>-3.0300000000025307E-3</v>
      </c>
    </row>
    <row r="2451" spans="1:5" x14ac:dyDescent="0.35">
      <c r="A2451">
        <v>281.69094999999999</v>
      </c>
      <c r="B2451">
        <v>0</v>
      </c>
      <c r="C2451">
        <v>21.412125</v>
      </c>
      <c r="D2451">
        <v>21.408968000000002</v>
      </c>
      <c r="E2451">
        <f t="shared" si="38"/>
        <v>-3.156999999998078E-3</v>
      </c>
    </row>
    <row r="2452" spans="1:5" x14ac:dyDescent="0.35">
      <c r="A2452">
        <v>281.80071600000002</v>
      </c>
      <c r="B2452">
        <v>0</v>
      </c>
      <c r="C2452">
        <v>21.412175999999999</v>
      </c>
      <c r="D2452">
        <v>21.409029</v>
      </c>
      <c r="E2452">
        <f t="shared" si="38"/>
        <v>-3.1469999999984566E-3</v>
      </c>
    </row>
    <row r="2453" spans="1:5" x14ac:dyDescent="0.35">
      <c r="A2453">
        <v>281.90903900000001</v>
      </c>
      <c r="B2453">
        <v>0</v>
      </c>
      <c r="C2453">
        <v>21.412357</v>
      </c>
      <c r="D2453">
        <v>21.409064000000001</v>
      </c>
      <c r="E2453">
        <f t="shared" si="38"/>
        <v>-3.2929999999993242E-3</v>
      </c>
    </row>
    <row r="2454" spans="1:5" x14ac:dyDescent="0.35">
      <c r="A2454">
        <v>282.01894199999998</v>
      </c>
      <c r="B2454">
        <v>0</v>
      </c>
      <c r="C2454">
        <v>21.412573999999999</v>
      </c>
      <c r="D2454">
        <v>21.409105</v>
      </c>
      <c r="E2454">
        <f t="shared" si="38"/>
        <v>-3.4689999999990562E-3</v>
      </c>
    </row>
    <row r="2455" spans="1:5" x14ac:dyDescent="0.35">
      <c r="A2455">
        <v>282.13450499999999</v>
      </c>
      <c r="B2455">
        <v>0</v>
      </c>
      <c r="C2455">
        <v>21.412731000000001</v>
      </c>
      <c r="D2455">
        <v>21.409184</v>
      </c>
      <c r="E2455">
        <f t="shared" si="38"/>
        <v>-3.5470000000010771E-3</v>
      </c>
    </row>
    <row r="2456" spans="1:5" x14ac:dyDescent="0.35">
      <c r="A2456">
        <v>282.243469</v>
      </c>
      <c r="B2456">
        <v>0</v>
      </c>
      <c r="C2456">
        <v>21.412768</v>
      </c>
      <c r="D2456">
        <v>21.409275000000001</v>
      </c>
      <c r="E2456">
        <f t="shared" si="38"/>
        <v>-3.4929999999988581E-3</v>
      </c>
    </row>
    <row r="2457" spans="1:5" x14ac:dyDescent="0.35">
      <c r="A2457">
        <v>282.35941800000001</v>
      </c>
      <c r="B2457">
        <v>0</v>
      </c>
      <c r="C2457">
        <v>21.412890000000001</v>
      </c>
      <c r="D2457">
        <v>21.409314999999999</v>
      </c>
      <c r="E2457">
        <f t="shared" si="38"/>
        <v>-3.5750000000014381E-3</v>
      </c>
    </row>
    <row r="2458" spans="1:5" x14ac:dyDescent="0.35">
      <c r="A2458">
        <v>282.46635700000002</v>
      </c>
      <c r="B2458">
        <v>0</v>
      </c>
      <c r="C2458">
        <v>21.413338</v>
      </c>
      <c r="D2458">
        <v>21.409379000000001</v>
      </c>
      <c r="E2458">
        <f t="shared" si="38"/>
        <v>-3.9589999999982695E-3</v>
      </c>
    </row>
    <row r="2459" spans="1:5" x14ac:dyDescent="0.35">
      <c r="A2459">
        <v>282.57329600000003</v>
      </c>
      <c r="B2459">
        <v>0</v>
      </c>
      <c r="C2459">
        <v>21.413316999999999</v>
      </c>
      <c r="D2459">
        <v>21.409632999999999</v>
      </c>
      <c r="E2459">
        <f t="shared" si="38"/>
        <v>-3.6839999999997985E-3</v>
      </c>
    </row>
    <row r="2460" spans="1:5" x14ac:dyDescent="0.35">
      <c r="A2460">
        <v>282.68082199999998</v>
      </c>
      <c r="B2460">
        <v>0</v>
      </c>
      <c r="C2460">
        <v>21.413381000000001</v>
      </c>
      <c r="D2460">
        <v>21.409669999999998</v>
      </c>
      <c r="E2460">
        <f t="shared" si="38"/>
        <v>-3.7110000000026844E-3</v>
      </c>
    </row>
    <row r="2461" spans="1:5" x14ac:dyDescent="0.35">
      <c r="A2461">
        <v>282.78778</v>
      </c>
      <c r="B2461">
        <v>0</v>
      </c>
      <c r="C2461">
        <v>21.413520999999999</v>
      </c>
      <c r="D2461">
        <v>21.409663999999999</v>
      </c>
      <c r="E2461">
        <f t="shared" si="38"/>
        <v>-3.8569999999999993E-3</v>
      </c>
    </row>
    <row r="2462" spans="1:5" x14ac:dyDescent="0.35">
      <c r="A2462">
        <v>282.895308</v>
      </c>
      <c r="B2462">
        <v>0</v>
      </c>
      <c r="C2462">
        <v>21.413574000000001</v>
      </c>
      <c r="D2462">
        <v>21.409635000000002</v>
      </c>
      <c r="E2462">
        <f t="shared" si="38"/>
        <v>-3.9389999999990266E-3</v>
      </c>
    </row>
    <row r="2463" spans="1:5" x14ac:dyDescent="0.35">
      <c r="A2463">
        <v>283.00329699999998</v>
      </c>
      <c r="B2463">
        <v>0</v>
      </c>
      <c r="C2463">
        <v>21.413723999999998</v>
      </c>
      <c r="D2463">
        <v>21.409624999999998</v>
      </c>
      <c r="E2463">
        <f t="shared" si="38"/>
        <v>-4.0990000000000748E-3</v>
      </c>
    </row>
    <row r="2464" spans="1:5" x14ac:dyDescent="0.35">
      <c r="A2464">
        <v>283.11422900000002</v>
      </c>
      <c r="B2464">
        <v>0</v>
      </c>
      <c r="C2464">
        <v>21.413727000000002</v>
      </c>
      <c r="D2464">
        <v>21.409580999999999</v>
      </c>
      <c r="E2464">
        <f t="shared" si="38"/>
        <v>-4.1460000000022035E-3</v>
      </c>
    </row>
    <row r="2465" spans="1:5" x14ac:dyDescent="0.35">
      <c r="A2465">
        <v>283.22015800000003</v>
      </c>
      <c r="B2465">
        <v>0</v>
      </c>
      <c r="C2465">
        <v>21.414080999999999</v>
      </c>
      <c r="D2465">
        <v>21.409666000000001</v>
      </c>
      <c r="E2465">
        <f t="shared" si="38"/>
        <v>-4.4149999999980594E-3</v>
      </c>
    </row>
    <row r="2466" spans="1:5" x14ac:dyDescent="0.35">
      <c r="A2466">
        <v>283.32732900000002</v>
      </c>
      <c r="B2466">
        <v>0</v>
      </c>
      <c r="C2466">
        <v>21.414110999999998</v>
      </c>
      <c r="D2466">
        <v>21.409799</v>
      </c>
      <c r="E2466">
        <f t="shared" si="38"/>
        <v>-4.3119999999987613E-3</v>
      </c>
    </row>
    <row r="2467" spans="1:5" x14ac:dyDescent="0.35">
      <c r="A2467">
        <v>283.435451</v>
      </c>
      <c r="B2467">
        <v>0</v>
      </c>
      <c r="C2467">
        <v>21.413971</v>
      </c>
      <c r="D2467">
        <v>21.409801999999999</v>
      </c>
      <c r="E2467">
        <f t="shared" si="38"/>
        <v>-4.1690000000009775E-3</v>
      </c>
    </row>
    <row r="2468" spans="1:5" x14ac:dyDescent="0.35">
      <c r="A2468">
        <v>283.55034999999998</v>
      </c>
      <c r="B2468">
        <v>0</v>
      </c>
      <c r="C2468">
        <v>21.41441</v>
      </c>
      <c r="D2468">
        <v>21.409616</v>
      </c>
      <c r="E2468">
        <f t="shared" si="38"/>
        <v>-4.794000000000409E-3</v>
      </c>
    </row>
    <row r="2469" spans="1:5" x14ac:dyDescent="0.35">
      <c r="A2469">
        <v>283.65728899999999</v>
      </c>
      <c r="B2469">
        <v>0</v>
      </c>
      <c r="C2469">
        <v>21.414624</v>
      </c>
      <c r="D2469">
        <v>21.409776000000001</v>
      </c>
      <c r="E2469">
        <f t="shared" si="38"/>
        <v>-4.8479999999990753E-3</v>
      </c>
    </row>
    <row r="2470" spans="1:5" x14ac:dyDescent="0.35">
      <c r="A2470">
        <v>283.76522699999998</v>
      </c>
      <c r="B2470">
        <v>0</v>
      </c>
      <c r="C2470">
        <v>21.414712000000002</v>
      </c>
      <c r="D2470">
        <v>21.409908000000001</v>
      </c>
      <c r="E2470">
        <f t="shared" si="38"/>
        <v>-4.8040000000000305E-3</v>
      </c>
    </row>
    <row r="2471" spans="1:5" x14ac:dyDescent="0.35">
      <c r="A2471">
        <v>283.87316399999997</v>
      </c>
      <c r="B2471">
        <v>0</v>
      </c>
      <c r="C2471">
        <v>21.414683</v>
      </c>
      <c r="D2471">
        <v>21.409901999999999</v>
      </c>
      <c r="E2471">
        <f t="shared" si="38"/>
        <v>-4.7810000000012565E-3</v>
      </c>
    </row>
    <row r="2472" spans="1:5" x14ac:dyDescent="0.35">
      <c r="A2472">
        <v>283.98110200000002</v>
      </c>
      <c r="B2472">
        <v>0</v>
      </c>
      <c r="C2472">
        <v>21.414712000000002</v>
      </c>
      <c r="D2472">
        <v>21.409870999999999</v>
      </c>
      <c r="E2472">
        <f t="shared" si="38"/>
        <v>-4.8410000000025377E-3</v>
      </c>
    </row>
    <row r="2473" spans="1:5" x14ac:dyDescent="0.35">
      <c r="A2473">
        <v>284.08891</v>
      </c>
      <c r="B2473">
        <v>0</v>
      </c>
      <c r="C2473">
        <v>21.414621</v>
      </c>
      <c r="D2473">
        <v>21.409915999999999</v>
      </c>
      <c r="E2473">
        <f t="shared" si="38"/>
        <v>-4.7050000000012915E-3</v>
      </c>
    </row>
    <row r="2474" spans="1:5" x14ac:dyDescent="0.35">
      <c r="A2474">
        <v>284.19821200000001</v>
      </c>
      <c r="B2474">
        <v>0</v>
      </c>
      <c r="C2474">
        <v>21.414670999999998</v>
      </c>
      <c r="D2474">
        <v>21.409769000000001</v>
      </c>
      <c r="E2474">
        <f t="shared" si="38"/>
        <v>-4.9019999999977415E-3</v>
      </c>
    </row>
    <row r="2475" spans="1:5" x14ac:dyDescent="0.35">
      <c r="A2475">
        <v>284.31448799999998</v>
      </c>
      <c r="B2475">
        <v>0</v>
      </c>
      <c r="C2475">
        <v>21.414176999999999</v>
      </c>
      <c r="D2475">
        <v>21.409821000000001</v>
      </c>
      <c r="E2475">
        <f t="shared" si="38"/>
        <v>-4.3559999999978061E-3</v>
      </c>
    </row>
    <row r="2476" spans="1:5" x14ac:dyDescent="0.35">
      <c r="A2476">
        <v>284.42547200000001</v>
      </c>
      <c r="B2476">
        <v>0</v>
      </c>
      <c r="C2476">
        <v>21.414052999999999</v>
      </c>
      <c r="D2476">
        <v>21.409704000000001</v>
      </c>
      <c r="E2476">
        <f t="shared" si="38"/>
        <v>-4.3489999999977158E-3</v>
      </c>
    </row>
    <row r="2477" spans="1:5" x14ac:dyDescent="0.35">
      <c r="A2477">
        <v>284.54336899999998</v>
      </c>
      <c r="B2477">
        <v>0</v>
      </c>
      <c r="C2477">
        <v>21.413838999999999</v>
      </c>
      <c r="D2477">
        <v>21.409638000000001</v>
      </c>
      <c r="E2477">
        <f t="shared" si="38"/>
        <v>-4.2009999999983449E-3</v>
      </c>
    </row>
    <row r="2478" spans="1:5" x14ac:dyDescent="0.35">
      <c r="A2478">
        <v>284.65927399999998</v>
      </c>
      <c r="B2478">
        <v>0</v>
      </c>
      <c r="C2478">
        <v>21.413989999999998</v>
      </c>
      <c r="D2478">
        <v>21.409585</v>
      </c>
      <c r="E2478">
        <f t="shared" si="38"/>
        <v>-4.4049999999984379E-3</v>
      </c>
    </row>
    <row r="2479" spans="1:5" x14ac:dyDescent="0.35">
      <c r="A2479">
        <v>284.77076099999999</v>
      </c>
      <c r="B2479">
        <v>0</v>
      </c>
      <c r="C2479">
        <v>21.413862999999999</v>
      </c>
      <c r="D2479">
        <v>21.409576999999999</v>
      </c>
      <c r="E2479">
        <f t="shared" si="38"/>
        <v>-4.2860000000004561E-3</v>
      </c>
    </row>
    <row r="2480" spans="1:5" x14ac:dyDescent="0.35">
      <c r="A2480">
        <v>284.88446599999997</v>
      </c>
      <c r="B2480">
        <v>0</v>
      </c>
      <c r="C2480">
        <v>21.413754000000001</v>
      </c>
      <c r="D2480">
        <v>21.409538999999999</v>
      </c>
      <c r="E2480">
        <f t="shared" si="38"/>
        <v>-4.2150000000020782E-3</v>
      </c>
    </row>
    <row r="2481" spans="1:5" x14ac:dyDescent="0.35">
      <c r="A2481">
        <v>284.99341600000002</v>
      </c>
      <c r="B2481">
        <v>0</v>
      </c>
      <c r="C2481">
        <v>21.413540000000001</v>
      </c>
      <c r="D2481">
        <v>21.409493000000001</v>
      </c>
      <c r="E2481">
        <f t="shared" si="38"/>
        <v>-4.0469999999999118E-3</v>
      </c>
    </row>
    <row r="2482" spans="1:5" x14ac:dyDescent="0.35">
      <c r="A2482">
        <v>285.10233399999998</v>
      </c>
      <c r="B2482">
        <v>0</v>
      </c>
      <c r="C2482">
        <v>21.413599000000001</v>
      </c>
      <c r="D2482">
        <v>21.409396000000001</v>
      </c>
      <c r="E2482">
        <f t="shared" si="38"/>
        <v>-4.2030000000004009E-3</v>
      </c>
    </row>
    <row r="2483" spans="1:5" x14ac:dyDescent="0.35">
      <c r="A2483">
        <v>285.20861000000002</v>
      </c>
      <c r="B2483">
        <v>0</v>
      </c>
      <c r="C2483">
        <v>21.413596999999999</v>
      </c>
      <c r="D2483">
        <v>21.409507999999999</v>
      </c>
      <c r="E2483">
        <f t="shared" si="38"/>
        <v>-4.0890000000004534E-3</v>
      </c>
    </row>
    <row r="2484" spans="1:5" x14ac:dyDescent="0.35">
      <c r="A2484">
        <v>285.316442</v>
      </c>
      <c r="B2484">
        <v>0</v>
      </c>
      <c r="C2484">
        <v>21.413701</v>
      </c>
      <c r="D2484">
        <v>21.409465000000001</v>
      </c>
      <c r="E2484">
        <f t="shared" si="38"/>
        <v>-4.2359999999987963E-3</v>
      </c>
    </row>
    <row r="2485" spans="1:5" x14ac:dyDescent="0.35">
      <c r="A2485">
        <v>285.42429900000002</v>
      </c>
      <c r="B2485">
        <v>0</v>
      </c>
      <c r="C2485">
        <v>21.413357999999999</v>
      </c>
      <c r="D2485">
        <v>21.409327999999999</v>
      </c>
      <c r="E2485">
        <f t="shared" si="38"/>
        <v>-4.0300000000002001E-3</v>
      </c>
    </row>
    <row r="2486" spans="1:5" x14ac:dyDescent="0.35">
      <c r="A2486">
        <v>285.540256</v>
      </c>
      <c r="B2486">
        <v>0</v>
      </c>
      <c r="C2486">
        <v>21.413226999999999</v>
      </c>
      <c r="D2486">
        <v>21.409068999999999</v>
      </c>
      <c r="E2486">
        <f t="shared" si="38"/>
        <v>-4.1580000000003281E-3</v>
      </c>
    </row>
    <row r="2487" spans="1:5" x14ac:dyDescent="0.35">
      <c r="A2487">
        <v>285.65523000000002</v>
      </c>
      <c r="B2487">
        <v>0</v>
      </c>
      <c r="C2487">
        <v>21.413250000000001</v>
      </c>
      <c r="D2487">
        <v>21.408888000000001</v>
      </c>
      <c r="E2487">
        <f t="shared" si="38"/>
        <v>-4.3620000000004211E-3</v>
      </c>
    </row>
    <row r="2488" spans="1:5" x14ac:dyDescent="0.35">
      <c r="A2488">
        <v>285.77331400000003</v>
      </c>
      <c r="B2488">
        <v>0</v>
      </c>
      <c r="C2488">
        <v>21.413357000000001</v>
      </c>
      <c r="D2488">
        <v>21.408771999999999</v>
      </c>
      <c r="E2488">
        <f t="shared" si="38"/>
        <v>-4.5850000000022817E-3</v>
      </c>
    </row>
    <row r="2489" spans="1:5" x14ac:dyDescent="0.35">
      <c r="A2489">
        <v>285.89190500000001</v>
      </c>
      <c r="B2489">
        <v>0</v>
      </c>
      <c r="C2489">
        <v>21.413589999999999</v>
      </c>
      <c r="D2489">
        <v>21.408659</v>
      </c>
      <c r="E2489">
        <f t="shared" si="38"/>
        <v>-4.9309999999991305E-3</v>
      </c>
    </row>
    <row r="2490" spans="1:5" x14ac:dyDescent="0.35">
      <c r="A2490">
        <v>286.00763599999999</v>
      </c>
      <c r="B2490">
        <v>0</v>
      </c>
      <c r="C2490">
        <v>21.413554000000001</v>
      </c>
      <c r="D2490">
        <v>21.408649</v>
      </c>
      <c r="E2490">
        <f t="shared" si="38"/>
        <v>-4.9050000000008254E-3</v>
      </c>
    </row>
    <row r="2491" spans="1:5" x14ac:dyDescent="0.35">
      <c r="A2491">
        <v>286.11807099999999</v>
      </c>
      <c r="B2491">
        <v>0</v>
      </c>
      <c r="C2491">
        <v>21.413522</v>
      </c>
      <c r="D2491">
        <v>21.408608999999998</v>
      </c>
      <c r="E2491">
        <f t="shared" si="38"/>
        <v>-4.9130000000019436E-3</v>
      </c>
    </row>
    <row r="2492" spans="1:5" x14ac:dyDescent="0.35">
      <c r="A2492">
        <v>286.237191</v>
      </c>
      <c r="B2492">
        <v>0</v>
      </c>
      <c r="C2492">
        <v>21.413473</v>
      </c>
      <c r="D2492">
        <v>21.408608000000001</v>
      </c>
      <c r="E2492">
        <f t="shared" si="38"/>
        <v>-4.864999999998787E-3</v>
      </c>
    </row>
    <row r="2493" spans="1:5" x14ac:dyDescent="0.35">
      <c r="A2493">
        <v>286.355324</v>
      </c>
      <c r="B2493">
        <v>0</v>
      </c>
      <c r="C2493">
        <v>21.413049999999998</v>
      </c>
      <c r="D2493">
        <v>21.408550000000002</v>
      </c>
      <c r="E2493">
        <f t="shared" si="38"/>
        <v>-4.4999999999966178E-3</v>
      </c>
    </row>
    <row r="2494" spans="1:5" x14ac:dyDescent="0.35">
      <c r="A2494">
        <v>286.47597300000001</v>
      </c>
      <c r="B2494">
        <v>0</v>
      </c>
      <c r="C2494">
        <v>21.413053999999999</v>
      </c>
      <c r="D2494">
        <v>21.408432000000001</v>
      </c>
      <c r="E2494">
        <f t="shared" si="38"/>
        <v>-4.6219999999976835E-3</v>
      </c>
    </row>
    <row r="2495" spans="1:5" x14ac:dyDescent="0.35">
      <c r="A2495">
        <v>286.595418</v>
      </c>
      <c r="B2495">
        <v>0</v>
      </c>
      <c r="C2495">
        <v>21.412879</v>
      </c>
      <c r="D2495">
        <v>21.408428000000001</v>
      </c>
      <c r="E2495">
        <f t="shared" si="38"/>
        <v>-4.4509999999995387E-3</v>
      </c>
    </row>
    <row r="2496" spans="1:5" x14ac:dyDescent="0.35">
      <c r="A2496">
        <v>286.71181000000001</v>
      </c>
      <c r="B2496">
        <v>0</v>
      </c>
      <c r="C2496">
        <v>21.412644</v>
      </c>
      <c r="D2496">
        <v>21.408397000000001</v>
      </c>
      <c r="E2496">
        <f t="shared" si="38"/>
        <v>-4.2469999999994457E-3</v>
      </c>
    </row>
    <row r="2497" spans="1:5" x14ac:dyDescent="0.35">
      <c r="A2497">
        <v>286.831592</v>
      </c>
      <c r="B2497">
        <v>0</v>
      </c>
      <c r="C2497">
        <v>21.412510999999999</v>
      </c>
      <c r="D2497">
        <v>21.408335000000001</v>
      </c>
      <c r="E2497">
        <f t="shared" si="38"/>
        <v>-4.175999999997515E-3</v>
      </c>
    </row>
    <row r="2498" spans="1:5" x14ac:dyDescent="0.35">
      <c r="A2498">
        <v>286.949164</v>
      </c>
      <c r="B2498">
        <v>0</v>
      </c>
      <c r="C2498">
        <v>21.412652000000001</v>
      </c>
      <c r="D2498">
        <v>21.40823</v>
      </c>
      <c r="E2498">
        <f t="shared" si="38"/>
        <v>-4.4220000000017023E-3</v>
      </c>
    </row>
    <row r="2499" spans="1:5" x14ac:dyDescent="0.35">
      <c r="A2499">
        <v>287.06709799999999</v>
      </c>
      <c r="B2499">
        <v>0</v>
      </c>
      <c r="C2499">
        <v>21.412541000000001</v>
      </c>
      <c r="D2499">
        <v>21.408218000000002</v>
      </c>
      <c r="E2499">
        <f t="shared" ref="E2499:E2562" si="39">D2499-C2499</f>
        <v>-4.3229999999994106E-3</v>
      </c>
    </row>
    <row r="2500" spans="1:5" x14ac:dyDescent="0.35">
      <c r="A2500">
        <v>287.184167</v>
      </c>
      <c r="B2500">
        <v>0</v>
      </c>
      <c r="C2500">
        <v>21.412614999999999</v>
      </c>
      <c r="D2500">
        <v>21.408123</v>
      </c>
      <c r="E2500">
        <f t="shared" si="39"/>
        <v>-4.4919999999990523E-3</v>
      </c>
    </row>
    <row r="2501" spans="1:5" x14ac:dyDescent="0.35">
      <c r="A2501">
        <v>287.30154099999999</v>
      </c>
      <c r="B2501">
        <v>0</v>
      </c>
      <c r="C2501">
        <v>21.412607999999999</v>
      </c>
      <c r="D2501">
        <v>21.408075</v>
      </c>
      <c r="E2501">
        <f t="shared" si="39"/>
        <v>-4.532999999998566E-3</v>
      </c>
    </row>
    <row r="2502" spans="1:5" x14ac:dyDescent="0.35">
      <c r="A2502">
        <v>287.41645199999999</v>
      </c>
      <c r="B2502">
        <v>0</v>
      </c>
      <c r="C2502">
        <v>21.412457</v>
      </c>
      <c r="D2502">
        <v>21.407917999999999</v>
      </c>
      <c r="E2502">
        <f t="shared" si="39"/>
        <v>-4.539000000001181E-3</v>
      </c>
    </row>
    <row r="2503" spans="1:5" x14ac:dyDescent="0.35">
      <c r="A2503">
        <v>287.52574199999998</v>
      </c>
      <c r="B2503">
        <v>0</v>
      </c>
      <c r="C2503">
        <v>21.412648000000001</v>
      </c>
      <c r="D2503">
        <v>21.407709000000001</v>
      </c>
      <c r="E2503">
        <f t="shared" si="39"/>
        <v>-4.9390000000002487E-3</v>
      </c>
    </row>
    <row r="2504" spans="1:5" x14ac:dyDescent="0.35">
      <c r="A2504">
        <v>287.63520999999997</v>
      </c>
      <c r="B2504">
        <v>0</v>
      </c>
      <c r="C2504">
        <v>21.41245</v>
      </c>
      <c r="D2504">
        <v>21.407653</v>
      </c>
      <c r="E2504">
        <f t="shared" si="39"/>
        <v>-4.7969999999999402E-3</v>
      </c>
    </row>
    <row r="2505" spans="1:5" x14ac:dyDescent="0.35">
      <c r="A2505">
        <v>287.74682999999999</v>
      </c>
      <c r="B2505">
        <v>0</v>
      </c>
      <c r="C2505">
        <v>21.412151000000001</v>
      </c>
      <c r="D2505">
        <v>21.407481000000001</v>
      </c>
      <c r="E2505">
        <f t="shared" si="39"/>
        <v>-4.6700000000008401E-3</v>
      </c>
    </row>
    <row r="2506" spans="1:5" x14ac:dyDescent="0.35">
      <c r="A2506">
        <v>287.86443300000002</v>
      </c>
      <c r="B2506">
        <v>0</v>
      </c>
      <c r="C2506">
        <v>21.412158000000002</v>
      </c>
      <c r="D2506">
        <v>21.407336999999998</v>
      </c>
      <c r="E2506">
        <f t="shared" si="39"/>
        <v>-4.8210000000032949E-3</v>
      </c>
    </row>
    <row r="2507" spans="1:5" x14ac:dyDescent="0.35">
      <c r="A2507">
        <v>287.97308299999997</v>
      </c>
      <c r="B2507">
        <v>0</v>
      </c>
      <c r="C2507">
        <v>21.411770000000001</v>
      </c>
      <c r="D2507">
        <v>21.407257999999999</v>
      </c>
      <c r="E2507">
        <f t="shared" si="39"/>
        <v>-4.5120000000018479E-3</v>
      </c>
    </row>
    <row r="2508" spans="1:5" x14ac:dyDescent="0.35">
      <c r="A2508">
        <v>288.08707700000002</v>
      </c>
      <c r="B2508">
        <v>0</v>
      </c>
      <c r="C2508">
        <v>21.411625999999998</v>
      </c>
      <c r="D2508">
        <v>21.407057999999999</v>
      </c>
      <c r="E2508">
        <f t="shared" si="39"/>
        <v>-4.5679999999990173E-3</v>
      </c>
    </row>
    <row r="2509" spans="1:5" x14ac:dyDescent="0.35">
      <c r="A2509">
        <v>288.199074</v>
      </c>
      <c r="B2509">
        <v>0</v>
      </c>
      <c r="C2509">
        <v>21.411572</v>
      </c>
      <c r="D2509">
        <v>21.406946000000001</v>
      </c>
      <c r="E2509">
        <f t="shared" si="39"/>
        <v>-4.6259999999982426E-3</v>
      </c>
    </row>
    <row r="2510" spans="1:5" x14ac:dyDescent="0.35">
      <c r="A2510">
        <v>288.30701199999999</v>
      </c>
      <c r="B2510">
        <v>0</v>
      </c>
      <c r="C2510">
        <v>21.411276999999998</v>
      </c>
      <c r="D2510">
        <v>21.406997</v>
      </c>
      <c r="E2510">
        <f t="shared" si="39"/>
        <v>-4.2799999999978411E-3</v>
      </c>
    </row>
    <row r="2511" spans="1:5" x14ac:dyDescent="0.35">
      <c r="A2511">
        <v>288.414514</v>
      </c>
      <c r="B2511">
        <v>0</v>
      </c>
      <c r="C2511">
        <v>21.411176000000001</v>
      </c>
      <c r="D2511">
        <v>21.406970000000001</v>
      </c>
      <c r="E2511">
        <f t="shared" si="39"/>
        <v>-4.205999999999932E-3</v>
      </c>
    </row>
    <row r="2512" spans="1:5" x14ac:dyDescent="0.35">
      <c r="A2512">
        <v>288.52304099999998</v>
      </c>
      <c r="B2512">
        <v>0</v>
      </c>
      <c r="C2512">
        <v>21.410841000000001</v>
      </c>
      <c r="D2512">
        <v>21.406922000000002</v>
      </c>
      <c r="E2512">
        <f t="shared" si="39"/>
        <v>-3.9189999999997838E-3</v>
      </c>
    </row>
    <row r="2513" spans="1:5" x14ac:dyDescent="0.35">
      <c r="A2513">
        <v>288.63807100000002</v>
      </c>
      <c r="B2513">
        <v>0</v>
      </c>
      <c r="C2513">
        <v>21.410655999999999</v>
      </c>
      <c r="D2513">
        <v>21.406694000000002</v>
      </c>
      <c r="E2513">
        <f t="shared" si="39"/>
        <v>-3.9619999999978006E-3</v>
      </c>
    </row>
    <row r="2514" spans="1:5" x14ac:dyDescent="0.35">
      <c r="A2514">
        <v>288.75340499999999</v>
      </c>
      <c r="B2514">
        <v>0</v>
      </c>
      <c r="C2514">
        <v>21.410613000000001</v>
      </c>
      <c r="D2514">
        <v>21.406624999999998</v>
      </c>
      <c r="E2514">
        <f t="shared" si="39"/>
        <v>-3.9880000000032112E-3</v>
      </c>
    </row>
    <row r="2515" spans="1:5" x14ac:dyDescent="0.35">
      <c r="A2515">
        <v>288.86860200000001</v>
      </c>
      <c r="B2515">
        <v>0</v>
      </c>
      <c r="C2515">
        <v>21.410402999999999</v>
      </c>
      <c r="D2515">
        <v>21.406600000000001</v>
      </c>
      <c r="E2515">
        <f t="shared" si="39"/>
        <v>-3.8029999999977804E-3</v>
      </c>
    </row>
    <row r="2516" spans="1:5" x14ac:dyDescent="0.35">
      <c r="A2516">
        <v>288.98655400000001</v>
      </c>
      <c r="B2516">
        <v>0</v>
      </c>
      <c r="C2516">
        <v>21.410102999999999</v>
      </c>
      <c r="D2516">
        <v>21.406558</v>
      </c>
      <c r="E2516">
        <f t="shared" si="39"/>
        <v>-3.5449999999990212E-3</v>
      </c>
    </row>
    <row r="2517" spans="1:5" x14ac:dyDescent="0.35">
      <c r="A2517">
        <v>289.10581999999999</v>
      </c>
      <c r="B2517">
        <v>0</v>
      </c>
      <c r="C2517">
        <v>21.409763999999999</v>
      </c>
      <c r="D2517">
        <v>21.406409</v>
      </c>
      <c r="E2517">
        <f t="shared" si="39"/>
        <v>-3.3549999999991087E-3</v>
      </c>
    </row>
    <row r="2518" spans="1:5" x14ac:dyDescent="0.35">
      <c r="A2518">
        <v>289.22534100000001</v>
      </c>
      <c r="B2518">
        <v>0</v>
      </c>
      <c r="C2518">
        <v>21.40935</v>
      </c>
      <c r="D2518">
        <v>21.406288</v>
      </c>
      <c r="E2518">
        <f t="shared" si="39"/>
        <v>-3.0619999999998981E-3</v>
      </c>
    </row>
    <row r="2519" spans="1:5" x14ac:dyDescent="0.35">
      <c r="A2519">
        <v>289.337267</v>
      </c>
      <c r="B2519">
        <v>0</v>
      </c>
      <c r="C2519">
        <v>21.409251000000001</v>
      </c>
      <c r="D2519">
        <v>21.406171000000001</v>
      </c>
      <c r="E2519">
        <f t="shared" si="39"/>
        <v>-3.0800000000006378E-3</v>
      </c>
    </row>
    <row r="2520" spans="1:5" x14ac:dyDescent="0.35">
      <c r="A2520">
        <v>289.44520499999999</v>
      </c>
      <c r="B2520">
        <v>0</v>
      </c>
      <c r="C2520">
        <v>21.409075000000001</v>
      </c>
      <c r="D2520">
        <v>21.406224000000002</v>
      </c>
      <c r="E2520">
        <f t="shared" si="39"/>
        <v>-2.8509999999997149E-3</v>
      </c>
    </row>
    <row r="2521" spans="1:5" x14ac:dyDescent="0.35">
      <c r="A2521">
        <v>289.551717</v>
      </c>
      <c r="B2521">
        <v>0</v>
      </c>
      <c r="C2521">
        <v>21.408745</v>
      </c>
      <c r="D2521">
        <v>21.406212</v>
      </c>
      <c r="E2521">
        <f t="shared" si="39"/>
        <v>-2.5329999999996744E-3</v>
      </c>
    </row>
    <row r="2522" spans="1:5" x14ac:dyDescent="0.35">
      <c r="A2522">
        <v>289.66120999999998</v>
      </c>
      <c r="B2522">
        <v>0</v>
      </c>
      <c r="C2522">
        <v>21.408518999999998</v>
      </c>
      <c r="D2522">
        <v>21.406005</v>
      </c>
      <c r="E2522">
        <f t="shared" si="39"/>
        <v>-2.5139999999979068E-3</v>
      </c>
    </row>
    <row r="2523" spans="1:5" x14ac:dyDescent="0.35">
      <c r="A2523">
        <v>289.77713199999999</v>
      </c>
      <c r="B2523">
        <v>0</v>
      </c>
      <c r="C2523">
        <v>21.408102</v>
      </c>
      <c r="D2523">
        <v>21.405691999999998</v>
      </c>
      <c r="E2523">
        <f t="shared" si="39"/>
        <v>-2.4100000000011335E-3</v>
      </c>
    </row>
    <row r="2524" spans="1:5" x14ac:dyDescent="0.35">
      <c r="A2524">
        <v>289.89207199999998</v>
      </c>
      <c r="B2524">
        <v>0</v>
      </c>
      <c r="C2524">
        <v>21.408376000000001</v>
      </c>
      <c r="D2524">
        <v>21.405379</v>
      </c>
      <c r="E2524">
        <f t="shared" si="39"/>
        <v>-2.9970000000005825E-3</v>
      </c>
    </row>
    <row r="2525" spans="1:5" x14ac:dyDescent="0.35">
      <c r="A2525">
        <v>290.00000999999997</v>
      </c>
      <c r="B2525">
        <v>0</v>
      </c>
      <c r="C2525">
        <v>21.408348</v>
      </c>
      <c r="D2525">
        <v>21.405359000000001</v>
      </c>
      <c r="E2525">
        <f t="shared" si="39"/>
        <v>-2.9889999999994643E-3</v>
      </c>
    </row>
    <row r="2526" spans="1:5" x14ac:dyDescent="0.35">
      <c r="A2526">
        <v>290.10788600000001</v>
      </c>
      <c r="B2526">
        <v>0</v>
      </c>
      <c r="C2526">
        <v>21.408377999999999</v>
      </c>
      <c r="D2526">
        <v>21.405173000000001</v>
      </c>
      <c r="E2526">
        <f t="shared" si="39"/>
        <v>-3.2049999999976819E-3</v>
      </c>
    </row>
    <row r="2527" spans="1:5" x14ac:dyDescent="0.35">
      <c r="A2527">
        <v>290.21628700000002</v>
      </c>
      <c r="B2527">
        <v>0</v>
      </c>
      <c r="C2527">
        <v>21.408372</v>
      </c>
      <c r="D2527">
        <v>21.404979999999998</v>
      </c>
      <c r="E2527">
        <f t="shared" si="39"/>
        <v>-3.3920000000016159E-3</v>
      </c>
    </row>
    <row r="2528" spans="1:5" x14ac:dyDescent="0.35">
      <c r="A2528">
        <v>290.32870500000001</v>
      </c>
      <c r="B2528">
        <v>0</v>
      </c>
      <c r="C2528">
        <v>21.40802</v>
      </c>
      <c r="D2528">
        <v>21.404729</v>
      </c>
      <c r="E2528">
        <f t="shared" si="39"/>
        <v>-3.291000000000821E-3</v>
      </c>
    </row>
    <row r="2529" spans="1:5" x14ac:dyDescent="0.35">
      <c r="A2529">
        <v>290.44349</v>
      </c>
      <c r="B2529">
        <v>0</v>
      </c>
      <c r="C2529">
        <v>21.408089</v>
      </c>
      <c r="D2529">
        <v>21.40448</v>
      </c>
      <c r="E2529">
        <f t="shared" si="39"/>
        <v>-3.6090000000008615E-3</v>
      </c>
    </row>
    <row r="2530" spans="1:5" x14ac:dyDescent="0.35">
      <c r="A2530">
        <v>290.56001700000002</v>
      </c>
      <c r="B2530">
        <v>0</v>
      </c>
      <c r="C2530">
        <v>21.407805</v>
      </c>
      <c r="D2530">
        <v>21.404426999999998</v>
      </c>
      <c r="E2530">
        <f t="shared" si="39"/>
        <v>-3.3780000000014354E-3</v>
      </c>
    </row>
    <row r="2531" spans="1:5" x14ac:dyDescent="0.35">
      <c r="A2531">
        <v>290.67808200000002</v>
      </c>
      <c r="B2531">
        <v>0</v>
      </c>
      <c r="C2531">
        <v>21.407824999999999</v>
      </c>
      <c r="D2531">
        <v>21.404271999999999</v>
      </c>
      <c r="E2531">
        <f t="shared" si="39"/>
        <v>-3.5530000000001394E-3</v>
      </c>
    </row>
    <row r="2532" spans="1:5" x14ac:dyDescent="0.35">
      <c r="A2532">
        <v>290.79419999999999</v>
      </c>
      <c r="B2532">
        <v>0</v>
      </c>
      <c r="C2532">
        <v>21.407491</v>
      </c>
      <c r="D2532">
        <v>21.404223000000002</v>
      </c>
      <c r="E2532">
        <f t="shared" si="39"/>
        <v>-3.2679999999984943E-3</v>
      </c>
    </row>
    <row r="2533" spans="1:5" x14ac:dyDescent="0.35">
      <c r="A2533">
        <v>290.91065900000001</v>
      </c>
      <c r="B2533">
        <v>0</v>
      </c>
      <c r="C2533">
        <v>21.407174999999999</v>
      </c>
      <c r="D2533">
        <v>21.404031</v>
      </c>
      <c r="E2533">
        <f t="shared" si="39"/>
        <v>-3.1439999999989254E-3</v>
      </c>
    </row>
    <row r="2534" spans="1:5" x14ac:dyDescent="0.35">
      <c r="A2534">
        <v>291.030417</v>
      </c>
      <c r="B2534">
        <v>0</v>
      </c>
      <c r="C2534">
        <v>21.407167000000001</v>
      </c>
      <c r="D2534">
        <v>21.403804000000001</v>
      </c>
      <c r="E2534">
        <f t="shared" si="39"/>
        <v>-3.3630000000002269E-3</v>
      </c>
    </row>
    <row r="2535" spans="1:5" x14ac:dyDescent="0.35">
      <c r="A2535">
        <v>291.14766700000001</v>
      </c>
      <c r="B2535">
        <v>0</v>
      </c>
      <c r="C2535">
        <v>21.406880999999998</v>
      </c>
      <c r="D2535">
        <v>21.403680999999999</v>
      </c>
      <c r="E2535">
        <f t="shared" si="39"/>
        <v>-3.1999999999996476E-3</v>
      </c>
    </row>
    <row r="2536" spans="1:5" x14ac:dyDescent="0.35">
      <c r="A2536">
        <v>291.26360599999998</v>
      </c>
      <c r="B2536">
        <v>0</v>
      </c>
      <c r="C2536">
        <v>21.406697000000001</v>
      </c>
      <c r="D2536">
        <v>21.403507000000001</v>
      </c>
      <c r="E2536">
        <f t="shared" si="39"/>
        <v>-3.1900000000000261E-3</v>
      </c>
    </row>
    <row r="2537" spans="1:5" x14ac:dyDescent="0.35">
      <c r="A2537">
        <v>291.37154500000003</v>
      </c>
      <c r="B2537">
        <v>0</v>
      </c>
      <c r="C2537">
        <v>21.406390999999999</v>
      </c>
      <c r="D2537">
        <v>21.403406</v>
      </c>
      <c r="E2537">
        <f t="shared" si="39"/>
        <v>-2.9849999999989052E-3</v>
      </c>
    </row>
    <row r="2538" spans="1:5" x14ac:dyDescent="0.35">
      <c r="A2538">
        <v>291.47948200000002</v>
      </c>
      <c r="B2538">
        <v>0</v>
      </c>
      <c r="C2538">
        <v>21.406248999999999</v>
      </c>
      <c r="D2538">
        <v>21.403385</v>
      </c>
      <c r="E2538">
        <f t="shared" si="39"/>
        <v>-2.8639999999988675E-3</v>
      </c>
    </row>
    <row r="2539" spans="1:5" x14ac:dyDescent="0.35">
      <c r="A2539">
        <v>291.58742000000001</v>
      </c>
      <c r="B2539">
        <v>0</v>
      </c>
      <c r="C2539">
        <v>21.406025</v>
      </c>
      <c r="D2539">
        <v>21.403306000000001</v>
      </c>
      <c r="E2539">
        <f t="shared" si="39"/>
        <v>-2.7189999999990278E-3</v>
      </c>
    </row>
    <row r="2540" spans="1:5" x14ac:dyDescent="0.35">
      <c r="A2540">
        <v>291.695358</v>
      </c>
      <c r="B2540">
        <v>0</v>
      </c>
      <c r="C2540">
        <v>21.405951999999999</v>
      </c>
      <c r="D2540">
        <v>21.403182999999999</v>
      </c>
      <c r="E2540">
        <f t="shared" si="39"/>
        <v>-2.7690000000006876E-3</v>
      </c>
    </row>
    <row r="2541" spans="1:5" x14ac:dyDescent="0.35">
      <c r="A2541">
        <v>291.80418400000002</v>
      </c>
      <c r="B2541">
        <v>0</v>
      </c>
      <c r="C2541">
        <v>21.405387999999999</v>
      </c>
      <c r="D2541">
        <v>21.403100999999999</v>
      </c>
      <c r="E2541">
        <f t="shared" si="39"/>
        <v>-2.2869999999990398E-3</v>
      </c>
    </row>
    <row r="2542" spans="1:5" x14ac:dyDescent="0.35">
      <c r="A2542">
        <v>291.91871900000001</v>
      </c>
      <c r="B2542">
        <v>0</v>
      </c>
      <c r="C2542">
        <v>21.405108999999999</v>
      </c>
      <c r="D2542">
        <v>21.402754000000002</v>
      </c>
      <c r="E2542">
        <f t="shared" si="39"/>
        <v>-2.3549999999978866E-3</v>
      </c>
    </row>
    <row r="2543" spans="1:5" x14ac:dyDescent="0.35">
      <c r="A2543">
        <v>292.03744899999998</v>
      </c>
      <c r="B2543">
        <v>0</v>
      </c>
      <c r="C2543">
        <v>21.404878</v>
      </c>
      <c r="D2543">
        <v>21.402552</v>
      </c>
      <c r="E2543">
        <f t="shared" si="39"/>
        <v>-2.3260000000000502E-3</v>
      </c>
    </row>
    <row r="2544" spans="1:5" x14ac:dyDescent="0.35">
      <c r="A2544">
        <v>292.15615500000001</v>
      </c>
      <c r="B2544">
        <v>0</v>
      </c>
      <c r="C2544">
        <v>21.404682000000001</v>
      </c>
      <c r="D2544">
        <v>21.402455</v>
      </c>
      <c r="E2544">
        <f t="shared" si="39"/>
        <v>-2.2270000000013113E-3</v>
      </c>
    </row>
    <row r="2545" spans="1:5" x14ac:dyDescent="0.35">
      <c r="A2545">
        <v>292.27262100000002</v>
      </c>
      <c r="B2545">
        <v>0</v>
      </c>
      <c r="C2545">
        <v>21.404529</v>
      </c>
      <c r="D2545">
        <v>21.402359000000001</v>
      </c>
      <c r="E2545">
        <f t="shared" si="39"/>
        <v>-2.1699999999995612E-3</v>
      </c>
    </row>
    <row r="2546" spans="1:5" x14ac:dyDescent="0.35">
      <c r="A2546">
        <v>292.38353599999999</v>
      </c>
      <c r="B2546">
        <v>0</v>
      </c>
      <c r="C2546">
        <v>21.404387</v>
      </c>
      <c r="D2546">
        <v>21.402280999999999</v>
      </c>
      <c r="E2546">
        <f t="shared" si="39"/>
        <v>-2.1060000000012735E-3</v>
      </c>
    </row>
    <row r="2547" spans="1:5" x14ac:dyDescent="0.35">
      <c r="A2547">
        <v>292.49047300000001</v>
      </c>
      <c r="B2547">
        <v>0</v>
      </c>
      <c r="C2547">
        <v>21.404391</v>
      </c>
      <c r="D2547">
        <v>21.402356999999999</v>
      </c>
      <c r="E2547">
        <f t="shared" si="39"/>
        <v>-2.0340000000018676E-3</v>
      </c>
    </row>
    <row r="2548" spans="1:5" x14ac:dyDescent="0.35">
      <c r="A2548">
        <v>292.59794900000003</v>
      </c>
      <c r="B2548">
        <v>0</v>
      </c>
      <c r="C2548">
        <v>21.403925000000001</v>
      </c>
      <c r="D2548">
        <v>21.402346000000001</v>
      </c>
      <c r="E2548">
        <f t="shared" si="39"/>
        <v>-1.578999999999553E-3</v>
      </c>
    </row>
    <row r="2549" spans="1:5" x14ac:dyDescent="0.35">
      <c r="A2549">
        <v>292.708913</v>
      </c>
      <c r="B2549">
        <v>0</v>
      </c>
      <c r="C2549">
        <v>21.403587000000002</v>
      </c>
      <c r="D2549">
        <v>21.402191999999999</v>
      </c>
      <c r="E2549">
        <f t="shared" si="39"/>
        <v>-1.3950000000022555E-3</v>
      </c>
    </row>
    <row r="2550" spans="1:5" x14ac:dyDescent="0.35">
      <c r="A2550">
        <v>292.819704</v>
      </c>
      <c r="B2550">
        <v>0</v>
      </c>
      <c r="C2550">
        <v>21.403365999999998</v>
      </c>
      <c r="D2550">
        <v>21.401972000000001</v>
      </c>
      <c r="E2550">
        <f t="shared" si="39"/>
        <v>-1.3939999999976749E-3</v>
      </c>
    </row>
    <row r="2551" spans="1:5" x14ac:dyDescent="0.35">
      <c r="A2551">
        <v>292.937862</v>
      </c>
      <c r="B2551">
        <v>0</v>
      </c>
      <c r="C2551">
        <v>21.403074</v>
      </c>
      <c r="D2551">
        <v>21.401910000000001</v>
      </c>
      <c r="E2551">
        <f t="shared" si="39"/>
        <v>-1.1639999999992767E-3</v>
      </c>
    </row>
    <row r="2552" spans="1:5" x14ac:dyDescent="0.35">
      <c r="A2552">
        <v>293.05217699999997</v>
      </c>
      <c r="B2552">
        <v>0</v>
      </c>
      <c r="C2552">
        <v>21.402981</v>
      </c>
      <c r="D2552">
        <v>21.401827000000001</v>
      </c>
      <c r="E2552">
        <f t="shared" si="39"/>
        <v>-1.1539999999996553E-3</v>
      </c>
    </row>
    <row r="2553" spans="1:5" x14ac:dyDescent="0.35">
      <c r="A2553">
        <v>293.16783400000003</v>
      </c>
      <c r="B2553">
        <v>0</v>
      </c>
      <c r="C2553">
        <v>21.402640999999999</v>
      </c>
      <c r="D2553">
        <v>21.401800999999999</v>
      </c>
      <c r="E2553">
        <f t="shared" si="39"/>
        <v>-8.4000000000017394E-4</v>
      </c>
    </row>
    <row r="2554" spans="1:5" x14ac:dyDescent="0.35">
      <c r="A2554">
        <v>293.27875</v>
      </c>
      <c r="B2554">
        <v>0</v>
      </c>
      <c r="C2554">
        <v>21.402616999999999</v>
      </c>
      <c r="D2554">
        <v>21.401703000000001</v>
      </c>
      <c r="E2554">
        <f t="shared" si="39"/>
        <v>-9.1399999999808301E-4</v>
      </c>
    </row>
    <row r="2555" spans="1:5" x14ac:dyDescent="0.35">
      <c r="A2555">
        <v>293.38770499999998</v>
      </c>
      <c r="B2555">
        <v>0</v>
      </c>
      <c r="C2555">
        <v>21.402749</v>
      </c>
      <c r="D2555">
        <v>21.401781</v>
      </c>
      <c r="E2555">
        <f t="shared" si="39"/>
        <v>-9.6800000000030195E-4</v>
      </c>
    </row>
    <row r="2556" spans="1:5" x14ac:dyDescent="0.35">
      <c r="A2556">
        <v>293.49562500000002</v>
      </c>
      <c r="B2556">
        <v>0</v>
      </c>
      <c r="C2556">
        <v>21.402529000000001</v>
      </c>
      <c r="D2556">
        <v>21.401838000000001</v>
      </c>
      <c r="E2556">
        <f t="shared" si="39"/>
        <v>-6.9099999999977513E-4</v>
      </c>
    </row>
    <row r="2557" spans="1:5" x14ac:dyDescent="0.35">
      <c r="A2557">
        <v>293.60596099999998</v>
      </c>
      <c r="B2557">
        <v>0</v>
      </c>
      <c r="C2557">
        <v>21.402307</v>
      </c>
      <c r="D2557">
        <v>21.401745999999999</v>
      </c>
      <c r="E2557">
        <f t="shared" si="39"/>
        <v>-5.6100000000114392E-4</v>
      </c>
    </row>
    <row r="2558" spans="1:5" x14ac:dyDescent="0.35">
      <c r="A2558">
        <v>293.72206899999998</v>
      </c>
      <c r="B2558">
        <v>0</v>
      </c>
      <c r="C2558">
        <v>21.402070999999999</v>
      </c>
      <c r="D2558">
        <v>21.401405</v>
      </c>
      <c r="E2558">
        <f t="shared" si="39"/>
        <v>-6.6599999999894521E-4</v>
      </c>
    </row>
    <row r="2559" spans="1:5" x14ac:dyDescent="0.35">
      <c r="A2559">
        <v>293.83308699999998</v>
      </c>
      <c r="B2559">
        <v>0</v>
      </c>
      <c r="C2559">
        <v>21.402228999999998</v>
      </c>
      <c r="D2559">
        <v>21.401181999999999</v>
      </c>
      <c r="E2559">
        <f t="shared" si="39"/>
        <v>-1.0469999999997981E-3</v>
      </c>
    </row>
    <row r="2560" spans="1:5" x14ac:dyDescent="0.35">
      <c r="A2560">
        <v>293.945198</v>
      </c>
      <c r="B2560">
        <v>0</v>
      </c>
      <c r="C2560">
        <v>21.401982</v>
      </c>
      <c r="D2560">
        <v>21.401088000000001</v>
      </c>
      <c r="E2560">
        <f t="shared" si="39"/>
        <v>-8.9399999999884017E-4</v>
      </c>
    </row>
    <row r="2561" spans="1:5" x14ac:dyDescent="0.35">
      <c r="A2561">
        <v>294.05464699999999</v>
      </c>
      <c r="B2561">
        <v>0</v>
      </c>
      <c r="C2561">
        <v>21.401814000000002</v>
      </c>
      <c r="D2561">
        <v>21.400860999999999</v>
      </c>
      <c r="E2561">
        <f t="shared" si="39"/>
        <v>-9.5300000000264617E-4</v>
      </c>
    </row>
    <row r="2562" spans="1:5" x14ac:dyDescent="0.35">
      <c r="A2562">
        <v>294.17095599999999</v>
      </c>
      <c r="B2562">
        <v>0</v>
      </c>
      <c r="C2562">
        <v>21.401965000000001</v>
      </c>
      <c r="D2562">
        <v>21.400690000000001</v>
      </c>
      <c r="E2562">
        <f t="shared" si="39"/>
        <v>-1.274999999999693E-3</v>
      </c>
    </row>
    <row r="2563" spans="1:5" x14ac:dyDescent="0.35">
      <c r="A2563">
        <v>294.28504500000003</v>
      </c>
      <c r="B2563">
        <v>0</v>
      </c>
      <c r="C2563">
        <v>21.401938000000001</v>
      </c>
      <c r="D2563">
        <v>21.40052</v>
      </c>
      <c r="E2563">
        <f t="shared" ref="E2563:E2626" si="40">D2563-C2563</f>
        <v>-1.4180000000010295E-3</v>
      </c>
    </row>
    <row r="2564" spans="1:5" x14ac:dyDescent="0.35">
      <c r="A2564">
        <v>294.40244999999999</v>
      </c>
      <c r="B2564">
        <v>0</v>
      </c>
      <c r="C2564">
        <v>21.401610999999999</v>
      </c>
      <c r="D2564">
        <v>21.400352000000002</v>
      </c>
      <c r="E2564">
        <f t="shared" si="40"/>
        <v>-1.2589999999974566E-3</v>
      </c>
    </row>
    <row r="2565" spans="1:5" x14ac:dyDescent="0.35">
      <c r="A2565">
        <v>294.51240000000001</v>
      </c>
      <c r="B2565">
        <v>0</v>
      </c>
      <c r="C2565">
        <v>21.402025999999999</v>
      </c>
      <c r="D2565">
        <v>21.400092000000001</v>
      </c>
      <c r="E2565">
        <f t="shared" si="40"/>
        <v>-1.933999999998548E-3</v>
      </c>
    </row>
    <row r="2566" spans="1:5" x14ac:dyDescent="0.35">
      <c r="A2566">
        <v>294.62032799999997</v>
      </c>
      <c r="B2566">
        <v>0</v>
      </c>
      <c r="C2566">
        <v>21.401958</v>
      </c>
      <c r="D2566">
        <v>21.40015</v>
      </c>
      <c r="E2566">
        <f t="shared" si="40"/>
        <v>-1.8080000000004759E-3</v>
      </c>
    </row>
    <row r="2567" spans="1:5" x14ac:dyDescent="0.35">
      <c r="A2567">
        <v>294.727937</v>
      </c>
      <c r="B2567">
        <v>0</v>
      </c>
      <c r="C2567">
        <v>21.40175</v>
      </c>
      <c r="D2567">
        <v>21.400079000000002</v>
      </c>
      <c r="E2567">
        <f t="shared" si="40"/>
        <v>-1.6709999999982017E-3</v>
      </c>
    </row>
    <row r="2568" spans="1:5" x14ac:dyDescent="0.35">
      <c r="A2568">
        <v>294.83692500000001</v>
      </c>
      <c r="B2568">
        <v>0</v>
      </c>
      <c r="C2568">
        <v>21.401641999999999</v>
      </c>
      <c r="D2568">
        <v>21.399896999999999</v>
      </c>
      <c r="E2568">
        <f t="shared" si="40"/>
        <v>-1.7449999999996635E-3</v>
      </c>
    </row>
    <row r="2569" spans="1:5" x14ac:dyDescent="0.35">
      <c r="A2569">
        <v>294.95487400000002</v>
      </c>
      <c r="B2569">
        <v>0</v>
      </c>
      <c r="C2569">
        <v>21.401495000000001</v>
      </c>
      <c r="D2569">
        <v>21.399674999999998</v>
      </c>
      <c r="E2569">
        <f t="shared" si="40"/>
        <v>-1.8200000000021532E-3</v>
      </c>
    </row>
    <row r="2570" spans="1:5" x14ac:dyDescent="0.35">
      <c r="A2570">
        <v>295.074367</v>
      </c>
      <c r="B2570">
        <v>0</v>
      </c>
      <c r="C2570">
        <v>21.401235</v>
      </c>
      <c r="D2570">
        <v>21.399557000000001</v>
      </c>
      <c r="E2570">
        <f t="shared" si="40"/>
        <v>-1.677999999998292E-3</v>
      </c>
    </row>
    <row r="2571" spans="1:5" x14ac:dyDescent="0.35">
      <c r="A2571">
        <v>295.19041499999997</v>
      </c>
      <c r="B2571">
        <v>0</v>
      </c>
      <c r="C2571">
        <v>21.401132</v>
      </c>
      <c r="D2571">
        <v>21.399419000000002</v>
      </c>
      <c r="E2571">
        <f t="shared" si="40"/>
        <v>-1.7129999999987433E-3</v>
      </c>
    </row>
    <row r="2572" spans="1:5" x14ac:dyDescent="0.35">
      <c r="A2572">
        <v>295.307209</v>
      </c>
      <c r="B2572">
        <v>0</v>
      </c>
      <c r="C2572">
        <v>21.400921</v>
      </c>
      <c r="D2572">
        <v>21.399380000000001</v>
      </c>
      <c r="E2572">
        <f t="shared" si="40"/>
        <v>-1.5409999999995705E-3</v>
      </c>
    </row>
    <row r="2573" spans="1:5" x14ac:dyDescent="0.35">
      <c r="A2573">
        <v>295.42217399999998</v>
      </c>
      <c r="B2573">
        <v>0</v>
      </c>
      <c r="C2573">
        <v>21.400872</v>
      </c>
      <c r="D2573">
        <v>21.399318999999998</v>
      </c>
      <c r="E2573">
        <f t="shared" si="40"/>
        <v>-1.5530000000012478E-3</v>
      </c>
    </row>
    <row r="2574" spans="1:5" x14ac:dyDescent="0.35">
      <c r="A2574">
        <v>295.53192899999999</v>
      </c>
      <c r="B2574">
        <v>0</v>
      </c>
      <c r="C2574">
        <v>21.400922000000001</v>
      </c>
      <c r="D2574">
        <v>21.399348</v>
      </c>
      <c r="E2574">
        <f t="shared" si="40"/>
        <v>-1.5740000000015186E-3</v>
      </c>
    </row>
    <row r="2575" spans="1:5" x14ac:dyDescent="0.35">
      <c r="A2575">
        <v>295.64986800000003</v>
      </c>
      <c r="B2575">
        <v>0</v>
      </c>
      <c r="C2575">
        <v>21.401</v>
      </c>
      <c r="D2575">
        <v>21.399332999999999</v>
      </c>
      <c r="E2575">
        <f t="shared" si="40"/>
        <v>-1.6670000000011953E-3</v>
      </c>
    </row>
    <row r="2576" spans="1:5" x14ac:dyDescent="0.35">
      <c r="A2576">
        <v>295.75680499999999</v>
      </c>
      <c r="B2576">
        <v>0</v>
      </c>
      <c r="C2576">
        <v>21.401309000000001</v>
      </c>
      <c r="D2576">
        <v>21.399478999999999</v>
      </c>
      <c r="E2576">
        <f t="shared" si="40"/>
        <v>-1.8300000000017747E-3</v>
      </c>
    </row>
    <row r="2577" spans="1:5" x14ac:dyDescent="0.35">
      <c r="A2577">
        <v>295.86574400000001</v>
      </c>
      <c r="B2577">
        <v>0</v>
      </c>
      <c r="C2577">
        <v>21.401154999999999</v>
      </c>
      <c r="D2577">
        <v>21.399667999999998</v>
      </c>
      <c r="E2577">
        <f t="shared" si="40"/>
        <v>-1.4870000000009043E-3</v>
      </c>
    </row>
    <row r="2578" spans="1:5" x14ac:dyDescent="0.35">
      <c r="A2578">
        <v>295.97268200000002</v>
      </c>
      <c r="B2578">
        <v>0</v>
      </c>
      <c r="C2578">
        <v>21.401416999999999</v>
      </c>
      <c r="D2578">
        <v>21.399633000000001</v>
      </c>
      <c r="E2578">
        <f t="shared" si="40"/>
        <v>-1.7839999999971212E-3</v>
      </c>
    </row>
    <row r="2579" spans="1:5" x14ac:dyDescent="0.35">
      <c r="A2579">
        <v>296.08061900000001</v>
      </c>
      <c r="B2579">
        <v>0</v>
      </c>
      <c r="C2579">
        <v>21.401201</v>
      </c>
      <c r="D2579">
        <v>21.399705000000001</v>
      </c>
      <c r="E2579">
        <f t="shared" si="40"/>
        <v>-1.4959999999994977E-3</v>
      </c>
    </row>
    <row r="2580" spans="1:5" x14ac:dyDescent="0.35">
      <c r="A2580">
        <v>296.188941</v>
      </c>
      <c r="B2580">
        <v>0</v>
      </c>
      <c r="C2580">
        <v>21.401247999999999</v>
      </c>
      <c r="D2580">
        <v>21.399626000000001</v>
      </c>
      <c r="E2580">
        <f t="shared" si="40"/>
        <v>-1.6219999999975698E-3</v>
      </c>
    </row>
    <row r="2581" spans="1:5" x14ac:dyDescent="0.35">
      <c r="A2581">
        <v>296.29907900000001</v>
      </c>
      <c r="B2581">
        <v>0</v>
      </c>
      <c r="C2581">
        <v>21.401216999999999</v>
      </c>
      <c r="D2581">
        <v>21.399450000000002</v>
      </c>
      <c r="E2581">
        <f t="shared" si="40"/>
        <v>-1.7669999999974095E-3</v>
      </c>
    </row>
    <row r="2582" spans="1:5" x14ac:dyDescent="0.35">
      <c r="A2582">
        <v>296.412982</v>
      </c>
      <c r="B2582">
        <v>0</v>
      </c>
      <c r="C2582">
        <v>21.401178999999999</v>
      </c>
      <c r="D2582">
        <v>21.399324</v>
      </c>
      <c r="E2582">
        <f t="shared" si="40"/>
        <v>-1.8549999999990519E-3</v>
      </c>
    </row>
    <row r="2583" spans="1:5" x14ac:dyDescent="0.35">
      <c r="A2583">
        <v>296.52272599999998</v>
      </c>
      <c r="B2583">
        <v>0</v>
      </c>
      <c r="C2583">
        <v>21.401181999999999</v>
      </c>
      <c r="D2583">
        <v>21.399224</v>
      </c>
      <c r="E2583">
        <f t="shared" si="40"/>
        <v>-1.9579999999983499E-3</v>
      </c>
    </row>
    <row r="2584" spans="1:5" x14ac:dyDescent="0.35">
      <c r="A2584">
        <v>296.64032200000003</v>
      </c>
      <c r="B2584">
        <v>0</v>
      </c>
      <c r="C2584">
        <v>21.401192000000002</v>
      </c>
      <c r="D2584">
        <v>21.399087999999999</v>
      </c>
      <c r="E2584">
        <f t="shared" si="40"/>
        <v>-2.1040000000027703E-3</v>
      </c>
    </row>
    <row r="2585" spans="1:5" x14ac:dyDescent="0.35">
      <c r="A2585">
        <v>296.75722100000002</v>
      </c>
      <c r="B2585">
        <v>0</v>
      </c>
      <c r="C2585">
        <v>21.401436</v>
      </c>
      <c r="D2585">
        <v>21.398961</v>
      </c>
      <c r="E2585">
        <f t="shared" si="40"/>
        <v>-2.4750000000004491E-3</v>
      </c>
    </row>
    <row r="2586" spans="1:5" x14ac:dyDescent="0.35">
      <c r="A2586">
        <v>296.86516899999998</v>
      </c>
      <c r="B2586">
        <v>0</v>
      </c>
      <c r="C2586">
        <v>21.401202000000001</v>
      </c>
      <c r="D2586">
        <v>21.399042000000001</v>
      </c>
      <c r="E2586">
        <f t="shared" si="40"/>
        <v>-2.1599999999999397E-3</v>
      </c>
    </row>
    <row r="2587" spans="1:5" x14ac:dyDescent="0.35">
      <c r="A2587">
        <v>296.97279800000001</v>
      </c>
      <c r="B2587">
        <v>0</v>
      </c>
      <c r="C2587">
        <v>21.401235</v>
      </c>
      <c r="D2587">
        <v>21.399011000000002</v>
      </c>
      <c r="E2587">
        <f t="shared" si="40"/>
        <v>-2.2239999999982274E-3</v>
      </c>
    </row>
    <row r="2588" spans="1:5" x14ac:dyDescent="0.35">
      <c r="A2588">
        <v>297.08204699999999</v>
      </c>
      <c r="B2588">
        <v>0</v>
      </c>
      <c r="C2588">
        <v>21.401074000000001</v>
      </c>
      <c r="D2588">
        <v>21.399004999999999</v>
      </c>
      <c r="E2588">
        <f t="shared" si="40"/>
        <v>-2.069000000002319E-3</v>
      </c>
    </row>
    <row r="2589" spans="1:5" x14ac:dyDescent="0.35">
      <c r="A2589">
        <v>297.19600800000001</v>
      </c>
      <c r="B2589">
        <v>0</v>
      </c>
      <c r="C2589">
        <v>21.401178999999999</v>
      </c>
      <c r="D2589">
        <v>21.398857</v>
      </c>
      <c r="E2589">
        <f t="shared" si="40"/>
        <v>-2.3219999999994911E-3</v>
      </c>
    </row>
    <row r="2590" spans="1:5" x14ac:dyDescent="0.35">
      <c r="A2590">
        <v>297.30395399999998</v>
      </c>
      <c r="B2590">
        <v>0</v>
      </c>
      <c r="C2590">
        <v>21.401214</v>
      </c>
      <c r="D2590">
        <v>21.398993999999998</v>
      </c>
      <c r="E2590">
        <f t="shared" si="40"/>
        <v>-2.220000000001221E-3</v>
      </c>
    </row>
    <row r="2591" spans="1:5" x14ac:dyDescent="0.35">
      <c r="A2591">
        <v>297.41127599999999</v>
      </c>
      <c r="B2591">
        <v>0</v>
      </c>
      <c r="C2591">
        <v>21.401198000000001</v>
      </c>
      <c r="D2591">
        <v>21.399028999999999</v>
      </c>
      <c r="E2591">
        <f t="shared" si="40"/>
        <v>-2.1690000000020859E-3</v>
      </c>
    </row>
    <row r="2592" spans="1:5" x14ac:dyDescent="0.35">
      <c r="A2592">
        <v>297.51915500000001</v>
      </c>
      <c r="B2592">
        <v>0</v>
      </c>
      <c r="C2592">
        <v>21.401187</v>
      </c>
      <c r="D2592">
        <v>21.398952999999999</v>
      </c>
      <c r="E2592">
        <f t="shared" si="40"/>
        <v>-2.2340000000014015E-3</v>
      </c>
    </row>
    <row r="2593" spans="1:5" x14ac:dyDescent="0.35">
      <c r="A2593">
        <v>297.635043</v>
      </c>
      <c r="B2593">
        <v>0</v>
      </c>
      <c r="C2593">
        <v>21.40117</v>
      </c>
      <c r="D2593">
        <v>21.398911999999999</v>
      </c>
      <c r="E2593">
        <f t="shared" si="40"/>
        <v>-2.2580000000012035E-3</v>
      </c>
    </row>
    <row r="2594" spans="1:5" x14ac:dyDescent="0.35">
      <c r="A2594">
        <v>297.75219900000002</v>
      </c>
      <c r="B2594">
        <v>0</v>
      </c>
      <c r="C2594">
        <v>21.401388000000001</v>
      </c>
      <c r="D2594">
        <v>21.398910000000001</v>
      </c>
      <c r="E2594">
        <f t="shared" si="40"/>
        <v>-2.4779999999999802E-3</v>
      </c>
    </row>
    <row r="2595" spans="1:5" x14ac:dyDescent="0.35">
      <c r="A2595">
        <v>297.86233700000003</v>
      </c>
      <c r="B2595">
        <v>0</v>
      </c>
      <c r="C2595">
        <v>21.401444000000001</v>
      </c>
      <c r="D2595">
        <v>21.399035000000001</v>
      </c>
      <c r="E2595">
        <f t="shared" si="40"/>
        <v>-2.4090000000001055E-3</v>
      </c>
    </row>
    <row r="2596" spans="1:5" x14ac:dyDescent="0.35">
      <c r="A2596">
        <v>297.98020500000001</v>
      </c>
      <c r="B2596">
        <v>0</v>
      </c>
      <c r="C2596">
        <v>21.401395999999998</v>
      </c>
      <c r="D2596">
        <v>21.399128000000001</v>
      </c>
      <c r="E2596">
        <f t="shared" si="40"/>
        <v>-2.2679999999972722E-3</v>
      </c>
    </row>
    <row r="2597" spans="1:5" x14ac:dyDescent="0.35">
      <c r="A2597">
        <v>298.09160100000003</v>
      </c>
      <c r="B2597">
        <v>0</v>
      </c>
      <c r="C2597">
        <v>21.401444000000001</v>
      </c>
      <c r="D2597">
        <v>21.399187999999999</v>
      </c>
      <c r="E2597">
        <f t="shared" si="40"/>
        <v>-2.2560000000027003E-3</v>
      </c>
    </row>
    <row r="2598" spans="1:5" x14ac:dyDescent="0.35">
      <c r="A2598">
        <v>298.20798300000001</v>
      </c>
      <c r="B2598">
        <v>0</v>
      </c>
      <c r="C2598">
        <v>21.401554000000001</v>
      </c>
      <c r="D2598">
        <v>21.399224</v>
      </c>
      <c r="E2598">
        <f t="shared" si="40"/>
        <v>-2.3300000000006094E-3</v>
      </c>
    </row>
    <row r="2599" spans="1:5" x14ac:dyDescent="0.35">
      <c r="A2599">
        <v>298.32521000000003</v>
      </c>
      <c r="B2599">
        <v>0</v>
      </c>
      <c r="C2599">
        <v>21.401533000000001</v>
      </c>
      <c r="D2599">
        <v>21.399266999999998</v>
      </c>
      <c r="E2599">
        <f t="shared" si="40"/>
        <v>-2.2660000000023217E-3</v>
      </c>
    </row>
    <row r="2600" spans="1:5" x14ac:dyDescent="0.35">
      <c r="A2600">
        <v>298.43712099999999</v>
      </c>
      <c r="B2600">
        <v>0</v>
      </c>
      <c r="C2600">
        <v>21.401661000000001</v>
      </c>
      <c r="D2600">
        <v>21.399213</v>
      </c>
      <c r="E2600">
        <f t="shared" si="40"/>
        <v>-2.4480000000011159E-3</v>
      </c>
    </row>
    <row r="2601" spans="1:5" x14ac:dyDescent="0.35">
      <c r="A2601">
        <v>298.54407800000001</v>
      </c>
      <c r="B2601">
        <v>0</v>
      </c>
      <c r="C2601">
        <v>21.401647000000001</v>
      </c>
      <c r="D2601">
        <v>21.399329999999999</v>
      </c>
      <c r="E2601">
        <f t="shared" si="40"/>
        <v>-2.3170000000014568E-3</v>
      </c>
    </row>
    <row r="2602" spans="1:5" x14ac:dyDescent="0.35">
      <c r="A2602">
        <v>298.65213299999999</v>
      </c>
      <c r="B2602">
        <v>0</v>
      </c>
      <c r="C2602">
        <v>21.401727000000001</v>
      </c>
      <c r="D2602">
        <v>21.399405999999999</v>
      </c>
      <c r="E2602">
        <f t="shared" si="40"/>
        <v>-2.3210000000020159E-3</v>
      </c>
    </row>
    <row r="2603" spans="1:5" x14ac:dyDescent="0.35">
      <c r="A2603">
        <v>298.76214099999999</v>
      </c>
      <c r="B2603">
        <v>0</v>
      </c>
      <c r="C2603">
        <v>21.401505</v>
      </c>
      <c r="D2603">
        <v>21.399321</v>
      </c>
      <c r="E2603">
        <f t="shared" si="40"/>
        <v>-2.1839999999997417E-3</v>
      </c>
    </row>
    <row r="2604" spans="1:5" x14ac:dyDescent="0.35">
      <c r="A2604">
        <v>298.88240000000002</v>
      </c>
      <c r="B2604">
        <v>0</v>
      </c>
      <c r="C2604">
        <v>21.401612</v>
      </c>
      <c r="D2604">
        <v>21.399132999999999</v>
      </c>
      <c r="E2604">
        <f t="shared" si="40"/>
        <v>-2.4790000000010082E-3</v>
      </c>
    </row>
    <row r="2605" spans="1:5" x14ac:dyDescent="0.35">
      <c r="A2605">
        <v>299.00013899999999</v>
      </c>
      <c r="B2605">
        <v>0</v>
      </c>
      <c r="C2605">
        <v>21.401591</v>
      </c>
      <c r="D2605">
        <v>21.399146000000002</v>
      </c>
      <c r="E2605">
        <f t="shared" si="40"/>
        <v>-2.4449999999980321E-3</v>
      </c>
    </row>
    <row r="2606" spans="1:5" x14ac:dyDescent="0.35">
      <c r="A2606">
        <v>299.11651999999998</v>
      </c>
      <c r="B2606">
        <v>0</v>
      </c>
      <c r="C2606">
        <v>21.401691</v>
      </c>
      <c r="D2606">
        <v>21.399173000000001</v>
      </c>
      <c r="E2606">
        <f t="shared" si="40"/>
        <v>-2.5179999999984659E-3</v>
      </c>
    </row>
    <row r="2607" spans="1:5" x14ac:dyDescent="0.35">
      <c r="A2607">
        <v>299.23505399999999</v>
      </c>
      <c r="B2607">
        <v>0</v>
      </c>
      <c r="C2607">
        <v>21.401880999999999</v>
      </c>
      <c r="D2607">
        <v>21.399276</v>
      </c>
      <c r="E2607">
        <f t="shared" si="40"/>
        <v>-2.6049999999990803E-3</v>
      </c>
    </row>
    <row r="2608" spans="1:5" x14ac:dyDescent="0.35">
      <c r="A2608">
        <v>299.34875199999999</v>
      </c>
      <c r="B2608">
        <v>0</v>
      </c>
      <c r="C2608">
        <v>21.401669999999999</v>
      </c>
      <c r="D2608">
        <v>21.399298000000002</v>
      </c>
      <c r="E2608">
        <f t="shared" si="40"/>
        <v>-2.3719999999975983E-3</v>
      </c>
    </row>
    <row r="2609" spans="1:5" x14ac:dyDescent="0.35">
      <c r="A2609">
        <v>299.46740699999998</v>
      </c>
      <c r="B2609">
        <v>0</v>
      </c>
      <c r="C2609">
        <v>21.401896000000001</v>
      </c>
      <c r="D2609">
        <v>21.399255</v>
      </c>
      <c r="E2609">
        <f t="shared" si="40"/>
        <v>-2.6410000000005596E-3</v>
      </c>
    </row>
    <row r="2610" spans="1:5" x14ac:dyDescent="0.35">
      <c r="A2610">
        <v>299.57795800000002</v>
      </c>
      <c r="B2610">
        <v>0</v>
      </c>
      <c r="C2610">
        <v>21.401838999999999</v>
      </c>
      <c r="D2610">
        <v>21.399325000000001</v>
      </c>
      <c r="E2610">
        <f t="shared" si="40"/>
        <v>-2.5139999999979068E-3</v>
      </c>
    </row>
    <row r="2611" spans="1:5" x14ac:dyDescent="0.35">
      <c r="A2611">
        <v>299.69661300000001</v>
      </c>
      <c r="B2611">
        <v>0</v>
      </c>
      <c r="C2611">
        <v>21.401993000000001</v>
      </c>
      <c r="D2611">
        <v>21.399365</v>
      </c>
      <c r="E2611">
        <f t="shared" si="40"/>
        <v>-2.628000000001407E-3</v>
      </c>
    </row>
    <row r="2612" spans="1:5" x14ac:dyDescent="0.35">
      <c r="A2612">
        <v>299.81426499999998</v>
      </c>
      <c r="B2612">
        <v>0</v>
      </c>
      <c r="C2612">
        <v>21.402034</v>
      </c>
      <c r="D2612">
        <v>21.399428</v>
      </c>
      <c r="E2612">
        <f t="shared" si="40"/>
        <v>-2.6060000000001082E-3</v>
      </c>
    </row>
    <row r="2613" spans="1:5" x14ac:dyDescent="0.35">
      <c r="A2613">
        <v>299.93155000000002</v>
      </c>
      <c r="B2613">
        <v>0</v>
      </c>
      <c r="C2613">
        <v>21.402082</v>
      </c>
      <c r="D2613">
        <v>21.399481999999999</v>
      </c>
      <c r="E2613">
        <f t="shared" si="40"/>
        <v>-2.6000000000010459E-3</v>
      </c>
    </row>
    <row r="2614" spans="1:5" x14ac:dyDescent="0.35">
      <c r="A2614">
        <v>300.04874599999999</v>
      </c>
      <c r="B2614">
        <v>0</v>
      </c>
      <c r="C2614">
        <v>21.40211</v>
      </c>
      <c r="D2614">
        <v>21.399486</v>
      </c>
      <c r="E2614">
        <f t="shared" si="40"/>
        <v>-2.6240000000008479E-3</v>
      </c>
    </row>
    <row r="2615" spans="1:5" x14ac:dyDescent="0.35">
      <c r="A2615">
        <v>300.16628100000003</v>
      </c>
      <c r="B2615">
        <v>0</v>
      </c>
      <c r="C2615">
        <v>21.402108999999999</v>
      </c>
      <c r="D2615">
        <v>21.399566</v>
      </c>
      <c r="E2615">
        <f t="shared" si="40"/>
        <v>-2.5429999999992958E-3</v>
      </c>
    </row>
    <row r="2616" spans="1:5" x14ac:dyDescent="0.35">
      <c r="A2616">
        <v>300.27895100000001</v>
      </c>
      <c r="B2616">
        <v>0</v>
      </c>
      <c r="C2616">
        <v>21.402194000000001</v>
      </c>
      <c r="D2616">
        <v>21.399612000000001</v>
      </c>
      <c r="E2616">
        <f t="shared" si="40"/>
        <v>-2.5820000000003063E-3</v>
      </c>
    </row>
    <row r="2617" spans="1:5" x14ac:dyDescent="0.35">
      <c r="A2617">
        <v>300.39702599999998</v>
      </c>
      <c r="B2617">
        <v>0</v>
      </c>
      <c r="C2617">
        <v>21.401966999999999</v>
      </c>
      <c r="D2617">
        <v>21.399711</v>
      </c>
      <c r="E2617">
        <f t="shared" si="40"/>
        <v>-2.2559999999991476E-3</v>
      </c>
    </row>
    <row r="2618" spans="1:5" x14ac:dyDescent="0.35">
      <c r="A2618">
        <v>300.51612499999999</v>
      </c>
      <c r="B2618">
        <v>0</v>
      </c>
      <c r="C2618">
        <v>21.402132999999999</v>
      </c>
      <c r="D2618">
        <v>21.399607</v>
      </c>
      <c r="E2618">
        <f t="shared" si="40"/>
        <v>-2.5259999999995841E-3</v>
      </c>
    </row>
    <row r="2619" spans="1:5" x14ac:dyDescent="0.35">
      <c r="A2619">
        <v>300.63625200000001</v>
      </c>
      <c r="B2619">
        <v>0</v>
      </c>
      <c r="C2619">
        <v>21.402189</v>
      </c>
      <c r="D2619">
        <v>21.399626000000001</v>
      </c>
      <c r="E2619">
        <f t="shared" si="40"/>
        <v>-2.5629999999985387E-3</v>
      </c>
    </row>
    <row r="2620" spans="1:5" x14ac:dyDescent="0.35">
      <c r="A2620">
        <v>300.755492</v>
      </c>
      <c r="B2620">
        <v>0</v>
      </c>
      <c r="C2620">
        <v>21.402311999999998</v>
      </c>
      <c r="D2620">
        <v>21.399553000000001</v>
      </c>
      <c r="E2620">
        <f t="shared" si="40"/>
        <v>-2.7589999999975134E-3</v>
      </c>
    </row>
    <row r="2621" spans="1:5" x14ac:dyDescent="0.35">
      <c r="A2621">
        <v>300.87306999999998</v>
      </c>
      <c r="B2621">
        <v>0</v>
      </c>
      <c r="C2621">
        <v>21.402667999999998</v>
      </c>
      <c r="D2621">
        <v>21.399491999999999</v>
      </c>
      <c r="E2621">
        <f t="shared" si="40"/>
        <v>-3.1759999999998456E-3</v>
      </c>
    </row>
    <row r="2622" spans="1:5" x14ac:dyDescent="0.35">
      <c r="A2622">
        <v>300.99133799999998</v>
      </c>
      <c r="B2622">
        <v>0</v>
      </c>
      <c r="C2622">
        <v>21.402822</v>
      </c>
      <c r="D2622">
        <v>21.399552</v>
      </c>
      <c r="E2622">
        <f t="shared" si="40"/>
        <v>-3.2700000000005502E-3</v>
      </c>
    </row>
    <row r="2623" spans="1:5" x14ac:dyDescent="0.35">
      <c r="A2623">
        <v>301.10627899999997</v>
      </c>
      <c r="B2623">
        <v>0</v>
      </c>
      <c r="C2623">
        <v>21.403005</v>
      </c>
      <c r="D2623">
        <v>21.3994</v>
      </c>
      <c r="E2623">
        <f t="shared" si="40"/>
        <v>-3.6050000000003024E-3</v>
      </c>
    </row>
    <row r="2624" spans="1:5" x14ac:dyDescent="0.35">
      <c r="A2624">
        <v>301.21321699999999</v>
      </c>
      <c r="B2624">
        <v>0</v>
      </c>
      <c r="C2624">
        <v>21.402971999999998</v>
      </c>
      <c r="D2624">
        <v>21.399481999999999</v>
      </c>
      <c r="E2624">
        <f t="shared" si="40"/>
        <v>-3.489999999999327E-3</v>
      </c>
    </row>
    <row r="2625" spans="1:5" x14ac:dyDescent="0.35">
      <c r="A2625">
        <v>301.32143500000001</v>
      </c>
      <c r="B2625">
        <v>0</v>
      </c>
      <c r="C2625">
        <v>21.403096999999999</v>
      </c>
      <c r="D2625">
        <v>21.399505000000001</v>
      </c>
      <c r="E2625">
        <f t="shared" si="40"/>
        <v>-3.5919999999975971E-3</v>
      </c>
    </row>
    <row r="2626" spans="1:5" x14ac:dyDescent="0.35">
      <c r="A2626">
        <v>301.430407</v>
      </c>
      <c r="B2626">
        <v>0</v>
      </c>
      <c r="C2626">
        <v>21.402726000000001</v>
      </c>
      <c r="D2626">
        <v>21.399463000000001</v>
      </c>
      <c r="E2626">
        <f t="shared" si="40"/>
        <v>-3.26300000000046E-3</v>
      </c>
    </row>
    <row r="2627" spans="1:5" x14ac:dyDescent="0.35">
      <c r="A2627">
        <v>301.55117100000001</v>
      </c>
      <c r="B2627">
        <v>0</v>
      </c>
      <c r="C2627">
        <v>21.402657000000001</v>
      </c>
      <c r="D2627">
        <v>21.399149999999999</v>
      </c>
      <c r="E2627">
        <f t="shared" ref="E2627:E2690" si="41">D2627-C2627</f>
        <v>-3.5070000000025914E-3</v>
      </c>
    </row>
    <row r="2628" spans="1:5" x14ac:dyDescent="0.35">
      <c r="A2628">
        <v>301.669781</v>
      </c>
      <c r="B2628">
        <v>0</v>
      </c>
      <c r="C2628">
        <v>21.402702000000001</v>
      </c>
      <c r="D2628">
        <v>21.399011999999999</v>
      </c>
      <c r="E2628">
        <f t="shared" si="41"/>
        <v>-3.6900000000024136E-3</v>
      </c>
    </row>
    <row r="2629" spans="1:5" x14ac:dyDescent="0.35">
      <c r="A2629">
        <v>301.78688299999999</v>
      </c>
      <c r="B2629">
        <v>0</v>
      </c>
      <c r="C2629">
        <v>21.402740999999999</v>
      </c>
      <c r="D2629">
        <v>21.398941000000001</v>
      </c>
      <c r="E2629">
        <f t="shared" si="41"/>
        <v>-3.7999999999982492E-3</v>
      </c>
    </row>
    <row r="2630" spans="1:5" x14ac:dyDescent="0.35">
      <c r="A2630">
        <v>301.90544799999998</v>
      </c>
      <c r="B2630">
        <v>0</v>
      </c>
      <c r="C2630">
        <v>21.402594000000001</v>
      </c>
      <c r="D2630">
        <v>21.398890999999999</v>
      </c>
      <c r="E2630">
        <f t="shared" si="41"/>
        <v>-3.7030000000015661E-3</v>
      </c>
    </row>
    <row r="2631" spans="1:5" x14ac:dyDescent="0.35">
      <c r="A2631">
        <v>302.02490999999998</v>
      </c>
      <c r="B2631">
        <v>0</v>
      </c>
      <c r="C2631">
        <v>21.402459</v>
      </c>
      <c r="D2631">
        <v>21.398700000000002</v>
      </c>
      <c r="E2631">
        <f t="shared" si="41"/>
        <v>-3.7589999999987356E-3</v>
      </c>
    </row>
    <row r="2632" spans="1:5" x14ac:dyDescent="0.35">
      <c r="A2632">
        <v>302.14197000000001</v>
      </c>
      <c r="B2632">
        <v>0</v>
      </c>
      <c r="C2632">
        <v>21.402668999999999</v>
      </c>
      <c r="D2632">
        <v>21.398530999999998</v>
      </c>
      <c r="E2632">
        <f t="shared" si="41"/>
        <v>-4.1380000000010853E-3</v>
      </c>
    </row>
    <row r="2633" spans="1:5" x14ac:dyDescent="0.35">
      <c r="A2633">
        <v>302.25539500000002</v>
      </c>
      <c r="B2633">
        <v>0</v>
      </c>
      <c r="C2633">
        <v>21.402486</v>
      </c>
      <c r="D2633">
        <v>21.398534999999999</v>
      </c>
      <c r="E2633">
        <f t="shared" si="41"/>
        <v>-3.9510000000007039E-3</v>
      </c>
    </row>
    <row r="2634" spans="1:5" x14ac:dyDescent="0.35">
      <c r="A2634">
        <v>302.37231000000003</v>
      </c>
      <c r="B2634">
        <v>0</v>
      </c>
      <c r="C2634">
        <v>21.402685999999999</v>
      </c>
      <c r="D2634">
        <v>21.398333000000001</v>
      </c>
      <c r="E2634">
        <f t="shared" si="41"/>
        <v>-4.3529999999982749E-3</v>
      </c>
    </row>
    <row r="2635" spans="1:5" x14ac:dyDescent="0.35">
      <c r="A2635">
        <v>302.48932400000001</v>
      </c>
      <c r="B2635">
        <v>0</v>
      </c>
      <c r="C2635">
        <v>21.402740000000001</v>
      </c>
      <c r="D2635">
        <v>21.398275999999999</v>
      </c>
      <c r="E2635">
        <f t="shared" si="41"/>
        <v>-4.464000000002244E-3</v>
      </c>
    </row>
    <row r="2636" spans="1:5" x14ac:dyDescent="0.35">
      <c r="A2636">
        <v>302.59957400000002</v>
      </c>
      <c r="B2636">
        <v>0</v>
      </c>
      <c r="C2636">
        <v>21.402539999999998</v>
      </c>
      <c r="D2636">
        <v>21.398102000000002</v>
      </c>
      <c r="E2636">
        <f t="shared" si="41"/>
        <v>-4.4379999999968334E-3</v>
      </c>
    </row>
    <row r="2637" spans="1:5" x14ac:dyDescent="0.35">
      <c r="A2637">
        <v>302.71909699999998</v>
      </c>
      <c r="B2637">
        <v>0</v>
      </c>
      <c r="C2637">
        <v>21.402612000000001</v>
      </c>
      <c r="D2637">
        <v>21.397872</v>
      </c>
      <c r="E2637">
        <f t="shared" si="41"/>
        <v>-4.7400000000017428E-3</v>
      </c>
    </row>
    <row r="2638" spans="1:5" x14ac:dyDescent="0.35">
      <c r="A2638">
        <v>302.83898199999999</v>
      </c>
      <c r="B2638">
        <v>0</v>
      </c>
      <c r="C2638">
        <v>21.402245000000001</v>
      </c>
      <c r="D2638">
        <v>21.397838</v>
      </c>
      <c r="E2638">
        <f t="shared" si="41"/>
        <v>-4.4070000000004939E-3</v>
      </c>
    </row>
    <row r="2639" spans="1:5" x14ac:dyDescent="0.35">
      <c r="A2639">
        <v>302.95633600000002</v>
      </c>
      <c r="B2639">
        <v>0</v>
      </c>
      <c r="C2639">
        <v>21.402349999999998</v>
      </c>
      <c r="D2639">
        <v>21.397646999999999</v>
      </c>
      <c r="E2639">
        <f t="shared" si="41"/>
        <v>-4.7029999999992356E-3</v>
      </c>
    </row>
    <row r="2640" spans="1:5" x14ac:dyDescent="0.35">
      <c r="A2640">
        <v>303.076302</v>
      </c>
      <c r="B2640">
        <v>0</v>
      </c>
      <c r="C2640">
        <v>21.402380000000001</v>
      </c>
      <c r="D2640">
        <v>21.397500000000001</v>
      </c>
      <c r="E2640">
        <f t="shared" si="41"/>
        <v>-4.8799999999999955E-3</v>
      </c>
    </row>
    <row r="2641" spans="1:5" x14ac:dyDescent="0.35">
      <c r="A2641">
        <v>303.195108</v>
      </c>
      <c r="B2641">
        <v>0</v>
      </c>
      <c r="C2641">
        <v>21.402404000000001</v>
      </c>
      <c r="D2641">
        <v>21.397369999999999</v>
      </c>
      <c r="E2641">
        <f t="shared" si="41"/>
        <v>-5.0340000000019813E-3</v>
      </c>
    </row>
    <row r="2642" spans="1:5" x14ac:dyDescent="0.35">
      <c r="A2642">
        <v>303.31344100000001</v>
      </c>
      <c r="B2642">
        <v>0</v>
      </c>
      <c r="C2642">
        <v>21.402470000000001</v>
      </c>
      <c r="D2642">
        <v>21.397289000000001</v>
      </c>
      <c r="E2642">
        <f t="shared" si="41"/>
        <v>-5.1810000000003242E-3</v>
      </c>
    </row>
    <row r="2643" spans="1:5" x14ac:dyDescent="0.35">
      <c r="A2643">
        <v>303.43048599999997</v>
      </c>
      <c r="B2643">
        <v>0</v>
      </c>
      <c r="C2643">
        <v>21.402238000000001</v>
      </c>
      <c r="D2643">
        <v>21.397197999999999</v>
      </c>
      <c r="E2643">
        <f t="shared" si="41"/>
        <v>-5.0400000000010436E-3</v>
      </c>
    </row>
    <row r="2644" spans="1:5" x14ac:dyDescent="0.35">
      <c r="A2644">
        <v>303.54441700000001</v>
      </c>
      <c r="B2644">
        <v>0</v>
      </c>
      <c r="C2644">
        <v>21.402602000000002</v>
      </c>
      <c r="D2644">
        <v>21.397061999999998</v>
      </c>
      <c r="E2644">
        <f t="shared" si="41"/>
        <v>-5.5400000000034311E-3</v>
      </c>
    </row>
    <row r="2645" spans="1:5" x14ac:dyDescent="0.35">
      <c r="A2645">
        <v>303.65135600000002</v>
      </c>
      <c r="B2645">
        <v>0</v>
      </c>
      <c r="C2645">
        <v>21.402801</v>
      </c>
      <c r="D2645">
        <v>21.397278</v>
      </c>
      <c r="E2645">
        <f t="shared" si="41"/>
        <v>-5.5230000000001667E-3</v>
      </c>
    </row>
    <row r="2646" spans="1:5" x14ac:dyDescent="0.35">
      <c r="A2646">
        <v>303.758174</v>
      </c>
      <c r="B2646">
        <v>0</v>
      </c>
      <c r="C2646">
        <v>21.402802000000001</v>
      </c>
      <c r="D2646">
        <v>21.397243</v>
      </c>
      <c r="E2646">
        <f t="shared" si="41"/>
        <v>-5.559000000001646E-3</v>
      </c>
    </row>
    <row r="2647" spans="1:5" x14ac:dyDescent="0.35">
      <c r="A2647">
        <v>303.86751600000002</v>
      </c>
      <c r="B2647">
        <v>0</v>
      </c>
      <c r="C2647">
        <v>21.402567999999999</v>
      </c>
      <c r="D2647">
        <v>21.397151000000001</v>
      </c>
      <c r="E2647">
        <f t="shared" si="41"/>
        <v>-5.4169999999977847E-3</v>
      </c>
    </row>
    <row r="2648" spans="1:5" x14ac:dyDescent="0.35">
      <c r="A2648">
        <v>303.98247199999997</v>
      </c>
      <c r="B2648">
        <v>0</v>
      </c>
      <c r="C2648">
        <v>21.402607</v>
      </c>
      <c r="D2648">
        <v>21.397043</v>
      </c>
      <c r="E2648">
        <f t="shared" si="41"/>
        <v>-5.5639999999996803E-3</v>
      </c>
    </row>
    <row r="2649" spans="1:5" x14ac:dyDescent="0.35">
      <c r="A2649">
        <v>304.09102799999999</v>
      </c>
      <c r="B2649">
        <v>0</v>
      </c>
      <c r="C2649">
        <v>21.402518000000001</v>
      </c>
      <c r="D2649">
        <v>21.397034000000001</v>
      </c>
      <c r="E2649">
        <f t="shared" si="41"/>
        <v>-5.4839999999991562E-3</v>
      </c>
    </row>
    <row r="2650" spans="1:5" x14ac:dyDescent="0.35">
      <c r="A2650">
        <v>304.20262500000001</v>
      </c>
      <c r="B2650">
        <v>0</v>
      </c>
      <c r="C2650">
        <v>21.402429000000001</v>
      </c>
      <c r="D2650">
        <v>21.397055999999999</v>
      </c>
      <c r="E2650">
        <f t="shared" si="41"/>
        <v>-5.3730000000022926E-3</v>
      </c>
    </row>
    <row r="2651" spans="1:5" x14ac:dyDescent="0.35">
      <c r="A2651">
        <v>304.32143600000001</v>
      </c>
      <c r="B2651">
        <v>0</v>
      </c>
      <c r="C2651">
        <v>21.402018999999999</v>
      </c>
      <c r="D2651">
        <v>21.397113000000001</v>
      </c>
      <c r="E2651">
        <f t="shared" si="41"/>
        <v>-4.9059999999983006E-3</v>
      </c>
    </row>
    <row r="2652" spans="1:5" x14ac:dyDescent="0.35">
      <c r="A2652">
        <v>304.44071000000002</v>
      </c>
      <c r="B2652">
        <v>0</v>
      </c>
      <c r="C2652">
        <v>21.402031000000001</v>
      </c>
      <c r="D2652">
        <v>21.397069999999999</v>
      </c>
      <c r="E2652">
        <f t="shared" si="41"/>
        <v>-4.9610000000015475E-3</v>
      </c>
    </row>
    <row r="2653" spans="1:5" x14ac:dyDescent="0.35">
      <c r="A2653">
        <v>304.55801700000001</v>
      </c>
      <c r="B2653">
        <v>0</v>
      </c>
      <c r="C2653">
        <v>21.401692000000001</v>
      </c>
      <c r="D2653">
        <v>21.397200999999999</v>
      </c>
      <c r="E2653">
        <f t="shared" si="41"/>
        <v>-4.4910000000015771E-3</v>
      </c>
    </row>
    <row r="2654" spans="1:5" x14ac:dyDescent="0.35">
      <c r="A2654">
        <v>304.67501199999998</v>
      </c>
      <c r="B2654">
        <v>0</v>
      </c>
      <c r="C2654">
        <v>21.401522</v>
      </c>
      <c r="D2654">
        <v>21.397195</v>
      </c>
      <c r="E2654">
        <f t="shared" si="41"/>
        <v>-4.3269999999999698E-3</v>
      </c>
    </row>
    <row r="2655" spans="1:5" x14ac:dyDescent="0.35">
      <c r="A2655">
        <v>304.79167899999999</v>
      </c>
      <c r="B2655">
        <v>0</v>
      </c>
      <c r="C2655">
        <v>21.401306999999999</v>
      </c>
      <c r="D2655">
        <v>21.397167</v>
      </c>
      <c r="E2655">
        <f t="shared" si="41"/>
        <v>-4.1399999999995885E-3</v>
      </c>
    </row>
    <row r="2656" spans="1:5" x14ac:dyDescent="0.35">
      <c r="A2656">
        <v>304.91108500000001</v>
      </c>
      <c r="B2656">
        <v>0</v>
      </c>
      <c r="C2656">
        <v>21.401012999999999</v>
      </c>
      <c r="D2656">
        <v>21.397127000000001</v>
      </c>
      <c r="E2656">
        <f t="shared" si="41"/>
        <v>-3.8859999999978356E-3</v>
      </c>
    </row>
    <row r="2657" spans="1:5" x14ac:dyDescent="0.35">
      <c r="A2657">
        <v>305.02752500000003</v>
      </c>
      <c r="B2657">
        <v>0</v>
      </c>
      <c r="C2657">
        <v>21.400829000000002</v>
      </c>
      <c r="D2657">
        <v>21.397023000000001</v>
      </c>
      <c r="E2657">
        <f t="shared" si="41"/>
        <v>-3.8060000000008642E-3</v>
      </c>
    </row>
    <row r="2658" spans="1:5" x14ac:dyDescent="0.35">
      <c r="A2658">
        <v>305.13663400000002</v>
      </c>
      <c r="B2658">
        <v>0</v>
      </c>
      <c r="C2658">
        <v>21.400615999999999</v>
      </c>
      <c r="D2658">
        <v>21.396984</v>
      </c>
      <c r="E2658">
        <f t="shared" si="41"/>
        <v>-3.6319999999996355E-3</v>
      </c>
    </row>
    <row r="2659" spans="1:5" x14ac:dyDescent="0.35">
      <c r="A2659">
        <v>305.25596000000002</v>
      </c>
      <c r="B2659">
        <v>0</v>
      </c>
      <c r="C2659">
        <v>21.400451</v>
      </c>
      <c r="D2659">
        <v>21.396954999999998</v>
      </c>
      <c r="E2659">
        <f t="shared" si="41"/>
        <v>-3.496000000001942E-3</v>
      </c>
    </row>
    <row r="2660" spans="1:5" x14ac:dyDescent="0.35">
      <c r="A2660">
        <v>305.373805</v>
      </c>
      <c r="B2660">
        <v>0</v>
      </c>
      <c r="C2660">
        <v>21.400185</v>
      </c>
      <c r="D2660">
        <v>21.396922</v>
      </c>
      <c r="E2660">
        <f t="shared" si="41"/>
        <v>-3.26300000000046E-3</v>
      </c>
    </row>
    <row r="2661" spans="1:5" x14ac:dyDescent="0.35">
      <c r="A2661">
        <v>305.494032</v>
      </c>
      <c r="B2661">
        <v>0</v>
      </c>
      <c r="C2661">
        <v>21.399920000000002</v>
      </c>
      <c r="D2661">
        <v>21.396861999999999</v>
      </c>
      <c r="E2661">
        <f t="shared" si="41"/>
        <v>-3.0580000000028917E-3</v>
      </c>
    </row>
    <row r="2662" spans="1:5" x14ac:dyDescent="0.35">
      <c r="A2662">
        <v>305.61165999999997</v>
      </c>
      <c r="B2662">
        <v>0</v>
      </c>
      <c r="C2662">
        <v>21.399961999999999</v>
      </c>
      <c r="D2662">
        <v>21.396778000000001</v>
      </c>
      <c r="E2662">
        <f t="shared" si="41"/>
        <v>-3.1839999999974111E-3</v>
      </c>
    </row>
    <row r="2663" spans="1:5" x14ac:dyDescent="0.35">
      <c r="A2663">
        <v>305.72260499999999</v>
      </c>
      <c r="B2663">
        <v>0</v>
      </c>
      <c r="C2663">
        <v>21.399857000000001</v>
      </c>
      <c r="D2663">
        <v>21.396833999999998</v>
      </c>
      <c r="E2663">
        <f t="shared" si="41"/>
        <v>-3.0230000000024404E-3</v>
      </c>
    </row>
    <row r="2664" spans="1:5" x14ac:dyDescent="0.35">
      <c r="A2664">
        <v>305.83959299999998</v>
      </c>
      <c r="B2664">
        <v>0</v>
      </c>
      <c r="C2664">
        <v>21.39968</v>
      </c>
      <c r="D2664">
        <v>21.396854999999999</v>
      </c>
      <c r="E2664">
        <f t="shared" si="41"/>
        <v>-2.8250000000014097E-3</v>
      </c>
    </row>
    <row r="2665" spans="1:5" x14ac:dyDescent="0.35">
      <c r="A2665">
        <v>305.94856900000002</v>
      </c>
      <c r="B2665">
        <v>0</v>
      </c>
      <c r="C2665">
        <v>21.399819000000001</v>
      </c>
      <c r="D2665">
        <v>21.396837999999999</v>
      </c>
      <c r="E2665">
        <f t="shared" si="41"/>
        <v>-2.9810000000018988E-3</v>
      </c>
    </row>
    <row r="2666" spans="1:5" x14ac:dyDescent="0.35">
      <c r="A2666">
        <v>306.05664999999999</v>
      </c>
      <c r="B2666">
        <v>0</v>
      </c>
      <c r="C2666">
        <v>21.399533000000002</v>
      </c>
      <c r="D2666">
        <v>21.396961999999998</v>
      </c>
      <c r="E2666">
        <f t="shared" si="41"/>
        <v>-2.5710000000032096E-3</v>
      </c>
    </row>
    <row r="2667" spans="1:5" x14ac:dyDescent="0.35">
      <c r="A2667">
        <v>306.17109799999997</v>
      </c>
      <c r="B2667">
        <v>0</v>
      </c>
      <c r="C2667">
        <v>21.399588000000001</v>
      </c>
      <c r="D2667">
        <v>21.396939</v>
      </c>
      <c r="E2667">
        <f t="shared" si="41"/>
        <v>-2.6490000000016778E-3</v>
      </c>
    </row>
    <row r="2668" spans="1:5" x14ac:dyDescent="0.35">
      <c r="A2668">
        <v>306.28541100000001</v>
      </c>
      <c r="B2668">
        <v>0</v>
      </c>
      <c r="C2668">
        <v>21.399536999999999</v>
      </c>
      <c r="D2668">
        <v>21.396992000000001</v>
      </c>
      <c r="E2668">
        <f t="shared" si="41"/>
        <v>-2.544999999997799E-3</v>
      </c>
    </row>
    <row r="2669" spans="1:5" x14ac:dyDescent="0.35">
      <c r="A2669">
        <v>306.403257</v>
      </c>
      <c r="B2669">
        <v>0</v>
      </c>
      <c r="C2669">
        <v>21.399653000000001</v>
      </c>
      <c r="D2669">
        <v>21.397051999999999</v>
      </c>
      <c r="E2669">
        <f t="shared" si="41"/>
        <v>-2.6010000000020739E-3</v>
      </c>
    </row>
    <row r="2670" spans="1:5" x14ac:dyDescent="0.35">
      <c r="A2670">
        <v>306.52113500000002</v>
      </c>
      <c r="B2670">
        <v>0</v>
      </c>
      <c r="C2670">
        <v>21.399619000000001</v>
      </c>
      <c r="D2670">
        <v>21.397162000000002</v>
      </c>
      <c r="E2670">
        <f t="shared" si="41"/>
        <v>-2.4569999999997094E-3</v>
      </c>
    </row>
    <row r="2671" spans="1:5" x14ac:dyDescent="0.35">
      <c r="A2671">
        <v>306.63145700000001</v>
      </c>
      <c r="B2671">
        <v>0</v>
      </c>
      <c r="C2671">
        <v>21.399525000000001</v>
      </c>
      <c r="D2671">
        <v>21.397209</v>
      </c>
      <c r="E2671">
        <f t="shared" si="41"/>
        <v>-2.3160000000004288E-3</v>
      </c>
    </row>
    <row r="2672" spans="1:5" x14ac:dyDescent="0.35">
      <c r="A2672">
        <v>306.74269900000002</v>
      </c>
      <c r="B2672">
        <v>0</v>
      </c>
      <c r="C2672">
        <v>21.399372</v>
      </c>
      <c r="D2672">
        <v>21.397283000000002</v>
      </c>
      <c r="E2672">
        <f t="shared" si="41"/>
        <v>-2.0889999999980091E-3</v>
      </c>
    </row>
    <row r="2673" spans="1:5" x14ac:dyDescent="0.35">
      <c r="A2673">
        <v>306.86042500000002</v>
      </c>
      <c r="B2673">
        <v>0</v>
      </c>
      <c r="C2673">
        <v>21.399153999999999</v>
      </c>
      <c r="D2673">
        <v>21.397324000000001</v>
      </c>
      <c r="E2673">
        <f t="shared" si="41"/>
        <v>-1.8299999999982219E-3</v>
      </c>
    </row>
    <row r="2674" spans="1:5" x14ac:dyDescent="0.35">
      <c r="A2674">
        <v>306.97550799999999</v>
      </c>
      <c r="B2674">
        <v>0</v>
      </c>
      <c r="C2674">
        <v>21.399307</v>
      </c>
      <c r="D2674">
        <v>21.397347</v>
      </c>
      <c r="E2674">
        <f t="shared" si="41"/>
        <v>-1.9600000000004059E-3</v>
      </c>
    </row>
    <row r="2675" spans="1:5" x14ac:dyDescent="0.35">
      <c r="A2675">
        <v>307.09223300000002</v>
      </c>
      <c r="B2675">
        <v>0</v>
      </c>
      <c r="C2675">
        <v>21.399190000000001</v>
      </c>
      <c r="D2675">
        <v>21.397503</v>
      </c>
      <c r="E2675">
        <f t="shared" si="41"/>
        <v>-1.6870000000004381E-3</v>
      </c>
    </row>
    <row r="2676" spans="1:5" x14ac:dyDescent="0.35">
      <c r="A2676">
        <v>307.20444400000002</v>
      </c>
      <c r="B2676">
        <v>0</v>
      </c>
      <c r="C2676">
        <v>21.399000000000001</v>
      </c>
      <c r="D2676">
        <v>21.397517000000001</v>
      </c>
      <c r="E2676">
        <f t="shared" si="41"/>
        <v>-1.4830000000003452E-3</v>
      </c>
    </row>
    <row r="2677" spans="1:5" x14ac:dyDescent="0.35">
      <c r="A2677">
        <v>307.31437799999998</v>
      </c>
      <c r="B2677">
        <v>0</v>
      </c>
      <c r="C2677">
        <v>21.399270000000001</v>
      </c>
      <c r="D2677">
        <v>21.397580000000001</v>
      </c>
      <c r="E2677">
        <f t="shared" si="41"/>
        <v>-1.6899999999999693E-3</v>
      </c>
    </row>
    <row r="2678" spans="1:5" x14ac:dyDescent="0.35">
      <c r="A2678">
        <v>307.421335</v>
      </c>
      <c r="B2678">
        <v>0</v>
      </c>
      <c r="C2678">
        <v>21.399283</v>
      </c>
      <c r="D2678">
        <v>21.397776</v>
      </c>
      <c r="E2678">
        <f t="shared" si="41"/>
        <v>-1.5070000000001471E-3</v>
      </c>
    </row>
    <row r="2679" spans="1:5" x14ac:dyDescent="0.35">
      <c r="A2679">
        <v>307.53003100000001</v>
      </c>
      <c r="B2679">
        <v>0</v>
      </c>
      <c r="C2679">
        <v>21.398824999999999</v>
      </c>
      <c r="D2679">
        <v>21.397924</v>
      </c>
      <c r="E2679">
        <f t="shared" si="41"/>
        <v>-9.0099999999893043E-4</v>
      </c>
    </row>
    <row r="2680" spans="1:5" x14ac:dyDescent="0.35">
      <c r="A2680">
        <v>307.63802199999998</v>
      </c>
      <c r="B2680">
        <v>0</v>
      </c>
      <c r="C2680">
        <v>21.398696999999999</v>
      </c>
      <c r="D2680">
        <v>21.397850999999999</v>
      </c>
      <c r="E2680">
        <f t="shared" si="41"/>
        <v>-8.4599999999923625E-4</v>
      </c>
    </row>
    <row r="2681" spans="1:5" x14ac:dyDescent="0.35">
      <c r="A2681">
        <v>307.75533200000001</v>
      </c>
      <c r="B2681">
        <v>0</v>
      </c>
      <c r="C2681">
        <v>21.398240000000001</v>
      </c>
      <c r="D2681">
        <v>21.397842000000001</v>
      </c>
      <c r="E2681">
        <f t="shared" si="41"/>
        <v>-3.9800000000056457E-4</v>
      </c>
    </row>
    <row r="2682" spans="1:5" x14ac:dyDescent="0.35">
      <c r="A2682">
        <v>307.87423000000001</v>
      </c>
      <c r="B2682">
        <v>0</v>
      </c>
      <c r="C2682">
        <v>21.398295000000001</v>
      </c>
      <c r="D2682">
        <v>21.397777999999999</v>
      </c>
      <c r="E2682">
        <f t="shared" si="41"/>
        <v>-5.1700000000209911E-4</v>
      </c>
    </row>
    <row r="2683" spans="1:5" x14ac:dyDescent="0.35">
      <c r="A2683">
        <v>307.981561</v>
      </c>
      <c r="B2683">
        <v>0</v>
      </c>
      <c r="C2683">
        <v>21.398087</v>
      </c>
      <c r="D2683">
        <v>21.397991000000001</v>
      </c>
      <c r="E2683">
        <f t="shared" si="41"/>
        <v>-9.599999999920783E-5</v>
      </c>
    </row>
    <row r="2684" spans="1:5" x14ac:dyDescent="0.35">
      <c r="A2684">
        <v>308.09549299999998</v>
      </c>
      <c r="B2684">
        <v>0</v>
      </c>
      <c r="C2684">
        <v>21.398129000000001</v>
      </c>
      <c r="D2684">
        <v>21.397879</v>
      </c>
      <c r="E2684">
        <f t="shared" si="41"/>
        <v>-2.5000000000119371E-4</v>
      </c>
    </row>
    <row r="2685" spans="1:5" x14ac:dyDescent="0.35">
      <c r="A2685">
        <v>308.20245399999999</v>
      </c>
      <c r="B2685">
        <v>0</v>
      </c>
      <c r="C2685">
        <v>21.398444999999999</v>
      </c>
      <c r="D2685">
        <v>21.397932000000001</v>
      </c>
      <c r="E2685">
        <f t="shared" si="41"/>
        <v>-5.1299999999798729E-4</v>
      </c>
    </row>
    <row r="2686" spans="1:5" x14ac:dyDescent="0.35">
      <c r="A2686">
        <v>308.31027</v>
      </c>
      <c r="B2686">
        <v>0</v>
      </c>
      <c r="C2686">
        <v>21.398453</v>
      </c>
      <c r="D2686">
        <v>21.39817</v>
      </c>
      <c r="E2686">
        <f t="shared" si="41"/>
        <v>-2.8299999999958914E-4</v>
      </c>
    </row>
    <row r="2687" spans="1:5" x14ac:dyDescent="0.35">
      <c r="A2687">
        <v>308.41915299999999</v>
      </c>
      <c r="B2687">
        <v>0</v>
      </c>
      <c r="C2687">
        <v>21.398047999999999</v>
      </c>
      <c r="D2687">
        <v>21.398168999999999</v>
      </c>
      <c r="E2687">
        <f t="shared" si="41"/>
        <v>1.2100000000003774E-4</v>
      </c>
    </row>
    <row r="2688" spans="1:5" x14ac:dyDescent="0.35">
      <c r="A2688">
        <v>308.53627</v>
      </c>
      <c r="B2688">
        <v>0</v>
      </c>
      <c r="C2688">
        <v>21.398069</v>
      </c>
      <c r="D2688">
        <v>21.397971999999999</v>
      </c>
      <c r="E2688">
        <f t="shared" si="41"/>
        <v>-9.7000000000235787E-5</v>
      </c>
    </row>
    <row r="2689" spans="1:5" x14ac:dyDescent="0.35">
      <c r="A2689">
        <v>308.649157</v>
      </c>
      <c r="B2689">
        <v>0</v>
      </c>
      <c r="C2689">
        <v>21.397962</v>
      </c>
      <c r="D2689">
        <v>21.397994000000001</v>
      </c>
      <c r="E2689">
        <f t="shared" si="41"/>
        <v>3.2000000000920181E-5</v>
      </c>
    </row>
    <row r="2690" spans="1:5" x14ac:dyDescent="0.35">
      <c r="A2690">
        <v>308.76817399999999</v>
      </c>
      <c r="B2690">
        <v>0</v>
      </c>
      <c r="C2690">
        <v>21.397532000000002</v>
      </c>
      <c r="D2690">
        <v>21.397997</v>
      </c>
      <c r="E2690">
        <f t="shared" si="41"/>
        <v>4.6499999999838337E-4</v>
      </c>
    </row>
    <row r="2691" spans="1:5" x14ac:dyDescent="0.35">
      <c r="A2691">
        <v>308.87618099999997</v>
      </c>
      <c r="B2691">
        <v>0</v>
      </c>
      <c r="C2691">
        <v>21.397548</v>
      </c>
      <c r="D2691">
        <v>21.397846000000001</v>
      </c>
      <c r="E2691">
        <f t="shared" ref="E2691:E2754" si="42">D2691-C2691</f>
        <v>2.9800000000079763E-4</v>
      </c>
    </row>
    <row r="2692" spans="1:5" x14ac:dyDescent="0.35">
      <c r="A2692">
        <v>308.98969299999999</v>
      </c>
      <c r="B2692">
        <v>0</v>
      </c>
      <c r="C2692">
        <v>21.397373999999999</v>
      </c>
      <c r="D2692">
        <v>21.397870000000001</v>
      </c>
      <c r="E2692">
        <f t="shared" si="42"/>
        <v>4.9600000000182831E-4</v>
      </c>
    </row>
    <row r="2693" spans="1:5" x14ac:dyDescent="0.35">
      <c r="A2693">
        <v>309.10795200000001</v>
      </c>
      <c r="B2693">
        <v>0</v>
      </c>
      <c r="C2693">
        <v>21.397445999999999</v>
      </c>
      <c r="D2693">
        <v>21.397708000000002</v>
      </c>
      <c r="E2693">
        <f t="shared" si="42"/>
        <v>2.6200000000287105E-4</v>
      </c>
    </row>
    <row r="2694" spans="1:5" x14ac:dyDescent="0.35">
      <c r="A2694">
        <v>309.22091899999998</v>
      </c>
      <c r="B2694">
        <v>0</v>
      </c>
      <c r="C2694">
        <v>21.397376999999999</v>
      </c>
      <c r="D2694">
        <v>21.397649999999999</v>
      </c>
      <c r="E2694">
        <f t="shared" si="42"/>
        <v>2.7299999999996771E-4</v>
      </c>
    </row>
    <row r="2695" spans="1:5" x14ac:dyDescent="0.35">
      <c r="A2695">
        <v>309.33443999999997</v>
      </c>
      <c r="B2695">
        <v>0</v>
      </c>
      <c r="C2695">
        <v>21.396975999999999</v>
      </c>
      <c r="D2695">
        <v>21.397572</v>
      </c>
      <c r="E2695">
        <f t="shared" si="42"/>
        <v>5.9600000000159525E-4</v>
      </c>
    </row>
    <row r="2696" spans="1:5" x14ac:dyDescent="0.35">
      <c r="A2696">
        <v>309.44677899999999</v>
      </c>
      <c r="B2696">
        <v>0</v>
      </c>
      <c r="C2696">
        <v>21.396867</v>
      </c>
      <c r="D2696">
        <v>21.397448000000001</v>
      </c>
      <c r="E2696">
        <f t="shared" si="42"/>
        <v>5.8100000000038676E-4</v>
      </c>
    </row>
    <row r="2697" spans="1:5" x14ac:dyDescent="0.35">
      <c r="A2697">
        <v>309.56677200000001</v>
      </c>
      <c r="B2697">
        <v>0</v>
      </c>
      <c r="C2697">
        <v>21.396644999999999</v>
      </c>
      <c r="D2697">
        <v>21.397447</v>
      </c>
      <c r="E2697">
        <f t="shared" si="42"/>
        <v>8.0200000000019145E-4</v>
      </c>
    </row>
    <row r="2698" spans="1:5" x14ac:dyDescent="0.35">
      <c r="A2698">
        <v>309.68726099999998</v>
      </c>
      <c r="B2698">
        <v>0</v>
      </c>
      <c r="C2698">
        <v>21.396750000000001</v>
      </c>
      <c r="D2698">
        <v>21.397372000000001</v>
      </c>
      <c r="E2698">
        <f t="shared" si="42"/>
        <v>6.2199999999990041E-4</v>
      </c>
    </row>
    <row r="2699" spans="1:5" x14ac:dyDescent="0.35">
      <c r="A2699">
        <v>309.80319200000002</v>
      </c>
      <c r="B2699">
        <v>0</v>
      </c>
      <c r="C2699">
        <v>21.39669</v>
      </c>
      <c r="D2699">
        <v>21.397421999999999</v>
      </c>
      <c r="E2699">
        <f t="shared" si="42"/>
        <v>7.3199999999928878E-4</v>
      </c>
    </row>
    <row r="2700" spans="1:5" x14ac:dyDescent="0.35">
      <c r="A2700">
        <v>309.91013099999998</v>
      </c>
      <c r="B2700">
        <v>0</v>
      </c>
      <c r="C2700">
        <v>21.396702999999999</v>
      </c>
      <c r="D2700">
        <v>21.397501999999999</v>
      </c>
      <c r="E2700">
        <f t="shared" si="42"/>
        <v>7.9900000000066029E-4</v>
      </c>
    </row>
    <row r="2701" spans="1:5" x14ac:dyDescent="0.35">
      <c r="A2701">
        <v>310.01763</v>
      </c>
      <c r="B2701">
        <v>0</v>
      </c>
      <c r="C2701">
        <v>21.396481000000001</v>
      </c>
      <c r="D2701">
        <v>21.397570999999999</v>
      </c>
      <c r="E2701">
        <f t="shared" si="42"/>
        <v>1.0899999999978149E-3</v>
      </c>
    </row>
    <row r="2702" spans="1:5" x14ac:dyDescent="0.35">
      <c r="A2702">
        <v>310.126329</v>
      </c>
      <c r="B2702">
        <v>0</v>
      </c>
      <c r="C2702">
        <v>21.396388000000002</v>
      </c>
      <c r="D2702">
        <v>21.397500999999998</v>
      </c>
      <c r="E2702">
        <f t="shared" si="42"/>
        <v>1.1129999999965889E-3</v>
      </c>
    </row>
    <row r="2703" spans="1:5" x14ac:dyDescent="0.35">
      <c r="A2703">
        <v>310.24613299999999</v>
      </c>
      <c r="B2703">
        <v>0</v>
      </c>
      <c r="C2703">
        <v>21.396229999999999</v>
      </c>
      <c r="D2703">
        <v>21.397372000000001</v>
      </c>
      <c r="E2703">
        <f t="shared" si="42"/>
        <v>1.1420000000015307E-3</v>
      </c>
    </row>
    <row r="2704" spans="1:5" x14ac:dyDescent="0.35">
      <c r="A2704">
        <v>310.36403100000001</v>
      </c>
      <c r="B2704">
        <v>0</v>
      </c>
      <c r="C2704">
        <v>21.395938999999998</v>
      </c>
      <c r="D2704">
        <v>21.39724</v>
      </c>
      <c r="E2704">
        <f t="shared" si="42"/>
        <v>1.3010000000015509E-3</v>
      </c>
    </row>
    <row r="2705" spans="1:5" x14ac:dyDescent="0.35">
      <c r="A2705">
        <v>310.483881</v>
      </c>
      <c r="B2705">
        <v>0</v>
      </c>
      <c r="C2705">
        <v>21.396106</v>
      </c>
      <c r="D2705">
        <v>21.397145999999999</v>
      </c>
      <c r="E2705">
        <f t="shared" si="42"/>
        <v>1.0399999999997078E-3</v>
      </c>
    </row>
    <row r="2706" spans="1:5" x14ac:dyDescent="0.35">
      <c r="A2706">
        <v>310.60405300000002</v>
      </c>
      <c r="B2706">
        <v>0</v>
      </c>
      <c r="C2706">
        <v>21.396045999999998</v>
      </c>
      <c r="D2706">
        <v>21.397137000000001</v>
      </c>
      <c r="E2706">
        <f t="shared" si="42"/>
        <v>1.0910000000023956E-3</v>
      </c>
    </row>
    <row r="2707" spans="1:5" x14ac:dyDescent="0.35">
      <c r="A2707">
        <v>310.71704</v>
      </c>
      <c r="B2707">
        <v>0</v>
      </c>
      <c r="C2707">
        <v>21.396155</v>
      </c>
      <c r="D2707">
        <v>21.397072999999999</v>
      </c>
      <c r="E2707">
        <f t="shared" si="42"/>
        <v>9.1799999999864212E-4</v>
      </c>
    </row>
    <row r="2708" spans="1:5" x14ac:dyDescent="0.35">
      <c r="A2708">
        <v>310.82997699999999</v>
      </c>
      <c r="B2708">
        <v>0</v>
      </c>
      <c r="C2708">
        <v>21.396007999999998</v>
      </c>
      <c r="D2708">
        <v>21.397102</v>
      </c>
      <c r="E2708">
        <f t="shared" si="42"/>
        <v>1.0940000000019268E-3</v>
      </c>
    </row>
    <row r="2709" spans="1:5" x14ac:dyDescent="0.35">
      <c r="A2709">
        <v>310.94108299999999</v>
      </c>
      <c r="B2709">
        <v>0</v>
      </c>
      <c r="C2709">
        <v>21.395797000000002</v>
      </c>
      <c r="D2709">
        <v>21.397036</v>
      </c>
      <c r="E2709">
        <f t="shared" si="42"/>
        <v>1.2389999999982138E-3</v>
      </c>
    </row>
    <row r="2710" spans="1:5" x14ac:dyDescent="0.35">
      <c r="A2710">
        <v>311.05798199999998</v>
      </c>
      <c r="B2710">
        <v>0</v>
      </c>
      <c r="C2710">
        <v>21.396014000000001</v>
      </c>
      <c r="D2710">
        <v>21.396954999999998</v>
      </c>
      <c r="E2710">
        <f t="shared" si="42"/>
        <v>9.4099999999741613E-4</v>
      </c>
    </row>
    <row r="2711" spans="1:5" x14ac:dyDescent="0.35">
      <c r="A2711">
        <v>311.16592100000003</v>
      </c>
      <c r="B2711">
        <v>0</v>
      </c>
      <c r="C2711">
        <v>21.396193</v>
      </c>
      <c r="D2711">
        <v>21.397009000000001</v>
      </c>
      <c r="E2711">
        <f t="shared" si="42"/>
        <v>8.1600000000037198E-4</v>
      </c>
    </row>
    <row r="2712" spans="1:5" x14ac:dyDescent="0.35">
      <c r="A2712">
        <v>311.27461599999998</v>
      </c>
      <c r="B2712">
        <v>0</v>
      </c>
      <c r="C2712">
        <v>21.396118999999999</v>
      </c>
      <c r="D2712">
        <v>21.397089999999999</v>
      </c>
      <c r="E2712">
        <f t="shared" si="42"/>
        <v>9.7099999999983311E-4</v>
      </c>
    </row>
    <row r="2713" spans="1:5" x14ac:dyDescent="0.35">
      <c r="A2713">
        <v>311.38420400000001</v>
      </c>
      <c r="B2713">
        <v>0</v>
      </c>
      <c r="C2713">
        <v>21.395821999999999</v>
      </c>
      <c r="D2713">
        <v>21.397036</v>
      </c>
      <c r="E2713">
        <f t="shared" si="42"/>
        <v>1.2140000000009366E-3</v>
      </c>
    </row>
    <row r="2714" spans="1:5" x14ac:dyDescent="0.35">
      <c r="A2714">
        <v>311.49932999999999</v>
      </c>
      <c r="B2714">
        <v>0</v>
      </c>
      <c r="C2714">
        <v>21.395600000000002</v>
      </c>
      <c r="D2714">
        <v>21.396875999999999</v>
      </c>
      <c r="E2714">
        <f t="shared" si="42"/>
        <v>1.2759999999971683E-3</v>
      </c>
    </row>
    <row r="2715" spans="1:5" x14ac:dyDescent="0.35">
      <c r="A2715">
        <v>311.61543</v>
      </c>
      <c r="B2715">
        <v>0</v>
      </c>
      <c r="C2715">
        <v>21.395821999999999</v>
      </c>
      <c r="D2715">
        <v>21.396808</v>
      </c>
      <c r="E2715">
        <f t="shared" si="42"/>
        <v>9.860000000010416E-4</v>
      </c>
    </row>
    <row r="2716" spans="1:5" x14ac:dyDescent="0.35">
      <c r="A2716">
        <v>311.72294699999998</v>
      </c>
      <c r="B2716">
        <v>0</v>
      </c>
      <c r="C2716">
        <v>21.395647</v>
      </c>
      <c r="D2716">
        <v>21.396958999999999</v>
      </c>
      <c r="E2716">
        <f t="shared" si="42"/>
        <v>1.3119999999986476E-3</v>
      </c>
    </row>
    <row r="2717" spans="1:5" x14ac:dyDescent="0.35">
      <c r="A2717">
        <v>311.833192</v>
      </c>
      <c r="B2717">
        <v>0</v>
      </c>
      <c r="C2717">
        <v>21.395638000000002</v>
      </c>
      <c r="D2717">
        <v>21.396996000000001</v>
      </c>
      <c r="E2717">
        <f t="shared" si="42"/>
        <v>1.3579999999997483E-3</v>
      </c>
    </row>
    <row r="2718" spans="1:5" x14ac:dyDescent="0.35">
      <c r="A2718">
        <v>311.95002599999998</v>
      </c>
      <c r="B2718">
        <v>0</v>
      </c>
      <c r="C2718">
        <v>21.395503999999999</v>
      </c>
      <c r="D2718">
        <v>21.396906000000001</v>
      </c>
      <c r="E2718">
        <f t="shared" si="42"/>
        <v>1.4020000000023458E-3</v>
      </c>
    </row>
    <row r="2719" spans="1:5" x14ac:dyDescent="0.35">
      <c r="A2719">
        <v>312.06664499999999</v>
      </c>
      <c r="B2719">
        <v>0</v>
      </c>
      <c r="C2719">
        <v>21.395509000000001</v>
      </c>
      <c r="D2719">
        <v>21.396822</v>
      </c>
      <c r="E2719">
        <f t="shared" si="42"/>
        <v>1.3129999999996755E-3</v>
      </c>
    </row>
    <row r="2720" spans="1:5" x14ac:dyDescent="0.35">
      <c r="A2720">
        <v>312.18595299999998</v>
      </c>
      <c r="B2720">
        <v>0</v>
      </c>
      <c r="C2720">
        <v>21.395288999999998</v>
      </c>
      <c r="D2720">
        <v>21.396829</v>
      </c>
      <c r="E2720">
        <f t="shared" si="42"/>
        <v>1.5400000000020952E-3</v>
      </c>
    </row>
    <row r="2721" spans="1:5" x14ac:dyDescent="0.35">
      <c r="A2721">
        <v>312.30389100000002</v>
      </c>
      <c r="B2721">
        <v>0</v>
      </c>
      <c r="C2721">
        <v>21.395444000000001</v>
      </c>
      <c r="D2721">
        <v>21.39676</v>
      </c>
      <c r="E2721">
        <f t="shared" si="42"/>
        <v>1.3159999999992067E-3</v>
      </c>
    </row>
    <row r="2722" spans="1:5" x14ac:dyDescent="0.35">
      <c r="A2722">
        <v>312.41082999999998</v>
      </c>
      <c r="B2722">
        <v>0</v>
      </c>
      <c r="C2722">
        <v>21.395616</v>
      </c>
      <c r="D2722">
        <v>21.396951999999999</v>
      </c>
      <c r="E2722">
        <f t="shared" si="42"/>
        <v>1.3359999999984495E-3</v>
      </c>
    </row>
    <row r="2723" spans="1:5" x14ac:dyDescent="0.35">
      <c r="A2723">
        <v>312.51778100000001</v>
      </c>
      <c r="B2723">
        <v>0</v>
      </c>
      <c r="C2723">
        <v>21.395451999999999</v>
      </c>
      <c r="D2723">
        <v>21.397091</v>
      </c>
      <c r="E2723">
        <f t="shared" si="42"/>
        <v>1.6390000000008342E-3</v>
      </c>
    </row>
    <row r="2724" spans="1:5" x14ac:dyDescent="0.35">
      <c r="A2724">
        <v>312.62570599999998</v>
      </c>
      <c r="B2724">
        <v>0</v>
      </c>
      <c r="C2724">
        <v>21.395420999999999</v>
      </c>
      <c r="D2724">
        <v>21.397103999999999</v>
      </c>
      <c r="E2724">
        <f t="shared" si="42"/>
        <v>1.682999999999879E-3</v>
      </c>
    </row>
    <row r="2725" spans="1:5" x14ac:dyDescent="0.35">
      <c r="A2725">
        <v>312.73364400000003</v>
      </c>
      <c r="B2725">
        <v>0</v>
      </c>
      <c r="C2725">
        <v>21.395513000000001</v>
      </c>
      <c r="D2725">
        <v>21.397168000000001</v>
      </c>
      <c r="E2725">
        <f t="shared" si="42"/>
        <v>1.654999999999518E-3</v>
      </c>
    </row>
    <row r="2726" spans="1:5" x14ac:dyDescent="0.35">
      <c r="A2726">
        <v>312.841925</v>
      </c>
      <c r="B2726">
        <v>0</v>
      </c>
      <c r="C2726">
        <v>21.39526</v>
      </c>
      <c r="D2726">
        <v>21.397226</v>
      </c>
      <c r="E2726">
        <f t="shared" si="42"/>
        <v>1.9659999999994682E-3</v>
      </c>
    </row>
    <row r="2727" spans="1:5" x14ac:dyDescent="0.35">
      <c r="A2727">
        <v>312.95822600000002</v>
      </c>
      <c r="B2727">
        <v>0</v>
      </c>
      <c r="C2727">
        <v>21.395392000000001</v>
      </c>
      <c r="D2727">
        <v>21.397093999999999</v>
      </c>
      <c r="E2727">
        <f t="shared" si="42"/>
        <v>1.7019999999980939E-3</v>
      </c>
    </row>
    <row r="2728" spans="1:5" x14ac:dyDescent="0.35">
      <c r="A2728">
        <v>313.07628399999999</v>
      </c>
      <c r="B2728">
        <v>0</v>
      </c>
      <c r="C2728">
        <v>21.395253</v>
      </c>
      <c r="D2728">
        <v>21.397124999999999</v>
      </c>
      <c r="E2728">
        <f t="shared" si="42"/>
        <v>1.8719999999987635E-3</v>
      </c>
    </row>
    <row r="2729" spans="1:5" x14ac:dyDescent="0.35">
      <c r="A2729">
        <v>313.19560799999999</v>
      </c>
      <c r="B2729">
        <v>0</v>
      </c>
      <c r="C2729">
        <v>21.39527</v>
      </c>
      <c r="D2729">
        <v>21.397106000000001</v>
      </c>
      <c r="E2729">
        <f t="shared" si="42"/>
        <v>1.836000000000837E-3</v>
      </c>
    </row>
    <row r="2730" spans="1:5" x14ac:dyDescent="0.35">
      <c r="A2730">
        <v>313.31377500000002</v>
      </c>
      <c r="B2730">
        <v>0</v>
      </c>
      <c r="C2730">
        <v>21.395389999999999</v>
      </c>
      <c r="D2730">
        <v>21.397100999999999</v>
      </c>
      <c r="E2730">
        <f t="shared" si="42"/>
        <v>1.7110000000002401E-3</v>
      </c>
    </row>
    <row r="2731" spans="1:5" x14ac:dyDescent="0.35">
      <c r="A2731">
        <v>313.43261999999999</v>
      </c>
      <c r="B2731">
        <v>0</v>
      </c>
      <c r="C2731">
        <v>21.395717999999999</v>
      </c>
      <c r="D2731">
        <v>21.397172999999999</v>
      </c>
      <c r="E2731">
        <f t="shared" si="42"/>
        <v>1.4549999999999841E-3</v>
      </c>
    </row>
    <row r="2732" spans="1:5" x14ac:dyDescent="0.35">
      <c r="A2732">
        <v>313.55156399999998</v>
      </c>
      <c r="B2732">
        <v>0</v>
      </c>
      <c r="C2732">
        <v>21.395814999999999</v>
      </c>
      <c r="D2732">
        <v>21.397255999999999</v>
      </c>
      <c r="E2732">
        <f t="shared" si="42"/>
        <v>1.4409999999998035E-3</v>
      </c>
    </row>
    <row r="2733" spans="1:5" x14ac:dyDescent="0.35">
      <c r="A2733">
        <v>313.66896200000002</v>
      </c>
      <c r="B2733">
        <v>0</v>
      </c>
      <c r="C2733">
        <v>21.395689999999998</v>
      </c>
      <c r="D2733">
        <v>21.397304999999999</v>
      </c>
      <c r="E2733">
        <f t="shared" si="42"/>
        <v>1.6150000000010323E-3</v>
      </c>
    </row>
    <row r="2734" spans="1:5" x14ac:dyDescent="0.35">
      <c r="A2734">
        <v>313.78189600000002</v>
      </c>
      <c r="B2734">
        <v>0</v>
      </c>
      <c r="C2734">
        <v>21.395949999999999</v>
      </c>
      <c r="D2734">
        <v>21.397286000000001</v>
      </c>
      <c r="E2734">
        <f t="shared" si="42"/>
        <v>1.3360000000020023E-3</v>
      </c>
    </row>
    <row r="2735" spans="1:5" x14ac:dyDescent="0.35">
      <c r="A2735">
        <v>313.88883299999998</v>
      </c>
      <c r="B2735">
        <v>0</v>
      </c>
      <c r="C2735">
        <v>21.396467999999999</v>
      </c>
      <c r="D2735">
        <v>21.397458</v>
      </c>
      <c r="E2735">
        <f t="shared" si="42"/>
        <v>9.9000000000160071E-4</v>
      </c>
    </row>
    <row r="2736" spans="1:5" x14ac:dyDescent="0.35">
      <c r="A2736">
        <v>313.99547100000001</v>
      </c>
      <c r="B2736">
        <v>0</v>
      </c>
      <c r="C2736">
        <v>21.396426000000002</v>
      </c>
      <c r="D2736">
        <v>21.397611999999999</v>
      </c>
      <c r="E2736">
        <f t="shared" si="42"/>
        <v>1.1859999999970228E-3</v>
      </c>
    </row>
    <row r="2737" spans="1:5" x14ac:dyDescent="0.35">
      <c r="A2737">
        <v>314.10451599999999</v>
      </c>
      <c r="B2737">
        <v>0</v>
      </c>
      <c r="C2737">
        <v>21.396363999999998</v>
      </c>
      <c r="D2737">
        <v>21.397580000000001</v>
      </c>
      <c r="E2737">
        <f t="shared" si="42"/>
        <v>1.2160000000029925E-3</v>
      </c>
    </row>
    <row r="2738" spans="1:5" x14ac:dyDescent="0.35">
      <c r="A2738">
        <v>314.21835600000003</v>
      </c>
      <c r="B2738">
        <v>0</v>
      </c>
      <c r="C2738">
        <v>21.3963</v>
      </c>
      <c r="D2738">
        <v>21.397404000000002</v>
      </c>
      <c r="E2738">
        <f t="shared" si="42"/>
        <v>1.1040000000015482E-3</v>
      </c>
    </row>
    <row r="2739" spans="1:5" x14ac:dyDescent="0.35">
      <c r="A2739">
        <v>314.33758999999998</v>
      </c>
      <c r="B2739">
        <v>0</v>
      </c>
      <c r="C2739">
        <v>21.396602000000001</v>
      </c>
      <c r="D2739">
        <v>21.397373999999999</v>
      </c>
      <c r="E2739">
        <f t="shared" si="42"/>
        <v>7.7199999999777447E-4</v>
      </c>
    </row>
    <row r="2740" spans="1:5" x14ac:dyDescent="0.35">
      <c r="A2740">
        <v>314.45498800000001</v>
      </c>
      <c r="B2740">
        <v>0</v>
      </c>
      <c r="C2740">
        <v>21.396699999999999</v>
      </c>
      <c r="D2740">
        <v>21.397392</v>
      </c>
      <c r="E2740">
        <f t="shared" si="42"/>
        <v>6.9200000000080308E-4</v>
      </c>
    </row>
    <row r="2741" spans="1:5" x14ac:dyDescent="0.35">
      <c r="A2741">
        <v>314.57285000000002</v>
      </c>
      <c r="B2741">
        <v>0</v>
      </c>
      <c r="C2741">
        <v>21.396773</v>
      </c>
      <c r="D2741">
        <v>21.397411999999999</v>
      </c>
      <c r="E2741">
        <f t="shared" si="42"/>
        <v>6.389999999996121E-4</v>
      </c>
    </row>
    <row r="2742" spans="1:5" x14ac:dyDescent="0.35">
      <c r="A2742">
        <v>314.68954600000001</v>
      </c>
      <c r="B2742">
        <v>0</v>
      </c>
      <c r="C2742">
        <v>21.396813999999999</v>
      </c>
      <c r="D2742">
        <v>21.397365000000001</v>
      </c>
      <c r="E2742">
        <f t="shared" si="42"/>
        <v>5.5100000000152249E-4</v>
      </c>
    </row>
    <row r="2743" spans="1:5" x14ac:dyDescent="0.35">
      <c r="A2743">
        <v>314.80124999999998</v>
      </c>
      <c r="B2743">
        <v>0</v>
      </c>
      <c r="C2743">
        <v>21.396858999999999</v>
      </c>
      <c r="D2743">
        <v>21.397348000000001</v>
      </c>
      <c r="E2743">
        <f t="shared" si="42"/>
        <v>4.8900000000173804E-4</v>
      </c>
    </row>
    <row r="2744" spans="1:5" x14ac:dyDescent="0.35">
      <c r="A2744">
        <v>314.91671600000001</v>
      </c>
      <c r="B2744">
        <v>0</v>
      </c>
      <c r="C2744">
        <v>21.396742</v>
      </c>
      <c r="D2744">
        <v>21.397302</v>
      </c>
      <c r="E2744">
        <f t="shared" si="42"/>
        <v>5.6000000000011596E-4</v>
      </c>
    </row>
    <row r="2745" spans="1:5" x14ac:dyDescent="0.35">
      <c r="A2745">
        <v>315.03272399999997</v>
      </c>
      <c r="B2745">
        <v>0</v>
      </c>
      <c r="C2745">
        <v>21.396999000000001</v>
      </c>
      <c r="D2745">
        <v>21.397231999999999</v>
      </c>
      <c r="E2745">
        <f t="shared" si="42"/>
        <v>2.3299999999792931E-4</v>
      </c>
    </row>
    <row r="2746" spans="1:5" x14ac:dyDescent="0.35">
      <c r="A2746">
        <v>315.150508</v>
      </c>
      <c r="B2746">
        <v>0</v>
      </c>
      <c r="C2746">
        <v>21.396991</v>
      </c>
      <c r="D2746">
        <v>21.397286000000001</v>
      </c>
      <c r="E2746">
        <f t="shared" si="42"/>
        <v>2.9500000000126647E-4</v>
      </c>
    </row>
    <row r="2747" spans="1:5" x14ac:dyDescent="0.35">
      <c r="A2747">
        <v>315.26963699999999</v>
      </c>
      <c r="B2747">
        <v>0</v>
      </c>
      <c r="C2747">
        <v>21.397034000000001</v>
      </c>
      <c r="D2747">
        <v>21.397314999999999</v>
      </c>
      <c r="E2747">
        <f t="shared" si="42"/>
        <v>2.8099999999753322E-4</v>
      </c>
    </row>
    <row r="2748" spans="1:5" x14ac:dyDescent="0.35">
      <c r="A2748">
        <v>315.38600400000001</v>
      </c>
      <c r="B2748">
        <v>0</v>
      </c>
      <c r="C2748">
        <v>21.396775999999999</v>
      </c>
      <c r="D2748">
        <v>21.397275</v>
      </c>
      <c r="E2748">
        <f t="shared" si="42"/>
        <v>4.9900000000135947E-4</v>
      </c>
    </row>
    <row r="2749" spans="1:5" x14ac:dyDescent="0.35">
      <c r="A2749">
        <v>315.50268499999999</v>
      </c>
      <c r="B2749">
        <v>0</v>
      </c>
      <c r="C2749">
        <v>21.397086000000002</v>
      </c>
      <c r="D2749">
        <v>21.397151999999998</v>
      </c>
      <c r="E2749">
        <f t="shared" si="42"/>
        <v>6.5999999996790848E-5</v>
      </c>
    </row>
    <row r="2750" spans="1:5" x14ac:dyDescent="0.35">
      <c r="A2750">
        <v>315.61155000000002</v>
      </c>
      <c r="B2750">
        <v>0</v>
      </c>
      <c r="C2750">
        <v>21.397043</v>
      </c>
      <c r="D2750">
        <v>21.397289000000001</v>
      </c>
      <c r="E2750">
        <f t="shared" si="42"/>
        <v>2.460000000006346E-4</v>
      </c>
    </row>
    <row r="2751" spans="1:5" x14ac:dyDescent="0.35">
      <c r="A2751">
        <v>315.726764</v>
      </c>
      <c r="B2751">
        <v>0</v>
      </c>
      <c r="C2751">
        <v>21.396961999999998</v>
      </c>
      <c r="D2751">
        <v>21.397192</v>
      </c>
      <c r="E2751">
        <f t="shared" si="42"/>
        <v>2.3000000000195087E-4</v>
      </c>
    </row>
    <row r="2752" spans="1:5" x14ac:dyDescent="0.35">
      <c r="A2752">
        <v>315.84143599999999</v>
      </c>
      <c r="B2752">
        <v>0</v>
      </c>
      <c r="C2752">
        <v>21.397000999999999</v>
      </c>
      <c r="D2752">
        <v>21.397148999999999</v>
      </c>
      <c r="E2752">
        <f t="shared" si="42"/>
        <v>1.4799999999937086E-4</v>
      </c>
    </row>
    <row r="2753" spans="1:5" x14ac:dyDescent="0.35">
      <c r="A2753">
        <v>315.95200899999998</v>
      </c>
      <c r="B2753">
        <v>0</v>
      </c>
      <c r="C2753">
        <v>21.397084</v>
      </c>
      <c r="D2753">
        <v>21.397119</v>
      </c>
      <c r="E2753">
        <f t="shared" si="42"/>
        <v>3.5000000000451337E-5</v>
      </c>
    </row>
    <row r="2754" spans="1:5" x14ac:dyDescent="0.35">
      <c r="A2754">
        <v>316.069973</v>
      </c>
      <c r="B2754">
        <v>0</v>
      </c>
      <c r="C2754">
        <v>21.397275</v>
      </c>
      <c r="D2754">
        <v>21.397134000000001</v>
      </c>
      <c r="E2754">
        <f t="shared" si="42"/>
        <v>-1.4099999999928059E-4</v>
      </c>
    </row>
    <row r="2755" spans="1:5" x14ac:dyDescent="0.35">
      <c r="A2755">
        <v>316.18445800000001</v>
      </c>
      <c r="B2755">
        <v>0</v>
      </c>
      <c r="C2755">
        <v>21.397210000000001</v>
      </c>
      <c r="D2755">
        <v>21.397133</v>
      </c>
      <c r="E2755">
        <f t="shared" ref="E2755:E2818" si="43">D2755-C2755</f>
        <v>-7.7000000000992941E-5</v>
      </c>
    </row>
    <row r="2756" spans="1:5" x14ac:dyDescent="0.35">
      <c r="A2756">
        <v>316.300318</v>
      </c>
      <c r="B2756">
        <v>0</v>
      </c>
      <c r="C2756">
        <v>21.397207999999999</v>
      </c>
      <c r="D2756">
        <v>21.397079000000002</v>
      </c>
      <c r="E2756">
        <f t="shared" si="43"/>
        <v>-1.2899999999760325E-4</v>
      </c>
    </row>
    <row r="2757" spans="1:5" x14ac:dyDescent="0.35">
      <c r="A2757">
        <v>316.41721000000001</v>
      </c>
      <c r="B2757">
        <v>0</v>
      </c>
      <c r="C2757">
        <v>21.397587999999999</v>
      </c>
      <c r="D2757">
        <v>21.397065999999999</v>
      </c>
      <c r="E2757">
        <f t="shared" si="43"/>
        <v>-5.2200000000013347E-4</v>
      </c>
    </row>
    <row r="2758" spans="1:5" x14ac:dyDescent="0.35">
      <c r="A2758">
        <v>316.525417</v>
      </c>
      <c r="B2758">
        <v>0</v>
      </c>
      <c r="C2758">
        <v>21.397653999999999</v>
      </c>
      <c r="D2758">
        <v>21.397176000000002</v>
      </c>
      <c r="E2758">
        <f t="shared" si="43"/>
        <v>-4.7799999999753595E-4</v>
      </c>
    </row>
    <row r="2759" spans="1:5" x14ac:dyDescent="0.35">
      <c r="A2759">
        <v>316.640581</v>
      </c>
      <c r="B2759">
        <v>0</v>
      </c>
      <c r="C2759">
        <v>21.397494999999999</v>
      </c>
      <c r="D2759">
        <v>21.397164</v>
      </c>
      <c r="E2759">
        <f t="shared" si="43"/>
        <v>-3.3099999999919305E-4</v>
      </c>
    </row>
    <row r="2760" spans="1:5" x14ac:dyDescent="0.35">
      <c r="A2760">
        <v>316.75708200000003</v>
      </c>
      <c r="B2760">
        <v>0</v>
      </c>
      <c r="C2760">
        <v>21.397713</v>
      </c>
      <c r="D2760">
        <v>21.397091</v>
      </c>
      <c r="E2760">
        <f t="shared" si="43"/>
        <v>-6.2199999999990041E-4</v>
      </c>
    </row>
    <row r="2761" spans="1:5" x14ac:dyDescent="0.35">
      <c r="A2761">
        <v>316.87516099999999</v>
      </c>
      <c r="B2761">
        <v>0</v>
      </c>
      <c r="C2761">
        <v>21.397727</v>
      </c>
      <c r="D2761">
        <v>21.397169000000002</v>
      </c>
      <c r="E2761">
        <f t="shared" si="43"/>
        <v>-5.5799999999806005E-4</v>
      </c>
    </row>
    <row r="2762" spans="1:5" x14ac:dyDescent="0.35">
      <c r="A2762">
        <v>316.98609199999999</v>
      </c>
      <c r="B2762">
        <v>0</v>
      </c>
      <c r="C2762">
        <v>21.397773999999998</v>
      </c>
      <c r="D2762">
        <v>21.397210999999999</v>
      </c>
      <c r="E2762">
        <f t="shared" si="43"/>
        <v>-5.6299999999964712E-4</v>
      </c>
    </row>
    <row r="2763" spans="1:5" x14ac:dyDescent="0.35">
      <c r="A2763">
        <v>317.09201200000001</v>
      </c>
      <c r="B2763">
        <v>0</v>
      </c>
      <c r="C2763">
        <v>21.398281000000001</v>
      </c>
      <c r="D2763">
        <v>21.397406</v>
      </c>
      <c r="E2763">
        <f t="shared" si="43"/>
        <v>-8.7500000000062528E-4</v>
      </c>
    </row>
    <row r="2764" spans="1:5" x14ac:dyDescent="0.35">
      <c r="A2764">
        <v>317.19895100000002</v>
      </c>
      <c r="B2764">
        <v>0</v>
      </c>
      <c r="C2764">
        <v>21.398178999999999</v>
      </c>
      <c r="D2764">
        <v>21.397669</v>
      </c>
      <c r="E2764">
        <f t="shared" si="43"/>
        <v>-5.0999999999845613E-4</v>
      </c>
    </row>
    <row r="2765" spans="1:5" x14ac:dyDescent="0.35">
      <c r="A2765">
        <v>317.30590799999999</v>
      </c>
      <c r="B2765">
        <v>0</v>
      </c>
      <c r="C2765">
        <v>21.398102999999999</v>
      </c>
      <c r="D2765">
        <v>21.397639999999999</v>
      </c>
      <c r="E2765">
        <f t="shared" si="43"/>
        <v>-4.6299999999988017E-4</v>
      </c>
    </row>
    <row r="2766" spans="1:5" x14ac:dyDescent="0.35">
      <c r="A2766">
        <v>317.41384599999998</v>
      </c>
      <c r="B2766">
        <v>0</v>
      </c>
      <c r="C2766">
        <v>21.397978999999999</v>
      </c>
      <c r="D2766">
        <v>21.397525999999999</v>
      </c>
      <c r="E2766">
        <f t="shared" si="43"/>
        <v>-4.5300000000025875E-4</v>
      </c>
    </row>
    <row r="2767" spans="1:5" x14ac:dyDescent="0.35">
      <c r="A2767">
        <v>317.52078399999999</v>
      </c>
      <c r="B2767">
        <v>0</v>
      </c>
      <c r="C2767">
        <v>21.398026000000002</v>
      </c>
      <c r="D2767">
        <v>21.397466999999999</v>
      </c>
      <c r="E2767">
        <f t="shared" si="43"/>
        <v>-5.5900000000264072E-4</v>
      </c>
    </row>
    <row r="2768" spans="1:5" x14ac:dyDescent="0.35">
      <c r="A2768">
        <v>317.62872099999998</v>
      </c>
      <c r="B2768">
        <v>0</v>
      </c>
      <c r="C2768">
        <v>21.397849000000001</v>
      </c>
      <c r="D2768">
        <v>21.397514999999999</v>
      </c>
      <c r="E2768">
        <f t="shared" si="43"/>
        <v>-3.3400000000227692E-4</v>
      </c>
    </row>
    <row r="2769" spans="1:5" x14ac:dyDescent="0.35">
      <c r="A2769">
        <v>317.73521399999998</v>
      </c>
      <c r="B2769">
        <v>0</v>
      </c>
      <c r="C2769">
        <v>21.397687999999999</v>
      </c>
      <c r="D2769">
        <v>21.397504999999999</v>
      </c>
      <c r="E2769">
        <f t="shared" si="43"/>
        <v>-1.8299999999982219E-4</v>
      </c>
    </row>
    <row r="2770" spans="1:5" x14ac:dyDescent="0.35">
      <c r="A2770">
        <v>317.84181599999999</v>
      </c>
      <c r="B2770">
        <v>0</v>
      </c>
      <c r="C2770">
        <v>21.397285</v>
      </c>
      <c r="D2770">
        <v>21.397390000000001</v>
      </c>
      <c r="E2770">
        <f t="shared" si="43"/>
        <v>1.0500000000135401E-4</v>
      </c>
    </row>
    <row r="2771" spans="1:5" x14ac:dyDescent="0.35">
      <c r="A2771">
        <v>317.95075700000001</v>
      </c>
      <c r="B2771">
        <v>0</v>
      </c>
      <c r="C2771">
        <v>21.397196999999998</v>
      </c>
      <c r="D2771">
        <v>21.397321000000002</v>
      </c>
      <c r="E2771">
        <f t="shared" si="43"/>
        <v>1.2400000000312161E-4</v>
      </c>
    </row>
    <row r="2772" spans="1:5" x14ac:dyDescent="0.35">
      <c r="A2772">
        <v>318.056939</v>
      </c>
      <c r="B2772">
        <v>0</v>
      </c>
      <c r="C2772">
        <v>21.396846</v>
      </c>
      <c r="D2772">
        <v>21.397480000000002</v>
      </c>
      <c r="E2772">
        <f t="shared" si="43"/>
        <v>6.3400000000157775E-4</v>
      </c>
    </row>
    <row r="2773" spans="1:5" x14ac:dyDescent="0.35">
      <c r="A2773">
        <v>318.16287799999998</v>
      </c>
      <c r="B2773">
        <v>0</v>
      </c>
      <c r="C2773">
        <v>21.396664000000001</v>
      </c>
      <c r="D2773">
        <v>21.397461</v>
      </c>
      <c r="E2773">
        <f t="shared" si="43"/>
        <v>7.9699999999860438E-4</v>
      </c>
    </row>
    <row r="2774" spans="1:5" x14ac:dyDescent="0.35">
      <c r="A2774">
        <v>318.27081500000003</v>
      </c>
      <c r="B2774">
        <v>0</v>
      </c>
      <c r="C2774">
        <v>21.396487</v>
      </c>
      <c r="D2774">
        <v>21.397468</v>
      </c>
      <c r="E2774">
        <f t="shared" si="43"/>
        <v>9.8099999999945453E-4</v>
      </c>
    </row>
    <row r="2775" spans="1:5" x14ac:dyDescent="0.35">
      <c r="A2775">
        <v>318.37875300000002</v>
      </c>
      <c r="B2775">
        <v>0</v>
      </c>
      <c r="C2775">
        <v>21.396076000000001</v>
      </c>
      <c r="D2775">
        <v>21.397521999999999</v>
      </c>
      <c r="E2775">
        <f t="shared" si="43"/>
        <v>1.4459999999978379E-3</v>
      </c>
    </row>
    <row r="2776" spans="1:5" x14ac:dyDescent="0.35">
      <c r="A2776">
        <v>318.48669100000001</v>
      </c>
      <c r="B2776">
        <v>0</v>
      </c>
      <c r="C2776">
        <v>21.395962000000001</v>
      </c>
      <c r="D2776">
        <v>21.397427</v>
      </c>
      <c r="E2776">
        <f t="shared" si="43"/>
        <v>1.4649999999996055E-3</v>
      </c>
    </row>
    <row r="2777" spans="1:5" x14ac:dyDescent="0.35">
      <c r="A2777">
        <v>318.59362800000002</v>
      </c>
      <c r="B2777">
        <v>0</v>
      </c>
      <c r="C2777">
        <v>21.395992</v>
      </c>
      <c r="D2777">
        <v>21.397463999999999</v>
      </c>
      <c r="E2777">
        <f t="shared" si="43"/>
        <v>1.4719999999996958E-3</v>
      </c>
    </row>
    <row r="2778" spans="1:5" x14ac:dyDescent="0.35">
      <c r="A2778">
        <v>318.70092199999999</v>
      </c>
      <c r="B2778">
        <v>0</v>
      </c>
      <c r="C2778">
        <v>21.395947</v>
      </c>
      <c r="D2778">
        <v>21.397472</v>
      </c>
      <c r="E2778">
        <f t="shared" si="43"/>
        <v>1.5250000000008868E-3</v>
      </c>
    </row>
    <row r="2779" spans="1:5" x14ac:dyDescent="0.35">
      <c r="A2779">
        <v>318.80887200000001</v>
      </c>
      <c r="B2779">
        <v>0</v>
      </c>
      <c r="C2779">
        <v>21.395741000000001</v>
      </c>
      <c r="D2779">
        <v>21.397483999999999</v>
      </c>
      <c r="E2779">
        <f t="shared" si="43"/>
        <v>1.7429999999976076E-3</v>
      </c>
    </row>
    <row r="2780" spans="1:5" x14ac:dyDescent="0.35">
      <c r="A2780">
        <v>318.91481099999999</v>
      </c>
      <c r="B2780">
        <v>0</v>
      </c>
      <c r="C2780">
        <v>21.395557</v>
      </c>
      <c r="D2780">
        <v>21.397507999999998</v>
      </c>
      <c r="E2780">
        <f t="shared" si="43"/>
        <v>1.9509999999982597E-3</v>
      </c>
    </row>
    <row r="2781" spans="1:5" x14ac:dyDescent="0.35">
      <c r="A2781">
        <v>319.020757</v>
      </c>
      <c r="B2781">
        <v>0</v>
      </c>
      <c r="C2781">
        <v>21.395492000000001</v>
      </c>
      <c r="D2781">
        <v>21.397468</v>
      </c>
      <c r="E2781">
        <f t="shared" si="43"/>
        <v>1.9759999999990896E-3</v>
      </c>
    </row>
    <row r="2782" spans="1:5" x14ac:dyDescent="0.35">
      <c r="A2782">
        <v>319.12868800000001</v>
      </c>
      <c r="B2782">
        <v>0</v>
      </c>
      <c r="C2782">
        <v>21.395327999999999</v>
      </c>
      <c r="D2782">
        <v>21.397421999999999</v>
      </c>
      <c r="E2782">
        <f t="shared" si="43"/>
        <v>2.0939999999995962E-3</v>
      </c>
    </row>
    <row r="2783" spans="1:5" x14ac:dyDescent="0.35">
      <c r="A2783">
        <v>319.236625</v>
      </c>
      <c r="B2783">
        <v>0</v>
      </c>
      <c r="C2783">
        <v>21.395126000000001</v>
      </c>
      <c r="D2783">
        <v>21.397414000000001</v>
      </c>
      <c r="E2783">
        <f t="shared" si="43"/>
        <v>2.2880000000000678E-3</v>
      </c>
    </row>
    <row r="2784" spans="1:5" x14ac:dyDescent="0.35">
      <c r="A2784">
        <v>319.34458100000001</v>
      </c>
      <c r="B2784">
        <v>0</v>
      </c>
      <c r="C2784">
        <v>21.394912000000001</v>
      </c>
      <c r="D2784">
        <v>21.397403000000001</v>
      </c>
      <c r="E2784">
        <f t="shared" si="43"/>
        <v>2.4909999999991328E-3</v>
      </c>
    </row>
    <row r="2785" spans="1:5" x14ac:dyDescent="0.35">
      <c r="A2785">
        <v>319.45465100000001</v>
      </c>
      <c r="B2785">
        <v>0</v>
      </c>
      <c r="C2785">
        <v>21.394597000000001</v>
      </c>
      <c r="D2785">
        <v>21.397437</v>
      </c>
      <c r="E2785">
        <f t="shared" si="43"/>
        <v>2.8399999999990655E-3</v>
      </c>
    </row>
    <row r="2786" spans="1:5" x14ac:dyDescent="0.35">
      <c r="A2786">
        <v>319.57055200000002</v>
      </c>
      <c r="B2786">
        <v>0</v>
      </c>
      <c r="C2786">
        <v>21.394804000000001</v>
      </c>
      <c r="D2786">
        <v>21.397152999999999</v>
      </c>
      <c r="E2786">
        <f t="shared" si="43"/>
        <v>2.3489999999988243E-3</v>
      </c>
    </row>
    <row r="2787" spans="1:5" x14ac:dyDescent="0.35">
      <c r="A2787">
        <v>319.67848900000001</v>
      </c>
      <c r="B2787">
        <v>0</v>
      </c>
      <c r="C2787">
        <v>21.394960999999999</v>
      </c>
      <c r="D2787">
        <v>21.39706</v>
      </c>
      <c r="E2787">
        <f t="shared" si="43"/>
        <v>2.0990000000011833E-3</v>
      </c>
    </row>
    <row r="2788" spans="1:5" x14ac:dyDescent="0.35">
      <c r="A2788">
        <v>319.78537799999998</v>
      </c>
      <c r="B2788">
        <v>0</v>
      </c>
      <c r="C2788">
        <v>21.394902999999999</v>
      </c>
      <c r="D2788">
        <v>21.397199000000001</v>
      </c>
      <c r="E2788">
        <f t="shared" si="43"/>
        <v>2.296000000001186E-3</v>
      </c>
    </row>
    <row r="2789" spans="1:5" x14ac:dyDescent="0.35">
      <c r="A2789">
        <v>319.89234199999999</v>
      </c>
      <c r="B2789">
        <v>0</v>
      </c>
      <c r="C2789">
        <v>21.395112000000001</v>
      </c>
      <c r="D2789">
        <v>21.397112</v>
      </c>
      <c r="E2789">
        <f t="shared" si="43"/>
        <v>1.9999999999988916E-3</v>
      </c>
    </row>
    <row r="2790" spans="1:5" x14ac:dyDescent="0.35">
      <c r="A2790">
        <v>320.006305</v>
      </c>
      <c r="B2790">
        <v>0</v>
      </c>
      <c r="C2790">
        <v>21.395045</v>
      </c>
      <c r="D2790">
        <v>21.397019</v>
      </c>
      <c r="E2790">
        <f t="shared" si="43"/>
        <v>1.9740000000005864E-3</v>
      </c>
    </row>
    <row r="2791" spans="1:5" x14ac:dyDescent="0.35">
      <c r="A2791">
        <v>320.12164300000001</v>
      </c>
      <c r="B2791">
        <v>0</v>
      </c>
      <c r="C2791">
        <v>21.395184</v>
      </c>
      <c r="D2791">
        <v>21.396951999999999</v>
      </c>
      <c r="E2791">
        <f t="shared" si="43"/>
        <v>1.7679999999984375E-3</v>
      </c>
    </row>
    <row r="2792" spans="1:5" x14ac:dyDescent="0.35">
      <c r="A2792">
        <v>320.23978899999997</v>
      </c>
      <c r="B2792">
        <v>0</v>
      </c>
      <c r="C2792">
        <v>21.395202000000001</v>
      </c>
      <c r="D2792">
        <v>21.396923000000001</v>
      </c>
      <c r="E2792">
        <f t="shared" si="43"/>
        <v>1.7209999999998615E-3</v>
      </c>
    </row>
    <row r="2793" spans="1:5" x14ac:dyDescent="0.35">
      <c r="A2793">
        <v>320.35176999999999</v>
      </c>
      <c r="B2793">
        <v>0</v>
      </c>
      <c r="C2793">
        <v>21.395508</v>
      </c>
      <c r="D2793">
        <v>21.396923999999999</v>
      </c>
      <c r="E2793">
        <f t="shared" si="43"/>
        <v>1.4159999999989736E-3</v>
      </c>
    </row>
    <row r="2794" spans="1:5" x14ac:dyDescent="0.35">
      <c r="A2794">
        <v>320.467084</v>
      </c>
      <c r="B2794">
        <v>0</v>
      </c>
      <c r="C2794">
        <v>21.395485999999998</v>
      </c>
      <c r="D2794">
        <v>21.396979999999999</v>
      </c>
      <c r="E2794">
        <f t="shared" si="43"/>
        <v>1.4940000000009945E-3</v>
      </c>
    </row>
    <row r="2795" spans="1:5" x14ac:dyDescent="0.35">
      <c r="A2795">
        <v>320.582382</v>
      </c>
      <c r="B2795">
        <v>0</v>
      </c>
      <c r="C2795">
        <v>21.39547</v>
      </c>
      <c r="D2795">
        <v>21.396941000000002</v>
      </c>
      <c r="E2795">
        <f t="shared" si="43"/>
        <v>1.4710000000022205E-3</v>
      </c>
    </row>
    <row r="2796" spans="1:5" x14ac:dyDescent="0.35">
      <c r="A2796">
        <v>320.69133699999998</v>
      </c>
      <c r="B2796">
        <v>0</v>
      </c>
      <c r="C2796">
        <v>21.395503000000001</v>
      </c>
      <c r="D2796">
        <v>21.396941999999999</v>
      </c>
      <c r="E2796">
        <f t="shared" si="43"/>
        <v>1.4389999999977476E-3</v>
      </c>
    </row>
    <row r="2797" spans="1:5" x14ac:dyDescent="0.35">
      <c r="A2797">
        <v>320.807413</v>
      </c>
      <c r="B2797">
        <v>0</v>
      </c>
      <c r="C2797">
        <v>21.395800999999999</v>
      </c>
      <c r="D2797">
        <v>21.396899000000001</v>
      </c>
      <c r="E2797">
        <f t="shared" si="43"/>
        <v>1.0980000000024859E-3</v>
      </c>
    </row>
    <row r="2798" spans="1:5" x14ac:dyDescent="0.35">
      <c r="A2798">
        <v>320.924464</v>
      </c>
      <c r="B2798">
        <v>0</v>
      </c>
      <c r="C2798">
        <v>21.395855999999998</v>
      </c>
      <c r="D2798">
        <v>21.396913999999999</v>
      </c>
      <c r="E2798">
        <f t="shared" si="43"/>
        <v>1.0580000000004475E-3</v>
      </c>
    </row>
    <row r="2799" spans="1:5" x14ac:dyDescent="0.35">
      <c r="A2799">
        <v>321.03967</v>
      </c>
      <c r="B2799">
        <v>0</v>
      </c>
      <c r="C2799">
        <v>21.395852999999999</v>
      </c>
      <c r="D2799">
        <v>21.396910999999999</v>
      </c>
      <c r="E2799">
        <f t="shared" si="43"/>
        <v>1.0580000000004475E-3</v>
      </c>
    </row>
    <row r="2800" spans="1:5" x14ac:dyDescent="0.35">
      <c r="A2800">
        <v>321.155686</v>
      </c>
      <c r="B2800">
        <v>0</v>
      </c>
      <c r="C2800">
        <v>21.396080000000001</v>
      </c>
      <c r="D2800">
        <v>21.39686</v>
      </c>
      <c r="E2800">
        <f t="shared" si="43"/>
        <v>7.7999999999889269E-4</v>
      </c>
    </row>
    <row r="2801" spans="1:5" x14ac:dyDescent="0.35">
      <c r="A2801">
        <v>321.26713100000001</v>
      </c>
      <c r="B2801">
        <v>0</v>
      </c>
      <c r="C2801">
        <v>21.396135999999998</v>
      </c>
      <c r="D2801">
        <v>21.396899999999999</v>
      </c>
      <c r="E2801">
        <f t="shared" si="43"/>
        <v>7.6400000000020896E-4</v>
      </c>
    </row>
    <row r="2802" spans="1:5" x14ac:dyDescent="0.35">
      <c r="A2802">
        <v>321.37638500000003</v>
      </c>
      <c r="B2802">
        <v>0</v>
      </c>
      <c r="C2802">
        <v>21.396048</v>
      </c>
      <c r="D2802">
        <v>21.396882999999999</v>
      </c>
      <c r="E2802">
        <f t="shared" si="43"/>
        <v>8.3499999999858687E-4</v>
      </c>
    </row>
    <row r="2803" spans="1:5" x14ac:dyDescent="0.35">
      <c r="A2803">
        <v>321.49396300000001</v>
      </c>
      <c r="B2803">
        <v>0</v>
      </c>
      <c r="C2803">
        <v>21.396205999999999</v>
      </c>
      <c r="D2803">
        <v>21.396782000000002</v>
      </c>
      <c r="E2803">
        <f t="shared" si="43"/>
        <v>5.7600000000235241E-4</v>
      </c>
    </row>
    <row r="2804" spans="1:5" x14ac:dyDescent="0.35">
      <c r="A2804">
        <v>321.612752</v>
      </c>
      <c r="B2804">
        <v>0</v>
      </c>
      <c r="C2804">
        <v>21.396115999999999</v>
      </c>
      <c r="D2804">
        <v>21.396715</v>
      </c>
      <c r="E2804">
        <f t="shared" si="43"/>
        <v>5.9900000000112641E-4</v>
      </c>
    </row>
    <row r="2805" spans="1:5" x14ac:dyDescent="0.35">
      <c r="A2805">
        <v>321.72783099999998</v>
      </c>
      <c r="B2805">
        <v>0</v>
      </c>
      <c r="C2805">
        <v>21.396322000000001</v>
      </c>
      <c r="D2805">
        <v>21.396657999999999</v>
      </c>
      <c r="E2805">
        <f t="shared" si="43"/>
        <v>3.3599999999722741E-4</v>
      </c>
    </row>
    <row r="2806" spans="1:5" x14ac:dyDescent="0.35">
      <c r="A2806">
        <v>321.84074299999997</v>
      </c>
      <c r="B2806">
        <v>0</v>
      </c>
      <c r="C2806">
        <v>21.39631</v>
      </c>
      <c r="D2806">
        <v>21.396697</v>
      </c>
      <c r="E2806">
        <f t="shared" si="43"/>
        <v>3.8699999999991519E-4</v>
      </c>
    </row>
    <row r="2807" spans="1:5" x14ac:dyDescent="0.35">
      <c r="A2807">
        <v>321.95678400000003</v>
      </c>
      <c r="B2807">
        <v>0</v>
      </c>
      <c r="C2807">
        <v>21.396317</v>
      </c>
      <c r="D2807">
        <v>21.396591000000001</v>
      </c>
      <c r="E2807">
        <f t="shared" si="43"/>
        <v>2.7400000000099567E-4</v>
      </c>
    </row>
    <row r="2808" spans="1:5" x14ac:dyDescent="0.35">
      <c r="A2808">
        <v>322.07417700000002</v>
      </c>
      <c r="B2808">
        <v>0</v>
      </c>
      <c r="C2808">
        <v>21.396456000000001</v>
      </c>
      <c r="D2808">
        <v>21.396581999999999</v>
      </c>
      <c r="E2808">
        <f t="shared" si="43"/>
        <v>1.259999999980721E-4</v>
      </c>
    </row>
    <row r="2809" spans="1:5" x14ac:dyDescent="0.35">
      <c r="A2809">
        <v>322.19207599999999</v>
      </c>
      <c r="B2809">
        <v>0</v>
      </c>
      <c r="C2809">
        <v>21.396598000000001</v>
      </c>
      <c r="D2809">
        <v>21.396515999999998</v>
      </c>
      <c r="E2809">
        <f t="shared" si="43"/>
        <v>-8.2000000002580009E-5</v>
      </c>
    </row>
    <row r="2810" spans="1:5" x14ac:dyDescent="0.35">
      <c r="A2810">
        <v>322.299014</v>
      </c>
      <c r="B2810">
        <v>0</v>
      </c>
      <c r="C2810">
        <v>21.396864000000001</v>
      </c>
      <c r="D2810">
        <v>21.396583</v>
      </c>
      <c r="E2810">
        <f t="shared" si="43"/>
        <v>-2.8100000000108594E-4</v>
      </c>
    </row>
    <row r="2811" spans="1:5" x14ac:dyDescent="0.35">
      <c r="A2811">
        <v>322.40599500000002</v>
      </c>
      <c r="B2811">
        <v>0</v>
      </c>
      <c r="C2811">
        <v>21.396733999999999</v>
      </c>
      <c r="D2811">
        <v>21.396649</v>
      </c>
      <c r="E2811">
        <f t="shared" si="43"/>
        <v>-8.4999999998558451E-5</v>
      </c>
    </row>
    <row r="2812" spans="1:5" x14ac:dyDescent="0.35">
      <c r="A2812">
        <v>322.51487500000002</v>
      </c>
      <c r="B2812">
        <v>0</v>
      </c>
      <c r="C2812">
        <v>21.396242999999998</v>
      </c>
      <c r="D2812">
        <v>21.396559</v>
      </c>
      <c r="E2812">
        <f t="shared" si="43"/>
        <v>3.1600000000153727E-4</v>
      </c>
    </row>
    <row r="2813" spans="1:5" x14ac:dyDescent="0.35">
      <c r="A2813">
        <v>322.63324499999999</v>
      </c>
      <c r="B2813">
        <v>0</v>
      </c>
      <c r="C2813">
        <v>21.396170000000001</v>
      </c>
      <c r="D2813">
        <v>21.396270000000001</v>
      </c>
      <c r="E2813">
        <f t="shared" si="43"/>
        <v>9.9999999999766942E-5</v>
      </c>
    </row>
    <row r="2814" spans="1:5" x14ac:dyDescent="0.35">
      <c r="A2814">
        <v>322.74318099999999</v>
      </c>
      <c r="B2814">
        <v>0</v>
      </c>
      <c r="C2814">
        <v>21.395849999999999</v>
      </c>
      <c r="D2814">
        <v>21.396229999999999</v>
      </c>
      <c r="E2814">
        <f t="shared" si="43"/>
        <v>3.7999999999982492E-4</v>
      </c>
    </row>
    <row r="2815" spans="1:5" x14ac:dyDescent="0.35">
      <c r="A2815">
        <v>322.85270200000002</v>
      </c>
      <c r="B2815">
        <v>0</v>
      </c>
      <c r="C2815">
        <v>21.395434000000002</v>
      </c>
      <c r="D2815">
        <v>21.396146999999999</v>
      </c>
      <c r="E2815">
        <f t="shared" si="43"/>
        <v>7.1299999999752117E-4</v>
      </c>
    </row>
    <row r="2816" spans="1:5" x14ac:dyDescent="0.35">
      <c r="A2816">
        <v>322.97185200000001</v>
      </c>
      <c r="B2816">
        <v>0</v>
      </c>
      <c r="C2816">
        <v>21.395377</v>
      </c>
      <c r="D2816">
        <v>21.395990999999999</v>
      </c>
      <c r="E2816">
        <f t="shared" si="43"/>
        <v>6.1399999999878219E-4</v>
      </c>
    </row>
    <row r="2817" spans="1:5" x14ac:dyDescent="0.35">
      <c r="A2817">
        <v>323.09050400000001</v>
      </c>
      <c r="B2817">
        <v>0</v>
      </c>
      <c r="C2817">
        <v>21.39499</v>
      </c>
      <c r="D2817">
        <v>21.395977999999999</v>
      </c>
      <c r="E2817">
        <f t="shared" si="43"/>
        <v>9.879999999995448E-4</v>
      </c>
    </row>
    <row r="2818" spans="1:5" x14ac:dyDescent="0.35">
      <c r="A2818">
        <v>323.20825200000002</v>
      </c>
      <c r="B2818">
        <v>0</v>
      </c>
      <c r="C2818">
        <v>21.394475</v>
      </c>
      <c r="D2818">
        <v>21.395855000000001</v>
      </c>
      <c r="E2818">
        <f t="shared" si="43"/>
        <v>1.3800000000010471E-3</v>
      </c>
    </row>
    <row r="2819" spans="1:5" x14ac:dyDescent="0.35">
      <c r="A2819">
        <v>323.32447000000002</v>
      </c>
      <c r="B2819">
        <v>0</v>
      </c>
      <c r="C2819">
        <v>21.394383000000001</v>
      </c>
      <c r="D2819">
        <v>21.395714000000002</v>
      </c>
      <c r="E2819">
        <f t="shared" ref="E2819:E2882" si="44">D2819-C2819</f>
        <v>1.3310000000004152E-3</v>
      </c>
    </row>
    <row r="2820" spans="1:5" x14ac:dyDescent="0.35">
      <c r="A2820">
        <v>323.43844799999999</v>
      </c>
      <c r="B2820">
        <v>0</v>
      </c>
      <c r="C2820">
        <v>21.393877</v>
      </c>
      <c r="D2820">
        <v>21.395724999999999</v>
      </c>
      <c r="E2820">
        <f t="shared" si="44"/>
        <v>1.8479999999989616E-3</v>
      </c>
    </row>
    <row r="2821" spans="1:5" x14ac:dyDescent="0.35">
      <c r="A2821">
        <v>323.55699499999997</v>
      </c>
      <c r="B2821">
        <v>0</v>
      </c>
      <c r="C2821">
        <v>21.393387000000001</v>
      </c>
      <c r="D2821">
        <v>21.395662999999999</v>
      </c>
      <c r="E2821">
        <f t="shared" si="44"/>
        <v>2.2759999999983904E-3</v>
      </c>
    </row>
    <row r="2822" spans="1:5" x14ac:dyDescent="0.35">
      <c r="A2822">
        <v>323.675366</v>
      </c>
      <c r="B2822">
        <v>0</v>
      </c>
      <c r="C2822">
        <v>21.393249000000001</v>
      </c>
      <c r="D2822">
        <v>21.395586000000002</v>
      </c>
      <c r="E2822">
        <f t="shared" si="44"/>
        <v>2.3370000000006996E-3</v>
      </c>
    </row>
    <row r="2823" spans="1:5" x14ac:dyDescent="0.35">
      <c r="A2823">
        <v>323.79186800000002</v>
      </c>
      <c r="B2823">
        <v>0</v>
      </c>
      <c r="C2823">
        <v>21.392993000000001</v>
      </c>
      <c r="D2823">
        <v>21.395589000000001</v>
      </c>
      <c r="E2823">
        <f t="shared" si="44"/>
        <v>2.5960000000004868E-3</v>
      </c>
    </row>
    <row r="2824" spans="1:5" x14ac:dyDescent="0.35">
      <c r="A2824">
        <v>323.90494200000001</v>
      </c>
      <c r="B2824">
        <v>0</v>
      </c>
      <c r="C2824">
        <v>21.392496999999999</v>
      </c>
      <c r="D2824">
        <v>21.395548999999999</v>
      </c>
      <c r="E2824">
        <f t="shared" si="44"/>
        <v>3.0520000000002767E-3</v>
      </c>
    </row>
    <row r="2825" spans="1:5" x14ac:dyDescent="0.35">
      <c r="A2825">
        <v>324.02190200000001</v>
      </c>
      <c r="B2825">
        <v>0</v>
      </c>
      <c r="C2825">
        <v>21.392510000000001</v>
      </c>
      <c r="D2825">
        <v>21.395430999999999</v>
      </c>
      <c r="E2825">
        <f t="shared" si="44"/>
        <v>2.9209999999970648E-3</v>
      </c>
    </row>
    <row r="2826" spans="1:5" x14ac:dyDescent="0.35">
      <c r="A2826">
        <v>324.129839</v>
      </c>
      <c r="B2826">
        <v>0</v>
      </c>
      <c r="C2826">
        <v>21.392710999999998</v>
      </c>
      <c r="D2826">
        <v>21.395520000000001</v>
      </c>
      <c r="E2826">
        <f t="shared" si="44"/>
        <v>2.809000000002726E-3</v>
      </c>
    </row>
    <row r="2827" spans="1:5" x14ac:dyDescent="0.35">
      <c r="A2827">
        <v>324.238249</v>
      </c>
      <c r="B2827">
        <v>0</v>
      </c>
      <c r="C2827">
        <v>21.392551000000001</v>
      </c>
      <c r="D2827">
        <v>21.395647</v>
      </c>
      <c r="E2827">
        <f t="shared" si="44"/>
        <v>3.0959999999993215E-3</v>
      </c>
    </row>
    <row r="2828" spans="1:5" x14ac:dyDescent="0.35">
      <c r="A2828">
        <v>324.348028</v>
      </c>
      <c r="B2828">
        <v>0</v>
      </c>
      <c r="C2828">
        <v>21.392064000000001</v>
      </c>
      <c r="D2828">
        <v>21.395503999999999</v>
      </c>
      <c r="E2828">
        <f t="shared" si="44"/>
        <v>3.4399999999976671E-3</v>
      </c>
    </row>
    <row r="2829" spans="1:5" x14ac:dyDescent="0.35">
      <c r="A2829">
        <v>324.46552500000001</v>
      </c>
      <c r="B2829">
        <v>0</v>
      </c>
      <c r="C2829">
        <v>21.392099000000002</v>
      </c>
      <c r="D2829">
        <v>21.395153000000001</v>
      </c>
      <c r="E2829">
        <f t="shared" si="44"/>
        <v>3.0539999999987799E-3</v>
      </c>
    </row>
    <row r="2830" spans="1:5" x14ac:dyDescent="0.35">
      <c r="A2830">
        <v>324.58348799999999</v>
      </c>
      <c r="B2830">
        <v>0</v>
      </c>
      <c r="C2830">
        <v>21.392001</v>
      </c>
      <c r="D2830">
        <v>21.395063</v>
      </c>
      <c r="E2830">
        <f t="shared" si="44"/>
        <v>3.0619999999998981E-3</v>
      </c>
    </row>
    <row r="2831" spans="1:5" x14ac:dyDescent="0.35">
      <c r="A2831">
        <v>324.69616100000002</v>
      </c>
      <c r="B2831">
        <v>0</v>
      </c>
      <c r="C2831">
        <v>21.391825999999998</v>
      </c>
      <c r="D2831">
        <v>21.394950000000001</v>
      </c>
      <c r="E2831">
        <f t="shared" si="44"/>
        <v>3.1240000000032353E-3</v>
      </c>
    </row>
    <row r="2832" spans="1:5" x14ac:dyDescent="0.35">
      <c r="A2832">
        <v>324.806106</v>
      </c>
      <c r="B2832">
        <v>0</v>
      </c>
      <c r="C2832">
        <v>21.391369999999998</v>
      </c>
      <c r="D2832">
        <v>21.394856000000001</v>
      </c>
      <c r="E2832">
        <f t="shared" si="44"/>
        <v>3.4860000000023206E-3</v>
      </c>
    </row>
    <row r="2833" spans="1:5" x14ac:dyDescent="0.35">
      <c r="A2833">
        <v>324.920523</v>
      </c>
      <c r="B2833">
        <v>0</v>
      </c>
      <c r="C2833">
        <v>21.391314000000001</v>
      </c>
      <c r="D2833">
        <v>21.394618000000001</v>
      </c>
      <c r="E2833">
        <f t="shared" si="44"/>
        <v>3.3039999999999736E-3</v>
      </c>
    </row>
    <row r="2834" spans="1:5" x14ac:dyDescent="0.35">
      <c r="A2834">
        <v>325.03625699999998</v>
      </c>
      <c r="B2834">
        <v>0</v>
      </c>
      <c r="C2834">
        <v>21.390853</v>
      </c>
      <c r="D2834">
        <v>21.394494999999999</v>
      </c>
      <c r="E2834">
        <f t="shared" si="44"/>
        <v>3.6419999999992569E-3</v>
      </c>
    </row>
    <row r="2835" spans="1:5" x14ac:dyDescent="0.35">
      <c r="A2835">
        <v>325.15192999999999</v>
      </c>
      <c r="B2835">
        <v>0</v>
      </c>
      <c r="C2835">
        <v>21.390865000000002</v>
      </c>
      <c r="D2835">
        <v>21.394331999999999</v>
      </c>
      <c r="E2835">
        <f t="shared" si="44"/>
        <v>3.4669999999970003E-3</v>
      </c>
    </row>
    <row r="2836" spans="1:5" x14ac:dyDescent="0.35">
      <c r="A2836">
        <v>325.269384</v>
      </c>
      <c r="B2836">
        <v>0</v>
      </c>
      <c r="C2836">
        <v>21.390578000000001</v>
      </c>
      <c r="D2836">
        <v>21.394210000000001</v>
      </c>
      <c r="E2836">
        <f t="shared" si="44"/>
        <v>3.6319999999996355E-3</v>
      </c>
    </row>
    <row r="2837" spans="1:5" x14ac:dyDescent="0.35">
      <c r="A2837">
        <v>325.379324</v>
      </c>
      <c r="B2837">
        <v>0</v>
      </c>
      <c r="C2837">
        <v>21.390671000000001</v>
      </c>
      <c r="D2837">
        <v>21.394020999999999</v>
      </c>
      <c r="E2837">
        <f t="shared" si="44"/>
        <v>3.3499999999975216E-3</v>
      </c>
    </row>
    <row r="2838" spans="1:5" x14ac:dyDescent="0.35">
      <c r="A2838">
        <v>325.48626300000001</v>
      </c>
      <c r="B2838">
        <v>0</v>
      </c>
      <c r="C2838">
        <v>21.390846</v>
      </c>
      <c r="D2838">
        <v>21.394064</v>
      </c>
      <c r="E2838">
        <f t="shared" si="44"/>
        <v>3.2180000000003872E-3</v>
      </c>
    </row>
    <row r="2839" spans="1:5" x14ac:dyDescent="0.35">
      <c r="A2839">
        <v>325.59394500000002</v>
      </c>
      <c r="B2839">
        <v>0</v>
      </c>
      <c r="C2839">
        <v>21.390529999999998</v>
      </c>
      <c r="D2839">
        <v>21.394075999999998</v>
      </c>
      <c r="E2839">
        <f t="shared" si="44"/>
        <v>3.5460000000000491E-3</v>
      </c>
    </row>
    <row r="2840" spans="1:5" x14ac:dyDescent="0.35">
      <c r="A2840">
        <v>325.70374399999997</v>
      </c>
      <c r="B2840">
        <v>0</v>
      </c>
      <c r="C2840">
        <v>21.390163999999999</v>
      </c>
      <c r="D2840">
        <v>21.393854999999999</v>
      </c>
      <c r="E2840">
        <f t="shared" si="44"/>
        <v>3.6909999999998888E-3</v>
      </c>
    </row>
    <row r="2841" spans="1:5" x14ac:dyDescent="0.35">
      <c r="A2841">
        <v>325.81698799999998</v>
      </c>
      <c r="B2841">
        <v>0</v>
      </c>
      <c r="C2841">
        <v>21.390167999999999</v>
      </c>
      <c r="D2841">
        <v>21.393626000000001</v>
      </c>
      <c r="E2841">
        <f t="shared" si="44"/>
        <v>3.4580000000019595E-3</v>
      </c>
    </row>
    <row r="2842" spans="1:5" x14ac:dyDescent="0.35">
      <c r="A2842">
        <v>325.93411800000001</v>
      </c>
      <c r="B2842">
        <v>0</v>
      </c>
      <c r="C2842">
        <v>21.389977999999999</v>
      </c>
      <c r="D2842">
        <v>21.393594</v>
      </c>
      <c r="E2842">
        <f t="shared" si="44"/>
        <v>3.6160000000009518E-3</v>
      </c>
    </row>
    <row r="2843" spans="1:5" x14ac:dyDescent="0.35">
      <c r="A2843">
        <v>326.05204800000001</v>
      </c>
      <c r="B2843">
        <v>0</v>
      </c>
      <c r="C2843">
        <v>21.389906</v>
      </c>
      <c r="D2843">
        <v>21.393514</v>
      </c>
      <c r="E2843">
        <f t="shared" si="44"/>
        <v>3.6079999999998336E-3</v>
      </c>
    </row>
    <row r="2844" spans="1:5" x14ac:dyDescent="0.35">
      <c r="A2844">
        <v>326.16190899999998</v>
      </c>
      <c r="B2844">
        <v>0</v>
      </c>
      <c r="C2844">
        <v>21.389859999999999</v>
      </c>
      <c r="D2844">
        <v>21.393598000000001</v>
      </c>
      <c r="E2844">
        <f t="shared" si="44"/>
        <v>3.7380000000020175E-3</v>
      </c>
    </row>
    <row r="2845" spans="1:5" x14ac:dyDescent="0.35">
      <c r="A2845">
        <v>326.27981999999997</v>
      </c>
      <c r="B2845">
        <v>0</v>
      </c>
      <c r="C2845">
        <v>21.389841000000001</v>
      </c>
      <c r="D2845">
        <v>21.393438</v>
      </c>
      <c r="E2845">
        <f t="shared" si="44"/>
        <v>3.5969999999991842E-3</v>
      </c>
    </row>
    <row r="2846" spans="1:5" x14ac:dyDescent="0.35">
      <c r="A2846">
        <v>326.39684899999997</v>
      </c>
      <c r="B2846">
        <v>0</v>
      </c>
      <c r="C2846">
        <v>21.389461000000001</v>
      </c>
      <c r="D2846">
        <v>21.393312000000002</v>
      </c>
      <c r="E2846">
        <f t="shared" si="44"/>
        <v>3.851000000000937E-3</v>
      </c>
    </row>
    <row r="2847" spans="1:5" x14ac:dyDescent="0.35">
      <c r="A2847">
        <v>326.50993</v>
      </c>
      <c r="B2847">
        <v>0</v>
      </c>
      <c r="C2847">
        <v>21.389544000000001</v>
      </c>
      <c r="D2847">
        <v>21.393082</v>
      </c>
      <c r="E2847">
        <f t="shared" si="44"/>
        <v>3.5379999999989309E-3</v>
      </c>
    </row>
    <row r="2848" spans="1:5" x14ac:dyDescent="0.35">
      <c r="A2848">
        <v>326.62840799999998</v>
      </c>
      <c r="B2848">
        <v>0</v>
      </c>
      <c r="C2848">
        <v>21.389582000000001</v>
      </c>
      <c r="D2848">
        <v>21.392961</v>
      </c>
      <c r="E2848">
        <f t="shared" si="44"/>
        <v>3.3789999999989107E-3</v>
      </c>
    </row>
    <row r="2849" spans="1:5" x14ac:dyDescent="0.35">
      <c r="A2849">
        <v>326.74309499999998</v>
      </c>
      <c r="B2849">
        <v>0</v>
      </c>
      <c r="C2849">
        <v>21.389513999999998</v>
      </c>
      <c r="D2849">
        <v>21.392828000000002</v>
      </c>
      <c r="E2849">
        <f t="shared" si="44"/>
        <v>3.3140000000031478E-3</v>
      </c>
    </row>
    <row r="2850" spans="1:5" x14ac:dyDescent="0.35">
      <c r="A2850">
        <v>326.85273100000001</v>
      </c>
      <c r="B2850">
        <v>0</v>
      </c>
      <c r="C2850">
        <v>21.389565000000001</v>
      </c>
      <c r="D2850">
        <v>21.392697999999999</v>
      </c>
      <c r="E2850">
        <f t="shared" si="44"/>
        <v>3.1329999999982761E-3</v>
      </c>
    </row>
    <row r="2851" spans="1:5" x14ac:dyDescent="0.35">
      <c r="A2851">
        <v>326.97091399999999</v>
      </c>
      <c r="B2851">
        <v>0</v>
      </c>
      <c r="C2851">
        <v>21.389357</v>
      </c>
      <c r="D2851">
        <v>21.392624999999999</v>
      </c>
      <c r="E2851">
        <f t="shared" si="44"/>
        <v>3.2679999999984943E-3</v>
      </c>
    </row>
    <row r="2852" spans="1:5" x14ac:dyDescent="0.35">
      <c r="A2852">
        <v>327.083845</v>
      </c>
      <c r="B2852">
        <v>0</v>
      </c>
      <c r="C2852">
        <v>21.389609</v>
      </c>
      <c r="D2852">
        <v>21.392482999999999</v>
      </c>
      <c r="E2852">
        <f t="shared" si="44"/>
        <v>2.8739999999984889E-3</v>
      </c>
    </row>
    <row r="2853" spans="1:5" x14ac:dyDescent="0.35">
      <c r="A2853">
        <v>327.19175300000001</v>
      </c>
      <c r="B2853">
        <v>0</v>
      </c>
      <c r="C2853">
        <v>21.389621999999999</v>
      </c>
      <c r="D2853">
        <v>21.392624000000001</v>
      </c>
      <c r="E2853">
        <f t="shared" si="44"/>
        <v>3.0020000000021696E-3</v>
      </c>
    </row>
    <row r="2854" spans="1:5" x14ac:dyDescent="0.35">
      <c r="A2854">
        <v>327.300072</v>
      </c>
      <c r="B2854">
        <v>0</v>
      </c>
      <c r="C2854">
        <v>21.389181000000001</v>
      </c>
      <c r="D2854">
        <v>21.392579000000001</v>
      </c>
      <c r="E2854">
        <f t="shared" si="44"/>
        <v>3.3980000000006783E-3</v>
      </c>
    </row>
    <row r="2855" spans="1:5" x14ac:dyDescent="0.35">
      <c r="A2855">
        <v>327.40969799999999</v>
      </c>
      <c r="B2855">
        <v>0</v>
      </c>
      <c r="C2855">
        <v>21.389064999999999</v>
      </c>
      <c r="D2855">
        <v>21.392368000000001</v>
      </c>
      <c r="E2855">
        <f t="shared" si="44"/>
        <v>3.3030000000024984E-3</v>
      </c>
    </row>
    <row r="2856" spans="1:5" x14ac:dyDescent="0.35">
      <c r="A2856">
        <v>327.52461699999998</v>
      </c>
      <c r="B2856">
        <v>0</v>
      </c>
      <c r="C2856">
        <v>21.389192000000001</v>
      </c>
      <c r="D2856">
        <v>21.392188999999998</v>
      </c>
      <c r="E2856">
        <f t="shared" si="44"/>
        <v>2.9969999999970298E-3</v>
      </c>
    </row>
    <row r="2857" spans="1:5" x14ac:dyDescent="0.35">
      <c r="A2857">
        <v>327.63153699999998</v>
      </c>
      <c r="B2857">
        <v>0</v>
      </c>
      <c r="C2857">
        <v>21.389097</v>
      </c>
      <c r="D2857">
        <v>21.392194</v>
      </c>
      <c r="E2857">
        <f t="shared" si="44"/>
        <v>3.0970000000003495E-3</v>
      </c>
    </row>
    <row r="2858" spans="1:5" x14ac:dyDescent="0.35">
      <c r="A2858">
        <v>327.740475</v>
      </c>
      <c r="B2858">
        <v>0</v>
      </c>
      <c r="C2858">
        <v>21.389104</v>
      </c>
      <c r="D2858">
        <v>21.392209000000001</v>
      </c>
      <c r="E2858">
        <f t="shared" si="44"/>
        <v>3.1050000000014677E-3</v>
      </c>
    </row>
    <row r="2859" spans="1:5" x14ac:dyDescent="0.35">
      <c r="A2859">
        <v>327.84841299999999</v>
      </c>
      <c r="B2859">
        <v>0</v>
      </c>
      <c r="C2859">
        <v>21.388953000000001</v>
      </c>
      <c r="D2859">
        <v>21.392160000000001</v>
      </c>
      <c r="E2859">
        <f t="shared" si="44"/>
        <v>3.2069999999997378E-3</v>
      </c>
    </row>
    <row r="2860" spans="1:5" x14ac:dyDescent="0.35">
      <c r="A2860">
        <v>327.95634899999999</v>
      </c>
      <c r="B2860">
        <v>0</v>
      </c>
      <c r="C2860">
        <v>21.389028</v>
      </c>
      <c r="D2860">
        <v>21.392088000000001</v>
      </c>
      <c r="E2860">
        <f t="shared" si="44"/>
        <v>3.0600000000013949E-3</v>
      </c>
    </row>
    <row r="2861" spans="1:5" x14ac:dyDescent="0.35">
      <c r="A2861">
        <v>328.064682</v>
      </c>
      <c r="B2861">
        <v>0</v>
      </c>
      <c r="C2861">
        <v>21.388712999999999</v>
      </c>
      <c r="D2861">
        <v>21.392016000000002</v>
      </c>
      <c r="E2861">
        <f t="shared" si="44"/>
        <v>3.3030000000024984E-3</v>
      </c>
    </row>
    <row r="2862" spans="1:5" x14ac:dyDescent="0.35">
      <c r="A2862">
        <v>328.17987699999998</v>
      </c>
      <c r="B2862">
        <v>0</v>
      </c>
      <c r="C2862">
        <v>21.388694999999998</v>
      </c>
      <c r="D2862">
        <v>21.391815000000001</v>
      </c>
      <c r="E2862">
        <f t="shared" si="44"/>
        <v>3.1200000000026762E-3</v>
      </c>
    </row>
    <row r="2863" spans="1:5" x14ac:dyDescent="0.35">
      <c r="A2863">
        <v>328.296381</v>
      </c>
      <c r="B2863">
        <v>0</v>
      </c>
      <c r="C2863">
        <v>21.388725000000001</v>
      </c>
      <c r="D2863">
        <v>21.391755</v>
      </c>
      <c r="E2863">
        <f t="shared" si="44"/>
        <v>3.029999999998978E-3</v>
      </c>
    </row>
    <row r="2864" spans="1:5" x14ac:dyDescent="0.35">
      <c r="A2864">
        <v>328.40632199999999</v>
      </c>
      <c r="B2864">
        <v>0</v>
      </c>
      <c r="C2864">
        <v>21.388829999999999</v>
      </c>
      <c r="D2864">
        <v>21.391728000000001</v>
      </c>
      <c r="E2864">
        <f t="shared" si="44"/>
        <v>2.8980000000018435E-3</v>
      </c>
    </row>
    <row r="2865" spans="1:5" x14ac:dyDescent="0.35">
      <c r="A2865">
        <v>328.513261</v>
      </c>
      <c r="B2865">
        <v>0</v>
      </c>
      <c r="C2865">
        <v>21.388694000000001</v>
      </c>
      <c r="D2865">
        <v>21.391791999999999</v>
      </c>
      <c r="E2865">
        <f t="shared" si="44"/>
        <v>3.0979999999978247E-3</v>
      </c>
    </row>
    <row r="2866" spans="1:5" x14ac:dyDescent="0.35">
      <c r="A2866">
        <v>328.62136400000003</v>
      </c>
      <c r="B2866">
        <v>0</v>
      </c>
      <c r="C2866">
        <v>21.388407000000001</v>
      </c>
      <c r="D2866">
        <v>21.391798000000001</v>
      </c>
      <c r="E2866">
        <f t="shared" si="44"/>
        <v>3.391000000000588E-3</v>
      </c>
    </row>
    <row r="2867" spans="1:5" x14ac:dyDescent="0.35">
      <c r="A2867">
        <v>328.73139800000001</v>
      </c>
      <c r="B2867">
        <v>0</v>
      </c>
      <c r="C2867">
        <v>21.388034000000001</v>
      </c>
      <c r="D2867">
        <v>21.391663999999999</v>
      </c>
      <c r="E2867">
        <f t="shared" si="44"/>
        <v>3.6299999999975796E-3</v>
      </c>
    </row>
    <row r="2868" spans="1:5" x14ac:dyDescent="0.35">
      <c r="A2868">
        <v>328.85092300000002</v>
      </c>
      <c r="B2868">
        <v>0</v>
      </c>
      <c r="C2868">
        <v>21.387996000000001</v>
      </c>
      <c r="D2868">
        <v>21.391470000000002</v>
      </c>
      <c r="E2868">
        <f t="shared" si="44"/>
        <v>3.4740000000006432E-3</v>
      </c>
    </row>
    <row r="2869" spans="1:5" x14ac:dyDescent="0.35">
      <c r="A2869">
        <v>328.97031600000003</v>
      </c>
      <c r="B2869">
        <v>0</v>
      </c>
      <c r="C2869">
        <v>21.387782999999999</v>
      </c>
      <c r="D2869">
        <v>21.391487000000001</v>
      </c>
      <c r="E2869">
        <f t="shared" si="44"/>
        <v>3.7040000000025941E-3</v>
      </c>
    </row>
    <row r="2870" spans="1:5" x14ac:dyDescent="0.35">
      <c r="A2870">
        <v>329.08883800000001</v>
      </c>
      <c r="B2870">
        <v>0</v>
      </c>
      <c r="C2870">
        <v>21.387376</v>
      </c>
      <c r="D2870">
        <v>21.391449999999999</v>
      </c>
      <c r="E2870">
        <f t="shared" si="44"/>
        <v>4.0739999999992449E-3</v>
      </c>
    </row>
    <row r="2871" spans="1:5" x14ac:dyDescent="0.35">
      <c r="A2871">
        <v>329.20424100000002</v>
      </c>
      <c r="B2871">
        <v>0</v>
      </c>
      <c r="C2871">
        <v>21.387231</v>
      </c>
      <c r="D2871">
        <v>21.391359999999999</v>
      </c>
      <c r="E2871">
        <f t="shared" si="44"/>
        <v>4.1289999999989391E-3</v>
      </c>
    </row>
    <row r="2872" spans="1:5" x14ac:dyDescent="0.35">
      <c r="A2872">
        <v>329.32235400000002</v>
      </c>
      <c r="B2872">
        <v>0</v>
      </c>
      <c r="C2872">
        <v>21.386949999999999</v>
      </c>
      <c r="D2872">
        <v>21.391351</v>
      </c>
      <c r="E2872">
        <f t="shared" si="44"/>
        <v>4.4010000000014315E-3</v>
      </c>
    </row>
    <row r="2873" spans="1:5" x14ac:dyDescent="0.35">
      <c r="A2873">
        <v>329.44092799999999</v>
      </c>
      <c r="B2873">
        <v>0</v>
      </c>
      <c r="C2873">
        <v>21.386633</v>
      </c>
      <c r="D2873">
        <v>21.391309</v>
      </c>
      <c r="E2873">
        <f t="shared" si="44"/>
        <v>4.6759999999999025E-3</v>
      </c>
    </row>
    <row r="2874" spans="1:5" x14ac:dyDescent="0.35">
      <c r="A2874">
        <v>329.55086799999998</v>
      </c>
      <c r="B2874">
        <v>0</v>
      </c>
      <c r="C2874">
        <v>21.386745999999999</v>
      </c>
      <c r="D2874">
        <v>21.391247</v>
      </c>
      <c r="E2874">
        <f t="shared" si="44"/>
        <v>4.5010000000011985E-3</v>
      </c>
    </row>
    <row r="2875" spans="1:5" x14ac:dyDescent="0.35">
      <c r="A2875">
        <v>329.65880499999997</v>
      </c>
      <c r="B2875">
        <v>0</v>
      </c>
      <c r="C2875">
        <v>21.386562999999999</v>
      </c>
      <c r="D2875">
        <v>21.391361</v>
      </c>
      <c r="E2875">
        <f t="shared" si="44"/>
        <v>4.7980000000009682E-3</v>
      </c>
    </row>
    <row r="2876" spans="1:5" x14ac:dyDescent="0.35">
      <c r="A2876">
        <v>329.76574499999998</v>
      </c>
      <c r="B2876">
        <v>0</v>
      </c>
      <c r="C2876">
        <v>21.38646</v>
      </c>
      <c r="D2876">
        <v>21.391431999999998</v>
      </c>
      <c r="E2876">
        <f t="shared" si="44"/>
        <v>4.9719999999986442E-3</v>
      </c>
    </row>
    <row r="2877" spans="1:5" x14ac:dyDescent="0.35">
      <c r="A2877">
        <v>329.87368199999997</v>
      </c>
      <c r="B2877">
        <v>0</v>
      </c>
      <c r="C2877">
        <v>21.386710000000001</v>
      </c>
      <c r="D2877">
        <v>21.391400999999998</v>
      </c>
      <c r="E2877">
        <f t="shared" si="44"/>
        <v>4.6909999999975582E-3</v>
      </c>
    </row>
    <row r="2878" spans="1:5" x14ac:dyDescent="0.35">
      <c r="A2878">
        <v>329.98162100000002</v>
      </c>
      <c r="B2878">
        <v>0</v>
      </c>
      <c r="C2878">
        <v>21.386306999999999</v>
      </c>
      <c r="D2878">
        <v>21.391435000000001</v>
      </c>
      <c r="E2878">
        <f t="shared" si="44"/>
        <v>5.128000000002686E-3</v>
      </c>
    </row>
    <row r="2879" spans="1:5" x14ac:dyDescent="0.35">
      <c r="A2879">
        <v>330.09006599999998</v>
      </c>
      <c r="B2879">
        <v>0</v>
      </c>
      <c r="C2879">
        <v>21.385916999999999</v>
      </c>
      <c r="D2879">
        <v>21.391238999999999</v>
      </c>
      <c r="E2879">
        <f t="shared" si="44"/>
        <v>5.3219999999996048E-3</v>
      </c>
    </row>
    <row r="2880" spans="1:5" x14ac:dyDescent="0.35">
      <c r="A2880">
        <v>330.20700599999998</v>
      </c>
      <c r="B2880">
        <v>0</v>
      </c>
      <c r="C2880">
        <v>21.385664999999999</v>
      </c>
      <c r="D2880">
        <v>21.391065000000001</v>
      </c>
      <c r="E2880">
        <f t="shared" si="44"/>
        <v>5.4000000000016257E-3</v>
      </c>
    </row>
    <row r="2881" spans="1:5" x14ac:dyDescent="0.35">
      <c r="A2881">
        <v>330.31494400000003</v>
      </c>
      <c r="B2881">
        <v>0</v>
      </c>
      <c r="C2881">
        <v>21.385579</v>
      </c>
      <c r="D2881">
        <v>21.391071</v>
      </c>
      <c r="E2881">
        <f t="shared" si="44"/>
        <v>5.4920000000002744E-3</v>
      </c>
    </row>
    <row r="2882" spans="1:5" x14ac:dyDescent="0.35">
      <c r="A2882">
        <v>330.42349000000002</v>
      </c>
      <c r="B2882">
        <v>0</v>
      </c>
      <c r="C2882">
        <v>21.385186999999998</v>
      </c>
      <c r="D2882">
        <v>21.391161</v>
      </c>
      <c r="E2882">
        <f t="shared" si="44"/>
        <v>5.9740000000019222E-3</v>
      </c>
    </row>
    <row r="2883" spans="1:5" x14ac:dyDescent="0.35">
      <c r="A2883">
        <v>330.53203100000002</v>
      </c>
      <c r="B2883">
        <v>0</v>
      </c>
      <c r="C2883">
        <v>21.384748999999999</v>
      </c>
      <c r="D2883">
        <v>21.391072000000001</v>
      </c>
      <c r="E2883">
        <f t="shared" ref="E2883:E2946" si="45">D2883-C2883</f>
        <v>6.3230000000018549E-3</v>
      </c>
    </row>
    <row r="2884" spans="1:5" x14ac:dyDescent="0.35">
      <c r="A2884">
        <v>330.64549699999998</v>
      </c>
      <c r="B2884">
        <v>0</v>
      </c>
      <c r="C2884">
        <v>21.384578000000001</v>
      </c>
      <c r="D2884">
        <v>21.390847000000001</v>
      </c>
      <c r="E2884">
        <f t="shared" si="45"/>
        <v>6.268999999999636E-3</v>
      </c>
    </row>
    <row r="2885" spans="1:5" x14ac:dyDescent="0.35">
      <c r="A2885">
        <v>330.76110799999998</v>
      </c>
      <c r="B2885">
        <v>0</v>
      </c>
      <c r="C2885">
        <v>21.384235</v>
      </c>
      <c r="D2885">
        <v>21.390733000000001</v>
      </c>
      <c r="E2885">
        <f t="shared" si="45"/>
        <v>6.4980000000005589E-3</v>
      </c>
    </row>
    <row r="2886" spans="1:5" x14ac:dyDescent="0.35">
      <c r="A2886">
        <v>330.87729999999999</v>
      </c>
      <c r="B2886">
        <v>0</v>
      </c>
      <c r="C2886">
        <v>21.383875</v>
      </c>
      <c r="D2886">
        <v>21.390588999999999</v>
      </c>
      <c r="E2886">
        <f t="shared" si="45"/>
        <v>6.7139999999987765E-3</v>
      </c>
    </row>
    <row r="2887" spans="1:5" x14ac:dyDescent="0.35">
      <c r="A2887">
        <v>330.98725100000001</v>
      </c>
      <c r="B2887">
        <v>0</v>
      </c>
      <c r="C2887">
        <v>21.383787999999999</v>
      </c>
      <c r="D2887">
        <v>21.390438</v>
      </c>
      <c r="E2887">
        <f t="shared" si="45"/>
        <v>6.6500000000004889E-3</v>
      </c>
    </row>
    <row r="2888" spans="1:5" x14ac:dyDescent="0.35">
      <c r="A2888">
        <v>331.09519</v>
      </c>
      <c r="B2888">
        <v>0</v>
      </c>
      <c r="C2888">
        <v>21.383631999999999</v>
      </c>
      <c r="D2888">
        <v>21.390435</v>
      </c>
      <c r="E2888">
        <f t="shared" si="45"/>
        <v>6.8030000000014468E-3</v>
      </c>
    </row>
    <row r="2889" spans="1:5" x14ac:dyDescent="0.35">
      <c r="A2889">
        <v>331.20312699999999</v>
      </c>
      <c r="B2889">
        <v>0</v>
      </c>
      <c r="C2889">
        <v>21.383111</v>
      </c>
      <c r="D2889">
        <v>21.390293</v>
      </c>
      <c r="E2889">
        <f t="shared" si="45"/>
        <v>7.1820000000002437E-3</v>
      </c>
    </row>
    <row r="2890" spans="1:5" x14ac:dyDescent="0.35">
      <c r="A2890">
        <v>331.31206400000002</v>
      </c>
      <c r="B2890">
        <v>0</v>
      </c>
      <c r="C2890">
        <v>21.383037000000002</v>
      </c>
      <c r="D2890">
        <v>21.389994999999999</v>
      </c>
      <c r="E2890">
        <f t="shared" si="45"/>
        <v>6.9579999999973552E-3</v>
      </c>
    </row>
    <row r="2891" spans="1:5" x14ac:dyDescent="0.35">
      <c r="A2891">
        <v>331.41903600000001</v>
      </c>
      <c r="B2891">
        <v>0</v>
      </c>
      <c r="C2891">
        <v>21.382794000000001</v>
      </c>
      <c r="D2891">
        <v>21.389787999999999</v>
      </c>
      <c r="E2891">
        <f t="shared" si="45"/>
        <v>6.9939999999988345E-3</v>
      </c>
    </row>
    <row r="2892" spans="1:5" x14ac:dyDescent="0.35">
      <c r="A2892">
        <v>331.52866299999999</v>
      </c>
      <c r="B2892">
        <v>0</v>
      </c>
      <c r="C2892">
        <v>21.382332000000002</v>
      </c>
      <c r="D2892">
        <v>21.389569000000002</v>
      </c>
      <c r="E2892">
        <f t="shared" si="45"/>
        <v>7.2369999999999379E-3</v>
      </c>
    </row>
    <row r="2893" spans="1:5" x14ac:dyDescent="0.35">
      <c r="A2893">
        <v>331.64660700000002</v>
      </c>
      <c r="B2893">
        <v>0</v>
      </c>
      <c r="C2893">
        <v>21.382131000000001</v>
      </c>
      <c r="D2893">
        <v>21.389130999999999</v>
      </c>
      <c r="E2893">
        <f t="shared" si="45"/>
        <v>6.9999999999978968E-3</v>
      </c>
    </row>
    <row r="2894" spans="1:5" x14ac:dyDescent="0.35">
      <c r="A2894">
        <v>331.75252799999998</v>
      </c>
      <c r="B2894">
        <v>0</v>
      </c>
      <c r="C2894">
        <v>21.382287000000002</v>
      </c>
      <c r="D2894">
        <v>21.388997</v>
      </c>
      <c r="E2894">
        <f t="shared" si="45"/>
        <v>6.7099999999982174E-3</v>
      </c>
    </row>
    <row r="2895" spans="1:5" x14ac:dyDescent="0.35">
      <c r="A2895">
        <v>331.85960399999999</v>
      </c>
      <c r="B2895">
        <v>0</v>
      </c>
      <c r="C2895">
        <v>21.381921999999999</v>
      </c>
      <c r="D2895">
        <v>21.389056</v>
      </c>
      <c r="E2895">
        <f t="shared" si="45"/>
        <v>7.1340000000006398E-3</v>
      </c>
    </row>
    <row r="2896" spans="1:5" x14ac:dyDescent="0.35">
      <c r="A2896">
        <v>331.96894800000001</v>
      </c>
      <c r="B2896">
        <v>0</v>
      </c>
      <c r="C2896">
        <v>21.381502999999999</v>
      </c>
      <c r="D2896">
        <v>21.388818000000001</v>
      </c>
      <c r="E2896">
        <f t="shared" si="45"/>
        <v>7.3150000000019588E-3</v>
      </c>
    </row>
    <row r="2897" spans="1:5" x14ac:dyDescent="0.35">
      <c r="A2897">
        <v>332.083324</v>
      </c>
      <c r="B2897">
        <v>0</v>
      </c>
      <c r="C2897">
        <v>21.381457999999999</v>
      </c>
      <c r="D2897">
        <v>21.388456999999999</v>
      </c>
      <c r="E2897">
        <f t="shared" si="45"/>
        <v>6.9990000000004216E-3</v>
      </c>
    </row>
    <row r="2898" spans="1:5" x14ac:dyDescent="0.35">
      <c r="A2898">
        <v>332.19774200000001</v>
      </c>
      <c r="B2898">
        <v>0</v>
      </c>
      <c r="C2898">
        <v>21.381423999999999</v>
      </c>
      <c r="D2898">
        <v>21.388386000000001</v>
      </c>
      <c r="E2898">
        <f t="shared" si="45"/>
        <v>6.962000000001467E-3</v>
      </c>
    </row>
    <row r="2899" spans="1:5" x14ac:dyDescent="0.35">
      <c r="A2899">
        <v>332.31360599999999</v>
      </c>
      <c r="B2899">
        <v>0</v>
      </c>
      <c r="C2899">
        <v>21.381392999999999</v>
      </c>
      <c r="D2899">
        <v>21.388271</v>
      </c>
      <c r="E2899">
        <f t="shared" si="45"/>
        <v>6.8780000000003838E-3</v>
      </c>
    </row>
    <row r="2900" spans="1:5" x14ac:dyDescent="0.35">
      <c r="A2900">
        <v>332.42831799999999</v>
      </c>
      <c r="B2900">
        <v>0</v>
      </c>
      <c r="C2900">
        <v>21.381271999999999</v>
      </c>
      <c r="D2900">
        <v>21.388179999999998</v>
      </c>
      <c r="E2900">
        <f t="shared" si="45"/>
        <v>6.9079999999992481E-3</v>
      </c>
    </row>
    <row r="2901" spans="1:5" x14ac:dyDescent="0.35">
      <c r="A2901">
        <v>332.54727600000001</v>
      </c>
      <c r="B2901">
        <v>0</v>
      </c>
      <c r="C2901">
        <v>21.380839000000002</v>
      </c>
      <c r="D2901">
        <v>21.388069000000002</v>
      </c>
      <c r="E2901">
        <f t="shared" si="45"/>
        <v>7.2299999999998477E-3</v>
      </c>
    </row>
    <row r="2902" spans="1:5" x14ac:dyDescent="0.35">
      <c r="A2902">
        <v>332.66440899999998</v>
      </c>
      <c r="B2902">
        <v>0</v>
      </c>
      <c r="C2902">
        <v>21.380669000000001</v>
      </c>
      <c r="D2902">
        <v>21.387872999999999</v>
      </c>
      <c r="E2902">
        <f t="shared" si="45"/>
        <v>7.2039999999979898E-3</v>
      </c>
    </row>
    <row r="2903" spans="1:5" x14ac:dyDescent="0.35">
      <c r="A2903">
        <v>332.77933999999999</v>
      </c>
      <c r="B2903">
        <v>0</v>
      </c>
      <c r="C2903">
        <v>21.380913</v>
      </c>
      <c r="D2903">
        <v>21.387817999999999</v>
      </c>
      <c r="E2903">
        <f t="shared" si="45"/>
        <v>6.9049999999997169E-3</v>
      </c>
    </row>
    <row r="2904" spans="1:5" x14ac:dyDescent="0.35">
      <c r="A2904">
        <v>332.886279</v>
      </c>
      <c r="B2904">
        <v>0</v>
      </c>
      <c r="C2904">
        <v>21.380758</v>
      </c>
      <c r="D2904">
        <v>21.388027999999998</v>
      </c>
      <c r="E2904">
        <f t="shared" si="45"/>
        <v>7.2699999999983334E-3</v>
      </c>
    </row>
    <row r="2905" spans="1:5" x14ac:dyDescent="0.35">
      <c r="A2905">
        <v>332.99321700000002</v>
      </c>
      <c r="B2905">
        <v>0</v>
      </c>
      <c r="C2905">
        <v>21.380613</v>
      </c>
      <c r="D2905">
        <v>21.387998</v>
      </c>
      <c r="E2905">
        <f t="shared" si="45"/>
        <v>7.3849999999993088E-3</v>
      </c>
    </row>
    <row r="2906" spans="1:5" x14ac:dyDescent="0.35">
      <c r="A2906">
        <v>333.10015600000003</v>
      </c>
      <c r="B2906">
        <v>0</v>
      </c>
      <c r="C2906">
        <v>21.380528999999999</v>
      </c>
      <c r="D2906">
        <v>21.387930000000001</v>
      </c>
      <c r="E2906">
        <f t="shared" si="45"/>
        <v>7.4010000000015452E-3</v>
      </c>
    </row>
    <row r="2907" spans="1:5" x14ac:dyDescent="0.35">
      <c r="A2907">
        <v>333.21003200000001</v>
      </c>
      <c r="B2907">
        <v>0</v>
      </c>
      <c r="C2907">
        <v>21.380427000000001</v>
      </c>
      <c r="D2907">
        <v>21.387830000000001</v>
      </c>
      <c r="E2907">
        <f t="shared" si="45"/>
        <v>7.4030000000000484E-3</v>
      </c>
    </row>
    <row r="2908" spans="1:5" x14ac:dyDescent="0.35">
      <c r="A2908">
        <v>333.32196499999998</v>
      </c>
      <c r="B2908">
        <v>0</v>
      </c>
      <c r="C2908">
        <v>21.380355999999999</v>
      </c>
      <c r="D2908">
        <v>21.387629</v>
      </c>
      <c r="E2908">
        <f t="shared" si="45"/>
        <v>7.2730000000014172E-3</v>
      </c>
    </row>
    <row r="2909" spans="1:5" x14ac:dyDescent="0.35">
      <c r="A2909">
        <v>333.43295000000001</v>
      </c>
      <c r="B2909">
        <v>0</v>
      </c>
      <c r="C2909">
        <v>21.380378</v>
      </c>
      <c r="D2909">
        <v>21.387512000000001</v>
      </c>
      <c r="E2909">
        <f t="shared" si="45"/>
        <v>7.1340000000006398E-3</v>
      </c>
    </row>
    <row r="2910" spans="1:5" x14ac:dyDescent="0.35">
      <c r="A2910">
        <v>333.54989399999999</v>
      </c>
      <c r="B2910">
        <v>0</v>
      </c>
      <c r="C2910">
        <v>21.380481</v>
      </c>
      <c r="D2910">
        <v>21.387478000000002</v>
      </c>
      <c r="E2910">
        <f t="shared" si="45"/>
        <v>6.9970000000019184E-3</v>
      </c>
    </row>
    <row r="2911" spans="1:5" x14ac:dyDescent="0.35">
      <c r="A2911">
        <v>333.65681499999999</v>
      </c>
      <c r="B2911">
        <v>0</v>
      </c>
      <c r="C2911">
        <v>21.380469000000002</v>
      </c>
      <c r="D2911">
        <v>21.387543999999998</v>
      </c>
      <c r="E2911">
        <f t="shared" si="45"/>
        <v>7.0749999999968338E-3</v>
      </c>
    </row>
    <row r="2912" spans="1:5" x14ac:dyDescent="0.35">
      <c r="A2912">
        <v>333.76475199999999</v>
      </c>
      <c r="B2912">
        <v>0</v>
      </c>
      <c r="C2912">
        <v>21.380503999999998</v>
      </c>
      <c r="D2912">
        <v>21.387602000000001</v>
      </c>
      <c r="E2912">
        <f t="shared" si="45"/>
        <v>7.0980000000027133E-3</v>
      </c>
    </row>
    <row r="2913" spans="1:5" x14ac:dyDescent="0.35">
      <c r="A2913">
        <v>333.871692</v>
      </c>
      <c r="B2913">
        <v>0</v>
      </c>
      <c r="C2913">
        <v>21.380351000000001</v>
      </c>
      <c r="D2913">
        <v>21.387447999999999</v>
      </c>
      <c r="E2913">
        <f t="shared" si="45"/>
        <v>7.0969999999981326E-3</v>
      </c>
    </row>
    <row r="2914" spans="1:5" x14ac:dyDescent="0.35">
      <c r="A2914">
        <v>333.98028199999999</v>
      </c>
      <c r="B2914">
        <v>0</v>
      </c>
      <c r="C2914">
        <v>21.380144000000001</v>
      </c>
      <c r="D2914">
        <v>21.387295999999999</v>
      </c>
      <c r="E2914">
        <f t="shared" si="45"/>
        <v>7.1519999999978268E-3</v>
      </c>
    </row>
    <row r="2915" spans="1:5" x14ac:dyDescent="0.35">
      <c r="A2915">
        <v>334.09719999999999</v>
      </c>
      <c r="B2915">
        <v>0</v>
      </c>
      <c r="C2915">
        <v>21.380140000000001</v>
      </c>
      <c r="D2915">
        <v>21.386993</v>
      </c>
      <c r="E2915">
        <f t="shared" si="45"/>
        <v>6.8529999999995539E-3</v>
      </c>
    </row>
    <row r="2916" spans="1:5" x14ac:dyDescent="0.35">
      <c r="A2916">
        <v>334.21595100000002</v>
      </c>
      <c r="B2916">
        <v>0</v>
      </c>
      <c r="C2916">
        <v>21.380101</v>
      </c>
      <c r="D2916">
        <v>21.386824000000001</v>
      </c>
      <c r="E2916">
        <f t="shared" si="45"/>
        <v>6.7230000000009227E-3</v>
      </c>
    </row>
    <row r="2917" spans="1:5" x14ac:dyDescent="0.35">
      <c r="A2917">
        <v>334.33181200000001</v>
      </c>
      <c r="B2917">
        <v>0</v>
      </c>
      <c r="C2917">
        <v>21.379916000000001</v>
      </c>
      <c r="D2917">
        <v>21.386703000000001</v>
      </c>
      <c r="E2917">
        <f t="shared" si="45"/>
        <v>6.7869999999992103E-3</v>
      </c>
    </row>
    <row r="2918" spans="1:5" x14ac:dyDescent="0.35">
      <c r="A2918">
        <v>334.44779</v>
      </c>
      <c r="B2918">
        <v>0</v>
      </c>
      <c r="C2918">
        <v>21.379843999999999</v>
      </c>
      <c r="D2918">
        <v>21.386621000000002</v>
      </c>
      <c r="E2918">
        <f t="shared" si="45"/>
        <v>6.7770000000031416E-3</v>
      </c>
    </row>
    <row r="2919" spans="1:5" x14ac:dyDescent="0.35">
      <c r="A2919">
        <v>334.55645800000002</v>
      </c>
      <c r="B2919">
        <v>0</v>
      </c>
      <c r="C2919">
        <v>21.379383000000001</v>
      </c>
      <c r="D2919">
        <v>21.386536</v>
      </c>
      <c r="E2919">
        <f t="shared" si="45"/>
        <v>7.1529999999988547E-3</v>
      </c>
    </row>
    <row r="2920" spans="1:5" x14ac:dyDescent="0.35">
      <c r="A2920">
        <v>334.66740600000003</v>
      </c>
      <c r="B2920">
        <v>0</v>
      </c>
      <c r="C2920">
        <v>21.379249000000002</v>
      </c>
      <c r="D2920">
        <v>21.386289000000001</v>
      </c>
      <c r="E2920">
        <f t="shared" si="45"/>
        <v>7.0399999999999352E-3</v>
      </c>
    </row>
    <row r="2921" spans="1:5" x14ac:dyDescent="0.35">
      <c r="A2921">
        <v>334.78625199999999</v>
      </c>
      <c r="B2921">
        <v>0</v>
      </c>
      <c r="C2921">
        <v>21.379131000000001</v>
      </c>
      <c r="D2921">
        <v>21.386194</v>
      </c>
      <c r="E2921">
        <f t="shared" si="45"/>
        <v>7.0629999999987092E-3</v>
      </c>
    </row>
    <row r="2922" spans="1:5" x14ac:dyDescent="0.35">
      <c r="A2922">
        <v>334.90162800000002</v>
      </c>
      <c r="B2922">
        <v>0</v>
      </c>
      <c r="C2922">
        <v>21.378723000000001</v>
      </c>
      <c r="D2922">
        <v>21.386085000000001</v>
      </c>
      <c r="E2922">
        <f t="shared" si="45"/>
        <v>7.3620000000005348E-3</v>
      </c>
    </row>
    <row r="2923" spans="1:5" x14ac:dyDescent="0.35">
      <c r="A2923">
        <v>335.02056599999997</v>
      </c>
      <c r="B2923">
        <v>0</v>
      </c>
      <c r="C2923">
        <v>21.378702000000001</v>
      </c>
      <c r="D2923">
        <v>21.385901</v>
      </c>
      <c r="E2923">
        <f t="shared" si="45"/>
        <v>7.1989999999999554E-3</v>
      </c>
    </row>
    <row r="2924" spans="1:5" x14ac:dyDescent="0.35">
      <c r="A2924">
        <v>335.12750499999999</v>
      </c>
      <c r="B2924">
        <v>0</v>
      </c>
      <c r="C2924">
        <v>21.378867</v>
      </c>
      <c r="D2924">
        <v>21.385946000000001</v>
      </c>
      <c r="E2924">
        <f t="shared" si="45"/>
        <v>7.0790000000009456E-3</v>
      </c>
    </row>
    <row r="2925" spans="1:5" x14ac:dyDescent="0.35">
      <c r="A2925">
        <v>335.23544199999998</v>
      </c>
      <c r="B2925">
        <v>0</v>
      </c>
      <c r="C2925">
        <v>21.378720999999999</v>
      </c>
      <c r="D2925">
        <v>21.385973</v>
      </c>
      <c r="E2925">
        <f t="shared" si="45"/>
        <v>7.2520000000011464E-3</v>
      </c>
    </row>
    <row r="2926" spans="1:5" x14ac:dyDescent="0.35">
      <c r="A2926">
        <v>335.34338500000001</v>
      </c>
      <c r="B2926">
        <v>0</v>
      </c>
      <c r="C2926">
        <v>21.378723000000001</v>
      </c>
      <c r="D2926">
        <v>21.385759</v>
      </c>
      <c r="E2926">
        <f t="shared" si="45"/>
        <v>7.0359999999993761E-3</v>
      </c>
    </row>
    <row r="2927" spans="1:5" x14ac:dyDescent="0.35">
      <c r="A2927">
        <v>335.45164699999998</v>
      </c>
      <c r="B2927">
        <v>0</v>
      </c>
      <c r="C2927">
        <v>21.378354999999999</v>
      </c>
      <c r="D2927">
        <v>21.385652</v>
      </c>
      <c r="E2927">
        <f t="shared" si="45"/>
        <v>7.2970000000012192E-3</v>
      </c>
    </row>
    <row r="2928" spans="1:5" x14ac:dyDescent="0.35">
      <c r="A2928">
        <v>335.56259</v>
      </c>
      <c r="B2928">
        <v>0</v>
      </c>
      <c r="C2928">
        <v>21.378354999999999</v>
      </c>
      <c r="D2928">
        <v>21.385270999999999</v>
      </c>
      <c r="E2928">
        <f t="shared" si="45"/>
        <v>6.9160000000003663E-3</v>
      </c>
    </row>
    <row r="2929" spans="1:5" x14ac:dyDescent="0.35">
      <c r="A2929">
        <v>335.67176699999999</v>
      </c>
      <c r="B2929">
        <v>0</v>
      </c>
      <c r="C2929">
        <v>21.378277000000001</v>
      </c>
      <c r="D2929">
        <v>21.385179000000001</v>
      </c>
      <c r="E2929">
        <f t="shared" si="45"/>
        <v>6.9020000000001858E-3</v>
      </c>
    </row>
    <row r="2930" spans="1:5" x14ac:dyDescent="0.35">
      <c r="A2930">
        <v>335.78688199999999</v>
      </c>
      <c r="B2930">
        <v>0</v>
      </c>
      <c r="C2930">
        <v>21.378208999999998</v>
      </c>
      <c r="D2930">
        <v>21.384969000000002</v>
      </c>
      <c r="E2930">
        <f t="shared" si="45"/>
        <v>6.7600000000034299E-3</v>
      </c>
    </row>
    <row r="2931" spans="1:5" x14ac:dyDescent="0.35">
      <c r="A2931">
        <v>335.90764200000001</v>
      </c>
      <c r="B2931">
        <v>0</v>
      </c>
      <c r="C2931">
        <v>21.378025999999998</v>
      </c>
      <c r="D2931">
        <v>21.384809000000001</v>
      </c>
      <c r="E2931">
        <f t="shared" si="45"/>
        <v>6.7830000000022039E-3</v>
      </c>
    </row>
    <row r="2932" spans="1:5" x14ac:dyDescent="0.35">
      <c r="A2932">
        <v>336.024835</v>
      </c>
      <c r="B2932">
        <v>0</v>
      </c>
      <c r="C2932">
        <v>21.377958</v>
      </c>
      <c r="D2932">
        <v>21.384679999999999</v>
      </c>
      <c r="E2932">
        <f t="shared" si="45"/>
        <v>6.7219999999998947E-3</v>
      </c>
    </row>
    <row r="2933" spans="1:5" x14ac:dyDescent="0.35">
      <c r="A2933">
        <v>336.14245799999998</v>
      </c>
      <c r="B2933">
        <v>0</v>
      </c>
      <c r="C2933">
        <v>21.377649999999999</v>
      </c>
      <c r="D2933">
        <v>21.38457</v>
      </c>
      <c r="E2933">
        <f t="shared" si="45"/>
        <v>6.9200000000009254E-3</v>
      </c>
    </row>
    <row r="2934" spans="1:5" x14ac:dyDescent="0.35">
      <c r="A2934">
        <v>336.25451099999998</v>
      </c>
      <c r="B2934">
        <v>0</v>
      </c>
      <c r="C2934">
        <v>21.377632999999999</v>
      </c>
      <c r="D2934">
        <v>21.384347000000002</v>
      </c>
      <c r="E2934">
        <f t="shared" si="45"/>
        <v>6.7140000000023292E-3</v>
      </c>
    </row>
    <row r="2935" spans="1:5" x14ac:dyDescent="0.35">
      <c r="A2935">
        <v>336.36636099999998</v>
      </c>
      <c r="B2935">
        <v>0</v>
      </c>
      <c r="C2935">
        <v>21.377585</v>
      </c>
      <c r="D2935">
        <v>21.384163000000001</v>
      </c>
      <c r="E2935">
        <f t="shared" si="45"/>
        <v>6.578000000001083E-3</v>
      </c>
    </row>
    <row r="2936" spans="1:5" x14ac:dyDescent="0.35">
      <c r="A2936">
        <v>336.480527</v>
      </c>
      <c r="B2936">
        <v>0</v>
      </c>
      <c r="C2936">
        <v>21.377711000000001</v>
      </c>
      <c r="D2936">
        <v>21.383952000000001</v>
      </c>
      <c r="E2936">
        <f t="shared" si="45"/>
        <v>6.2409999999992749E-3</v>
      </c>
    </row>
    <row r="2937" spans="1:5" x14ac:dyDescent="0.35">
      <c r="A2937">
        <v>336.59741400000001</v>
      </c>
      <c r="B2937">
        <v>0</v>
      </c>
      <c r="C2937">
        <v>21.377939999999999</v>
      </c>
      <c r="D2937">
        <v>21.383828999999999</v>
      </c>
      <c r="E2937">
        <f t="shared" si="45"/>
        <v>5.8889999999998111E-3</v>
      </c>
    </row>
    <row r="2938" spans="1:5" x14ac:dyDescent="0.35">
      <c r="A2938">
        <v>336.71657800000003</v>
      </c>
      <c r="B2938">
        <v>0</v>
      </c>
      <c r="C2938">
        <v>21.377645999999999</v>
      </c>
      <c r="D2938">
        <v>21.383709</v>
      </c>
      <c r="E2938">
        <f t="shared" si="45"/>
        <v>6.0630000000010398E-3</v>
      </c>
    </row>
    <row r="2939" spans="1:5" x14ac:dyDescent="0.35">
      <c r="A2939">
        <v>336.833325</v>
      </c>
      <c r="B2939">
        <v>0</v>
      </c>
      <c r="C2939">
        <v>21.377718000000002</v>
      </c>
      <c r="D2939">
        <v>21.383393000000002</v>
      </c>
      <c r="E2939">
        <f t="shared" si="45"/>
        <v>5.6750000000000966E-3</v>
      </c>
    </row>
    <row r="2940" spans="1:5" x14ac:dyDescent="0.35">
      <c r="A2940">
        <v>336.94556599999999</v>
      </c>
      <c r="B2940">
        <v>0</v>
      </c>
      <c r="C2940">
        <v>21.377714000000001</v>
      </c>
      <c r="D2940">
        <v>21.383367</v>
      </c>
      <c r="E2940">
        <f t="shared" si="45"/>
        <v>5.6529999999987979E-3</v>
      </c>
    </row>
    <row r="2941" spans="1:5" x14ac:dyDescent="0.35">
      <c r="A2941">
        <v>337.06331699999998</v>
      </c>
      <c r="B2941">
        <v>0</v>
      </c>
      <c r="C2941">
        <v>21.377495</v>
      </c>
      <c r="D2941">
        <v>21.383319</v>
      </c>
      <c r="E2941">
        <f t="shared" si="45"/>
        <v>5.8240000000004954E-3</v>
      </c>
    </row>
    <row r="2942" spans="1:5" x14ac:dyDescent="0.35">
      <c r="A2942">
        <v>337.18041499999998</v>
      </c>
      <c r="B2942">
        <v>0</v>
      </c>
      <c r="C2942">
        <v>21.377552999999999</v>
      </c>
      <c r="D2942">
        <v>21.383232</v>
      </c>
      <c r="E2942">
        <f t="shared" si="45"/>
        <v>5.6790000000006557E-3</v>
      </c>
    </row>
    <row r="2943" spans="1:5" x14ac:dyDescent="0.35">
      <c r="A2943">
        <v>337.29091399999999</v>
      </c>
      <c r="B2943">
        <v>0</v>
      </c>
      <c r="C2943">
        <v>21.377389000000001</v>
      </c>
      <c r="D2943">
        <v>21.383229</v>
      </c>
      <c r="E2943">
        <f t="shared" si="45"/>
        <v>5.8399999999991792E-3</v>
      </c>
    </row>
    <row r="2944" spans="1:5" x14ac:dyDescent="0.35">
      <c r="A2944">
        <v>337.40581600000002</v>
      </c>
      <c r="B2944">
        <v>0</v>
      </c>
      <c r="C2944">
        <v>21.377457</v>
      </c>
      <c r="D2944">
        <v>21.383191</v>
      </c>
      <c r="E2944">
        <f t="shared" si="45"/>
        <v>5.7340000000003499E-3</v>
      </c>
    </row>
    <row r="2945" spans="1:5" x14ac:dyDescent="0.35">
      <c r="A2945">
        <v>337.512789</v>
      </c>
      <c r="B2945">
        <v>0</v>
      </c>
      <c r="C2945">
        <v>21.377344999999998</v>
      </c>
      <c r="D2945">
        <v>21.383295</v>
      </c>
      <c r="E2945">
        <f t="shared" si="45"/>
        <v>5.9500000000021203E-3</v>
      </c>
    </row>
    <row r="2946" spans="1:5" x14ac:dyDescent="0.35">
      <c r="A2946">
        <v>337.61969299999998</v>
      </c>
      <c r="B2946">
        <v>0</v>
      </c>
      <c r="C2946">
        <v>21.377144999999999</v>
      </c>
      <c r="D2946">
        <v>21.383326</v>
      </c>
      <c r="E2946">
        <f t="shared" si="45"/>
        <v>6.1810000000015464E-3</v>
      </c>
    </row>
    <row r="2947" spans="1:5" x14ac:dyDescent="0.35">
      <c r="A2947">
        <v>337.72771799999998</v>
      </c>
      <c r="B2947">
        <v>0</v>
      </c>
      <c r="C2947">
        <v>21.376912000000001</v>
      </c>
      <c r="D2947">
        <v>21.383151000000002</v>
      </c>
      <c r="E2947">
        <f t="shared" ref="E2947:E3010" si="46">D2947-C2947</f>
        <v>6.2390000000007717E-3</v>
      </c>
    </row>
    <row r="2948" spans="1:5" x14ac:dyDescent="0.35">
      <c r="A2948">
        <v>337.83757300000002</v>
      </c>
      <c r="B2948">
        <v>0</v>
      </c>
      <c r="C2948">
        <v>21.376467000000002</v>
      </c>
      <c r="D2948">
        <v>21.382992000000002</v>
      </c>
      <c r="E2948">
        <f t="shared" si="46"/>
        <v>6.524999999999892E-3</v>
      </c>
    </row>
    <row r="2949" spans="1:5" x14ac:dyDescent="0.35">
      <c r="A2949">
        <v>337.95150599999999</v>
      </c>
      <c r="B2949">
        <v>0</v>
      </c>
      <c r="C2949">
        <v>21.376411999999998</v>
      </c>
      <c r="D2949">
        <v>21.382641</v>
      </c>
      <c r="E2949">
        <f t="shared" si="46"/>
        <v>6.2290000000011503E-3</v>
      </c>
    </row>
    <row r="2950" spans="1:5" x14ac:dyDescent="0.35">
      <c r="A2950">
        <v>338.05944199999999</v>
      </c>
      <c r="B2950">
        <v>0</v>
      </c>
      <c r="C2950">
        <v>21.376667000000001</v>
      </c>
      <c r="D2950">
        <v>21.382562</v>
      </c>
      <c r="E2950">
        <f t="shared" si="46"/>
        <v>5.8949999999988734E-3</v>
      </c>
    </row>
    <row r="2951" spans="1:5" x14ac:dyDescent="0.35">
      <c r="A2951">
        <v>338.16738500000002</v>
      </c>
      <c r="B2951">
        <v>0</v>
      </c>
      <c r="C2951">
        <v>21.376389</v>
      </c>
      <c r="D2951">
        <v>21.382655</v>
      </c>
      <c r="E2951">
        <f t="shared" si="46"/>
        <v>6.2660000000001048E-3</v>
      </c>
    </row>
    <row r="2952" spans="1:5" x14ac:dyDescent="0.35">
      <c r="A2952">
        <v>338.27531699999997</v>
      </c>
      <c r="B2952">
        <v>0</v>
      </c>
      <c r="C2952">
        <v>21.376662</v>
      </c>
      <c r="D2952">
        <v>21.382528000000001</v>
      </c>
      <c r="E2952">
        <f t="shared" si="46"/>
        <v>5.8660000000010371E-3</v>
      </c>
    </row>
    <row r="2953" spans="1:5" x14ac:dyDescent="0.35">
      <c r="A2953">
        <v>338.38551000000001</v>
      </c>
      <c r="B2953">
        <v>0</v>
      </c>
      <c r="C2953">
        <v>21.376577000000001</v>
      </c>
      <c r="D2953">
        <v>21.382577999999999</v>
      </c>
      <c r="E2953">
        <f t="shared" si="46"/>
        <v>6.0009999999977026E-3</v>
      </c>
    </row>
    <row r="2954" spans="1:5" x14ac:dyDescent="0.35">
      <c r="A2954">
        <v>338.50421599999999</v>
      </c>
      <c r="B2954">
        <v>0</v>
      </c>
      <c r="C2954">
        <v>21.376376</v>
      </c>
      <c r="D2954">
        <v>21.382391999999999</v>
      </c>
      <c r="E2954">
        <f t="shared" si="46"/>
        <v>6.0159999999989111E-3</v>
      </c>
    </row>
    <row r="2955" spans="1:5" x14ac:dyDescent="0.35">
      <c r="A2955">
        <v>338.62219199999998</v>
      </c>
      <c r="B2955">
        <v>0</v>
      </c>
      <c r="C2955">
        <v>21.376560000000001</v>
      </c>
      <c r="D2955">
        <v>21.382256999999999</v>
      </c>
      <c r="E2955">
        <f t="shared" si="46"/>
        <v>5.6969999999978427E-3</v>
      </c>
    </row>
    <row r="2956" spans="1:5" x14ac:dyDescent="0.35">
      <c r="A2956">
        <v>338.742142</v>
      </c>
      <c r="B2956">
        <v>0</v>
      </c>
      <c r="C2956">
        <v>21.376646999999998</v>
      </c>
      <c r="D2956">
        <v>21.382328999999999</v>
      </c>
      <c r="E2956">
        <f t="shared" si="46"/>
        <v>5.6820000000001869E-3</v>
      </c>
    </row>
    <row r="2957" spans="1:5" x14ac:dyDescent="0.35">
      <c r="A2957">
        <v>338.86131999999998</v>
      </c>
      <c r="B2957">
        <v>0</v>
      </c>
      <c r="C2957">
        <v>21.376619999999999</v>
      </c>
      <c r="D2957">
        <v>21.382386</v>
      </c>
      <c r="E2957">
        <f t="shared" si="46"/>
        <v>5.7660000000012701E-3</v>
      </c>
    </row>
    <row r="2958" spans="1:5" x14ac:dyDescent="0.35">
      <c r="A2958">
        <v>338.98069900000002</v>
      </c>
      <c r="B2958">
        <v>0</v>
      </c>
      <c r="C2958">
        <v>21.376768999999999</v>
      </c>
      <c r="D2958">
        <v>21.382390999999998</v>
      </c>
      <c r="E2958">
        <f t="shared" si="46"/>
        <v>5.6219999999989057E-3</v>
      </c>
    </row>
    <row r="2959" spans="1:5" x14ac:dyDescent="0.35">
      <c r="A2959">
        <v>339.09804200000002</v>
      </c>
      <c r="B2959">
        <v>0</v>
      </c>
      <c r="C2959">
        <v>21.376937000000002</v>
      </c>
      <c r="D2959">
        <v>21.382479</v>
      </c>
      <c r="E2959">
        <f t="shared" si="46"/>
        <v>5.5419999999983816E-3</v>
      </c>
    </row>
    <row r="2960" spans="1:5" x14ac:dyDescent="0.35">
      <c r="A2960">
        <v>339.21037999999999</v>
      </c>
      <c r="B2960">
        <v>0</v>
      </c>
      <c r="C2960">
        <v>21.376915</v>
      </c>
      <c r="D2960">
        <v>21.382594000000001</v>
      </c>
      <c r="E2960">
        <f t="shared" si="46"/>
        <v>5.6790000000006557E-3</v>
      </c>
    </row>
    <row r="2961" spans="1:5" x14ac:dyDescent="0.35">
      <c r="A2961">
        <v>339.32348400000001</v>
      </c>
      <c r="B2961">
        <v>0</v>
      </c>
      <c r="C2961">
        <v>21.376857999999999</v>
      </c>
      <c r="D2961">
        <v>21.382608999999999</v>
      </c>
      <c r="E2961">
        <f t="shared" si="46"/>
        <v>5.7510000000000616E-3</v>
      </c>
    </row>
    <row r="2962" spans="1:5" x14ac:dyDescent="0.35">
      <c r="A2962">
        <v>339.44162299999999</v>
      </c>
      <c r="B2962">
        <v>0</v>
      </c>
      <c r="C2962">
        <v>21.376968999999999</v>
      </c>
      <c r="D2962">
        <v>21.382633999999999</v>
      </c>
      <c r="E2962">
        <f t="shared" si="46"/>
        <v>5.6650000000004752E-3</v>
      </c>
    </row>
    <row r="2963" spans="1:5" x14ac:dyDescent="0.35">
      <c r="A2963">
        <v>339.55839700000001</v>
      </c>
      <c r="B2963">
        <v>0</v>
      </c>
      <c r="C2963">
        <v>21.37716</v>
      </c>
      <c r="D2963">
        <v>21.382719000000002</v>
      </c>
      <c r="E2963">
        <f t="shared" si="46"/>
        <v>5.559000000001646E-3</v>
      </c>
    </row>
    <row r="2964" spans="1:5" x14ac:dyDescent="0.35">
      <c r="A2964">
        <v>339.67648700000001</v>
      </c>
      <c r="B2964">
        <v>0</v>
      </c>
      <c r="C2964">
        <v>21.377108</v>
      </c>
      <c r="D2964">
        <v>21.382753000000001</v>
      </c>
      <c r="E2964">
        <f t="shared" si="46"/>
        <v>5.6450000000012324E-3</v>
      </c>
    </row>
    <row r="2965" spans="1:5" x14ac:dyDescent="0.35">
      <c r="A2965">
        <v>339.79449399999999</v>
      </c>
      <c r="B2965">
        <v>0</v>
      </c>
      <c r="C2965">
        <v>21.377217000000002</v>
      </c>
      <c r="D2965">
        <v>21.382733000000002</v>
      </c>
      <c r="E2965">
        <f t="shared" si="46"/>
        <v>5.5160000000000764E-3</v>
      </c>
    </row>
    <row r="2966" spans="1:5" x14ac:dyDescent="0.35">
      <c r="A2966">
        <v>339.912915</v>
      </c>
      <c r="B2966">
        <v>0</v>
      </c>
      <c r="C2966">
        <v>21.377518999999999</v>
      </c>
      <c r="D2966">
        <v>21.382738</v>
      </c>
      <c r="E2966">
        <f t="shared" si="46"/>
        <v>5.2190000000003067E-3</v>
      </c>
    </row>
    <row r="2967" spans="1:5" x14ac:dyDescent="0.35">
      <c r="A2967">
        <v>340.03143</v>
      </c>
      <c r="B2967">
        <v>0</v>
      </c>
      <c r="C2967">
        <v>21.377459999999999</v>
      </c>
      <c r="D2967">
        <v>21.382815999999998</v>
      </c>
      <c r="E2967">
        <f t="shared" si="46"/>
        <v>5.3559999999990282E-3</v>
      </c>
    </row>
    <row r="2968" spans="1:5" x14ac:dyDescent="0.35">
      <c r="A2968">
        <v>340.15034200000002</v>
      </c>
      <c r="B2968">
        <v>0</v>
      </c>
      <c r="C2968">
        <v>21.377558000000001</v>
      </c>
      <c r="D2968">
        <v>21.382777999999998</v>
      </c>
      <c r="E2968">
        <f t="shared" si="46"/>
        <v>5.219999999997782E-3</v>
      </c>
    </row>
    <row r="2969" spans="1:5" x14ac:dyDescent="0.35">
      <c r="A2969">
        <v>340.26774699999999</v>
      </c>
      <c r="B2969">
        <v>0</v>
      </c>
      <c r="C2969">
        <v>21.377437</v>
      </c>
      <c r="D2969">
        <v>21.382819999999999</v>
      </c>
      <c r="E2969">
        <f t="shared" si="46"/>
        <v>5.3829999999983613E-3</v>
      </c>
    </row>
    <row r="2970" spans="1:5" x14ac:dyDescent="0.35">
      <c r="A2970">
        <v>340.38573100000002</v>
      </c>
      <c r="B2970">
        <v>0</v>
      </c>
      <c r="C2970">
        <v>21.377587999999999</v>
      </c>
      <c r="D2970">
        <v>21.382825</v>
      </c>
      <c r="E2970">
        <f t="shared" si="46"/>
        <v>5.2370000000010464E-3</v>
      </c>
    </row>
    <row r="2971" spans="1:5" x14ac:dyDescent="0.35">
      <c r="A2971">
        <v>340.49350500000003</v>
      </c>
      <c r="B2971">
        <v>0</v>
      </c>
      <c r="C2971">
        <v>21.377459000000002</v>
      </c>
      <c r="D2971">
        <v>21.382908</v>
      </c>
      <c r="E2971">
        <f t="shared" si="46"/>
        <v>5.4489999999987049E-3</v>
      </c>
    </row>
    <row r="2972" spans="1:5" x14ac:dyDescent="0.35">
      <c r="A2972">
        <v>340.60559000000001</v>
      </c>
      <c r="B2972">
        <v>0</v>
      </c>
      <c r="C2972">
        <v>21.377361000000001</v>
      </c>
      <c r="D2972">
        <v>21.382823999999999</v>
      </c>
      <c r="E2972">
        <f t="shared" si="46"/>
        <v>5.4629999999988854E-3</v>
      </c>
    </row>
    <row r="2973" spans="1:5" x14ac:dyDescent="0.35">
      <c r="A2973">
        <v>340.72316499999999</v>
      </c>
      <c r="B2973">
        <v>0</v>
      </c>
      <c r="C2973">
        <v>21.377026999999998</v>
      </c>
      <c r="D2973">
        <v>21.382819999999999</v>
      </c>
      <c r="E2973">
        <f t="shared" si="46"/>
        <v>5.7930000000006032E-3</v>
      </c>
    </row>
    <row r="2974" spans="1:5" x14ac:dyDescent="0.35">
      <c r="A2974">
        <v>340.84324299999997</v>
      </c>
      <c r="B2974">
        <v>0</v>
      </c>
      <c r="C2974">
        <v>21.377140000000001</v>
      </c>
      <c r="D2974">
        <v>21.382711</v>
      </c>
      <c r="E2974">
        <f t="shared" si="46"/>
        <v>5.5709999999997706E-3</v>
      </c>
    </row>
    <row r="2975" spans="1:5" x14ac:dyDescent="0.35">
      <c r="A2975">
        <v>340.95798400000001</v>
      </c>
      <c r="B2975">
        <v>0</v>
      </c>
      <c r="C2975">
        <v>21.376911</v>
      </c>
      <c r="D2975">
        <v>21.382693</v>
      </c>
      <c r="E2975">
        <f t="shared" si="46"/>
        <v>5.7819999999999538E-3</v>
      </c>
    </row>
    <row r="2976" spans="1:5" x14ac:dyDescent="0.35">
      <c r="A2976">
        <v>341.06991799999997</v>
      </c>
      <c r="B2976">
        <v>0</v>
      </c>
      <c r="C2976">
        <v>21.377050000000001</v>
      </c>
      <c r="D2976">
        <v>21.382541</v>
      </c>
      <c r="E2976">
        <f t="shared" si="46"/>
        <v>5.4909999999992465E-3</v>
      </c>
    </row>
    <row r="2977" spans="1:5" x14ac:dyDescent="0.35">
      <c r="A2977">
        <v>341.17685699999998</v>
      </c>
      <c r="B2977">
        <v>0</v>
      </c>
      <c r="C2977">
        <v>21.377061000000001</v>
      </c>
      <c r="D2977">
        <v>21.382570000000001</v>
      </c>
      <c r="E2977">
        <f t="shared" si="46"/>
        <v>5.5089999999999861E-3</v>
      </c>
    </row>
    <row r="2978" spans="1:5" x14ac:dyDescent="0.35">
      <c r="A2978">
        <v>341.283795</v>
      </c>
      <c r="B2978">
        <v>0</v>
      </c>
      <c r="C2978">
        <v>21.376736999999999</v>
      </c>
      <c r="D2978">
        <v>21.382517</v>
      </c>
      <c r="E2978">
        <f t="shared" si="46"/>
        <v>5.7800000000014506E-3</v>
      </c>
    </row>
    <row r="2979" spans="1:5" x14ac:dyDescent="0.35">
      <c r="A2979">
        <v>341.39002499999998</v>
      </c>
      <c r="B2979">
        <v>0</v>
      </c>
      <c r="C2979">
        <v>21.376657999999999</v>
      </c>
      <c r="D2979">
        <v>21.382351</v>
      </c>
      <c r="E2979">
        <f t="shared" si="46"/>
        <v>5.6930000000008363E-3</v>
      </c>
    </row>
    <row r="2980" spans="1:5" x14ac:dyDescent="0.35">
      <c r="A2980">
        <v>341.49716799999999</v>
      </c>
      <c r="B2980">
        <v>0</v>
      </c>
      <c r="C2980">
        <v>21.376211000000001</v>
      </c>
      <c r="D2980">
        <v>21.382244</v>
      </c>
      <c r="E2980">
        <f t="shared" si="46"/>
        <v>6.0329999999986228E-3</v>
      </c>
    </row>
    <row r="2981" spans="1:5" x14ac:dyDescent="0.35">
      <c r="A2981">
        <v>341.60449599999998</v>
      </c>
      <c r="B2981">
        <v>0</v>
      </c>
      <c r="C2981">
        <v>21.375848999999999</v>
      </c>
      <c r="D2981">
        <v>21.382038000000001</v>
      </c>
      <c r="E2981">
        <f t="shared" si="46"/>
        <v>6.1890000000026646E-3</v>
      </c>
    </row>
    <row r="2982" spans="1:5" x14ac:dyDescent="0.35">
      <c r="A2982">
        <v>341.71340099999998</v>
      </c>
      <c r="B2982">
        <v>0</v>
      </c>
      <c r="C2982">
        <v>21.375644000000001</v>
      </c>
      <c r="D2982">
        <v>21.38195</v>
      </c>
      <c r="E2982">
        <f t="shared" si="46"/>
        <v>6.3059999999985905E-3</v>
      </c>
    </row>
    <row r="2983" spans="1:5" x14ac:dyDescent="0.35">
      <c r="A2983">
        <v>341.830265</v>
      </c>
      <c r="B2983">
        <v>0</v>
      </c>
      <c r="C2983">
        <v>21.375236000000001</v>
      </c>
      <c r="D2983">
        <v>21.381891</v>
      </c>
      <c r="E2983">
        <f t="shared" si="46"/>
        <v>6.6549999999985232E-3</v>
      </c>
    </row>
    <row r="2984" spans="1:5" x14ac:dyDescent="0.35">
      <c r="A2984">
        <v>341.943082</v>
      </c>
      <c r="B2984">
        <v>0</v>
      </c>
      <c r="C2984">
        <v>21.375004000000001</v>
      </c>
      <c r="D2984">
        <v>21.381806999999998</v>
      </c>
      <c r="E2984">
        <f t="shared" si="46"/>
        <v>6.8029999999978941E-3</v>
      </c>
    </row>
    <row r="2985" spans="1:5" x14ac:dyDescent="0.35">
      <c r="A2985">
        <v>342.06102399999997</v>
      </c>
      <c r="B2985">
        <v>0</v>
      </c>
      <c r="C2985">
        <v>21.374618000000002</v>
      </c>
      <c r="D2985">
        <v>21.381784</v>
      </c>
      <c r="E2985">
        <f t="shared" si="46"/>
        <v>7.1659999999980073E-3</v>
      </c>
    </row>
    <row r="2986" spans="1:5" x14ac:dyDescent="0.35">
      <c r="A2986">
        <v>342.16794399999998</v>
      </c>
      <c r="B2986">
        <v>0</v>
      </c>
      <c r="C2986">
        <v>21.374818999999999</v>
      </c>
      <c r="D2986">
        <v>21.38186</v>
      </c>
      <c r="E2986">
        <f t="shared" si="46"/>
        <v>7.0410000000009632E-3</v>
      </c>
    </row>
    <row r="2987" spans="1:5" x14ac:dyDescent="0.35">
      <c r="A2987">
        <v>342.27443699999998</v>
      </c>
      <c r="B2987">
        <v>0</v>
      </c>
      <c r="C2987">
        <v>21.374404999999999</v>
      </c>
      <c r="D2987">
        <v>21.382061</v>
      </c>
      <c r="E2987">
        <f t="shared" si="46"/>
        <v>7.6560000000007733E-3</v>
      </c>
    </row>
    <row r="2988" spans="1:5" x14ac:dyDescent="0.35">
      <c r="A2988">
        <v>342.38449200000002</v>
      </c>
      <c r="B2988">
        <v>0</v>
      </c>
      <c r="C2988">
        <v>21.373895000000001</v>
      </c>
      <c r="D2988">
        <v>21.381992</v>
      </c>
      <c r="E2988">
        <f t="shared" si="46"/>
        <v>8.0969999999993547E-3</v>
      </c>
    </row>
    <row r="2989" spans="1:5" x14ac:dyDescent="0.35">
      <c r="A2989">
        <v>342.49645600000002</v>
      </c>
      <c r="B2989">
        <v>0</v>
      </c>
      <c r="C2989">
        <v>21.373677000000001</v>
      </c>
      <c r="D2989">
        <v>21.381827999999999</v>
      </c>
      <c r="E2989">
        <f t="shared" si="46"/>
        <v>8.1509999999980209E-3</v>
      </c>
    </row>
    <row r="2990" spans="1:5" x14ac:dyDescent="0.35">
      <c r="A2990">
        <v>342.61537399999997</v>
      </c>
      <c r="B2990">
        <v>0</v>
      </c>
      <c r="C2990">
        <v>21.373694</v>
      </c>
      <c r="D2990">
        <v>21.381830999999998</v>
      </c>
      <c r="E2990">
        <f t="shared" si="46"/>
        <v>8.1369999999978404E-3</v>
      </c>
    </row>
    <row r="2991" spans="1:5" x14ac:dyDescent="0.35">
      <c r="A2991">
        <v>342.72329200000001</v>
      </c>
      <c r="B2991">
        <v>0</v>
      </c>
      <c r="C2991">
        <v>21.373604</v>
      </c>
      <c r="D2991">
        <v>21.381909</v>
      </c>
      <c r="E2991">
        <f t="shared" si="46"/>
        <v>8.3050000000000068E-3</v>
      </c>
    </row>
    <row r="2992" spans="1:5" x14ac:dyDescent="0.35">
      <c r="A2992">
        <v>342.83050200000002</v>
      </c>
      <c r="B2992">
        <v>0</v>
      </c>
      <c r="C2992">
        <v>21.373457999999999</v>
      </c>
      <c r="D2992">
        <v>21.381961</v>
      </c>
      <c r="E2992">
        <f t="shared" si="46"/>
        <v>8.5030000000010375E-3</v>
      </c>
    </row>
    <row r="2993" spans="1:5" x14ac:dyDescent="0.35">
      <c r="A2993">
        <v>342.94093299999997</v>
      </c>
      <c r="B2993">
        <v>0</v>
      </c>
      <c r="C2993">
        <v>21.37304</v>
      </c>
      <c r="D2993">
        <v>21.381734999999999</v>
      </c>
      <c r="E2993">
        <f t="shared" si="46"/>
        <v>8.6949999999994532E-3</v>
      </c>
    </row>
    <row r="2994" spans="1:5" x14ac:dyDescent="0.35">
      <c r="A2994">
        <v>343.05530700000003</v>
      </c>
      <c r="B2994">
        <v>0</v>
      </c>
      <c r="C2994">
        <v>21.373144</v>
      </c>
      <c r="D2994">
        <v>21.381388000000001</v>
      </c>
      <c r="E2994">
        <f t="shared" si="46"/>
        <v>8.2440000000012503E-3</v>
      </c>
    </row>
    <row r="2995" spans="1:5" x14ac:dyDescent="0.35">
      <c r="A2995">
        <v>343.16903300000001</v>
      </c>
      <c r="B2995">
        <v>0</v>
      </c>
      <c r="C2995">
        <v>21.373069000000001</v>
      </c>
      <c r="D2995">
        <v>21.381233000000002</v>
      </c>
      <c r="E2995">
        <f t="shared" si="46"/>
        <v>8.1640000000007262E-3</v>
      </c>
    </row>
    <row r="2996" spans="1:5" x14ac:dyDescent="0.35">
      <c r="A2996">
        <v>343.28242499999999</v>
      </c>
      <c r="B2996">
        <v>0</v>
      </c>
      <c r="C2996">
        <v>21.372803000000001</v>
      </c>
      <c r="D2996">
        <v>21.381097</v>
      </c>
      <c r="E2996">
        <f t="shared" si="46"/>
        <v>8.2939999999993574E-3</v>
      </c>
    </row>
    <row r="2997" spans="1:5" x14ac:dyDescent="0.35">
      <c r="A2997">
        <v>343.39858500000003</v>
      </c>
      <c r="B2997">
        <v>0</v>
      </c>
      <c r="C2997">
        <v>21.372522</v>
      </c>
      <c r="D2997">
        <v>21.380956999999999</v>
      </c>
      <c r="E2997">
        <f t="shared" si="46"/>
        <v>8.434999999998638E-3</v>
      </c>
    </row>
    <row r="2998" spans="1:5" x14ac:dyDescent="0.35">
      <c r="A2998">
        <v>343.509411</v>
      </c>
      <c r="B2998">
        <v>0</v>
      </c>
      <c r="C2998">
        <v>21.372440999999998</v>
      </c>
      <c r="D2998">
        <v>21.380817</v>
      </c>
      <c r="E2998">
        <f t="shared" si="46"/>
        <v>8.3760000000019375E-3</v>
      </c>
    </row>
    <row r="2999" spans="1:5" x14ac:dyDescent="0.35">
      <c r="A2999">
        <v>343.62169299999999</v>
      </c>
      <c r="B2999">
        <v>0</v>
      </c>
      <c r="C2999">
        <v>21.372036000000001</v>
      </c>
      <c r="D2999">
        <v>21.380782</v>
      </c>
      <c r="E2999">
        <f t="shared" si="46"/>
        <v>8.7459999999985882E-3</v>
      </c>
    </row>
    <row r="3000" spans="1:5" x14ac:dyDescent="0.35">
      <c r="A3000">
        <v>343.737371</v>
      </c>
      <c r="B3000">
        <v>0</v>
      </c>
      <c r="C3000">
        <v>21.37181</v>
      </c>
      <c r="D3000">
        <v>21.380721000000001</v>
      </c>
      <c r="E3000">
        <f t="shared" si="46"/>
        <v>8.9110000000012235E-3</v>
      </c>
    </row>
    <row r="3001" spans="1:5" x14ac:dyDescent="0.35">
      <c r="A3001">
        <v>343.85331000000002</v>
      </c>
      <c r="B3001">
        <v>0</v>
      </c>
      <c r="C3001">
        <v>21.371738000000001</v>
      </c>
      <c r="D3001">
        <v>21.380613</v>
      </c>
      <c r="E3001">
        <f t="shared" si="46"/>
        <v>8.8749999999997442E-3</v>
      </c>
    </row>
    <row r="3002" spans="1:5" x14ac:dyDescent="0.35">
      <c r="A3002">
        <v>343.96125599999999</v>
      </c>
      <c r="B3002">
        <v>0</v>
      </c>
      <c r="C3002">
        <v>21.371821000000001</v>
      </c>
      <c r="D3002">
        <v>21.380651</v>
      </c>
      <c r="E3002">
        <f t="shared" si="46"/>
        <v>8.8299999999996714E-3</v>
      </c>
    </row>
    <row r="3003" spans="1:5" x14ac:dyDescent="0.35">
      <c r="A3003">
        <v>344.06925000000001</v>
      </c>
      <c r="B3003">
        <v>0</v>
      </c>
      <c r="C3003">
        <v>21.371676000000001</v>
      </c>
      <c r="D3003">
        <v>21.380718000000002</v>
      </c>
      <c r="E3003">
        <f t="shared" si="46"/>
        <v>9.0420000000008827E-3</v>
      </c>
    </row>
    <row r="3004" spans="1:5" x14ac:dyDescent="0.35">
      <c r="A3004">
        <v>344.177189</v>
      </c>
      <c r="B3004">
        <v>0</v>
      </c>
      <c r="C3004">
        <v>21.371500000000001</v>
      </c>
      <c r="D3004">
        <v>21.380672000000001</v>
      </c>
      <c r="E3004">
        <f t="shared" si="46"/>
        <v>9.1719999999995139E-3</v>
      </c>
    </row>
    <row r="3005" spans="1:5" x14ac:dyDescent="0.35">
      <c r="A3005">
        <v>344.28477099999998</v>
      </c>
      <c r="B3005">
        <v>0</v>
      </c>
      <c r="C3005">
        <v>21.371326</v>
      </c>
      <c r="D3005">
        <v>21.380665</v>
      </c>
      <c r="E3005">
        <f t="shared" si="46"/>
        <v>9.3390000000006523E-3</v>
      </c>
    </row>
    <row r="3006" spans="1:5" x14ac:dyDescent="0.35">
      <c r="A3006">
        <v>344.39715200000001</v>
      </c>
      <c r="B3006">
        <v>0</v>
      </c>
      <c r="C3006">
        <v>21.371238999999999</v>
      </c>
      <c r="D3006">
        <v>21.38045</v>
      </c>
      <c r="E3006">
        <f t="shared" si="46"/>
        <v>9.2110000000005243E-3</v>
      </c>
    </row>
    <row r="3007" spans="1:5" x14ac:dyDescent="0.35">
      <c r="A3007">
        <v>344.50608899999997</v>
      </c>
      <c r="B3007">
        <v>0</v>
      </c>
      <c r="C3007">
        <v>21.371651</v>
      </c>
      <c r="D3007">
        <v>21.380348000000001</v>
      </c>
      <c r="E3007">
        <f t="shared" si="46"/>
        <v>8.6970000000015091E-3</v>
      </c>
    </row>
    <row r="3008" spans="1:5" x14ac:dyDescent="0.35">
      <c r="A3008">
        <v>344.61402600000002</v>
      </c>
      <c r="B3008">
        <v>0</v>
      </c>
      <c r="C3008">
        <v>21.371782</v>
      </c>
      <c r="D3008">
        <v>21.380571</v>
      </c>
      <c r="E3008">
        <f t="shared" si="46"/>
        <v>8.7890000000001578E-3</v>
      </c>
    </row>
    <row r="3009" spans="1:5" x14ac:dyDescent="0.35">
      <c r="A3009">
        <v>344.72133300000002</v>
      </c>
      <c r="B3009">
        <v>0</v>
      </c>
      <c r="C3009">
        <v>21.371666999999999</v>
      </c>
      <c r="D3009">
        <v>21.380603000000001</v>
      </c>
      <c r="E3009">
        <f t="shared" si="46"/>
        <v>8.9360000000020534E-3</v>
      </c>
    </row>
    <row r="3010" spans="1:5" x14ac:dyDescent="0.35">
      <c r="A3010">
        <v>344.83109300000001</v>
      </c>
      <c r="B3010">
        <v>0</v>
      </c>
      <c r="C3010">
        <v>21.371334999999998</v>
      </c>
      <c r="D3010">
        <v>21.38053</v>
      </c>
      <c r="E3010">
        <f t="shared" si="46"/>
        <v>9.1950000000018406E-3</v>
      </c>
    </row>
    <row r="3011" spans="1:5" x14ac:dyDescent="0.35">
      <c r="A3011">
        <v>344.94950499999999</v>
      </c>
      <c r="B3011">
        <v>0</v>
      </c>
      <c r="C3011">
        <v>21.371424999999999</v>
      </c>
      <c r="D3011">
        <v>21.380361000000001</v>
      </c>
      <c r="E3011">
        <f t="shared" ref="E3011:E3074" si="47">D3011-C3011</f>
        <v>8.9360000000020534E-3</v>
      </c>
    </row>
    <row r="3012" spans="1:5" x14ac:dyDescent="0.35">
      <c r="A3012">
        <v>345.06506100000001</v>
      </c>
      <c r="B3012">
        <v>0</v>
      </c>
      <c r="C3012">
        <v>21.371317000000001</v>
      </c>
      <c r="D3012">
        <v>21.380392000000001</v>
      </c>
      <c r="E3012">
        <f t="shared" si="47"/>
        <v>9.0749999999992781E-3</v>
      </c>
    </row>
    <row r="3013" spans="1:5" x14ac:dyDescent="0.35">
      <c r="A3013">
        <v>345.181128</v>
      </c>
      <c r="B3013">
        <v>0</v>
      </c>
      <c r="C3013">
        <v>21.371224000000002</v>
      </c>
      <c r="D3013">
        <v>21.380358000000001</v>
      </c>
      <c r="E3013">
        <f t="shared" si="47"/>
        <v>9.1339999999995314E-3</v>
      </c>
    </row>
    <row r="3014" spans="1:5" x14ac:dyDescent="0.35">
      <c r="A3014">
        <v>345.29874699999999</v>
      </c>
      <c r="B3014">
        <v>0</v>
      </c>
      <c r="C3014">
        <v>21.371327999999998</v>
      </c>
      <c r="D3014">
        <v>21.380337999999998</v>
      </c>
      <c r="E3014">
        <f t="shared" si="47"/>
        <v>9.0099999999999625E-3</v>
      </c>
    </row>
    <row r="3015" spans="1:5" x14ac:dyDescent="0.35">
      <c r="A3015">
        <v>345.41090800000001</v>
      </c>
      <c r="B3015">
        <v>0</v>
      </c>
      <c r="C3015">
        <v>21.371271</v>
      </c>
      <c r="D3015">
        <v>21.380426</v>
      </c>
      <c r="E3015">
        <f t="shared" si="47"/>
        <v>9.1549999999998022E-3</v>
      </c>
    </row>
    <row r="3016" spans="1:5" x14ac:dyDescent="0.35">
      <c r="A3016">
        <v>345.52693099999999</v>
      </c>
      <c r="B3016">
        <v>0</v>
      </c>
      <c r="C3016">
        <v>21.371452999999999</v>
      </c>
      <c r="D3016">
        <v>21.380434000000001</v>
      </c>
      <c r="E3016">
        <f t="shared" si="47"/>
        <v>8.9810000000021262E-3</v>
      </c>
    </row>
    <row r="3017" spans="1:5" x14ac:dyDescent="0.35">
      <c r="A3017">
        <v>345.64446500000003</v>
      </c>
      <c r="B3017">
        <v>0</v>
      </c>
      <c r="C3017">
        <v>21.371334000000001</v>
      </c>
      <c r="D3017">
        <v>21.380490999999999</v>
      </c>
      <c r="E3017">
        <f t="shared" si="47"/>
        <v>9.1569999999983054E-3</v>
      </c>
    </row>
    <row r="3018" spans="1:5" x14ac:dyDescent="0.35">
      <c r="A3018">
        <v>345.76279899999997</v>
      </c>
      <c r="B3018">
        <v>0</v>
      </c>
      <c r="C3018">
        <v>21.371243</v>
      </c>
      <c r="D3018">
        <v>21.380512</v>
      </c>
      <c r="E3018">
        <f t="shared" si="47"/>
        <v>9.2689999999997497E-3</v>
      </c>
    </row>
    <row r="3019" spans="1:5" x14ac:dyDescent="0.35">
      <c r="A3019">
        <v>345.88071300000001</v>
      </c>
      <c r="B3019">
        <v>0</v>
      </c>
      <c r="C3019">
        <v>21.371341999999999</v>
      </c>
      <c r="D3019">
        <v>21.380490999999999</v>
      </c>
      <c r="E3019">
        <f t="shared" si="47"/>
        <v>9.1490000000007399E-3</v>
      </c>
    </row>
    <row r="3020" spans="1:5" x14ac:dyDescent="0.35">
      <c r="A3020">
        <v>346.00077199999998</v>
      </c>
      <c r="B3020">
        <v>0</v>
      </c>
      <c r="C3020">
        <v>21.371473999999999</v>
      </c>
      <c r="D3020">
        <v>21.380535999999999</v>
      </c>
      <c r="E3020">
        <f t="shared" si="47"/>
        <v>9.0620000000001255E-3</v>
      </c>
    </row>
    <row r="3021" spans="1:5" x14ac:dyDescent="0.35">
      <c r="A3021">
        <v>346.11703499999999</v>
      </c>
      <c r="B3021">
        <v>0</v>
      </c>
      <c r="C3021">
        <v>21.371815000000002</v>
      </c>
      <c r="D3021">
        <v>21.380535999999999</v>
      </c>
      <c r="E3021">
        <f t="shared" si="47"/>
        <v>8.7209999999977583E-3</v>
      </c>
    </row>
    <row r="3022" spans="1:5" x14ac:dyDescent="0.35">
      <c r="A3022">
        <v>346.227892</v>
      </c>
      <c r="B3022">
        <v>0</v>
      </c>
      <c r="C3022">
        <v>21.372076</v>
      </c>
      <c r="D3022">
        <v>21.380631999999999</v>
      </c>
      <c r="E3022">
        <f t="shared" si="47"/>
        <v>8.5559999999986758E-3</v>
      </c>
    </row>
    <row r="3023" spans="1:5" x14ac:dyDescent="0.35">
      <c r="A3023">
        <v>346.34525300000001</v>
      </c>
      <c r="B3023">
        <v>0</v>
      </c>
      <c r="C3023">
        <v>21.372247999999999</v>
      </c>
      <c r="D3023">
        <v>21.380617999999998</v>
      </c>
      <c r="E3023">
        <f t="shared" si="47"/>
        <v>8.3699999999993224E-3</v>
      </c>
    </row>
    <row r="3024" spans="1:5" x14ac:dyDescent="0.35">
      <c r="A3024">
        <v>346.45799499999998</v>
      </c>
      <c r="B3024">
        <v>0</v>
      </c>
      <c r="C3024">
        <v>21.372451999999999</v>
      </c>
      <c r="D3024">
        <v>21.380655999999998</v>
      </c>
      <c r="E3024">
        <f t="shared" si="47"/>
        <v>8.2039999999992119E-3</v>
      </c>
    </row>
    <row r="3025" spans="1:5" x14ac:dyDescent="0.35">
      <c r="A3025">
        <v>346.57622500000002</v>
      </c>
      <c r="B3025">
        <v>0</v>
      </c>
      <c r="C3025">
        <v>21.372468999999999</v>
      </c>
      <c r="D3025">
        <v>21.380707000000001</v>
      </c>
      <c r="E3025">
        <f t="shared" si="47"/>
        <v>8.238000000002188E-3</v>
      </c>
    </row>
    <row r="3026" spans="1:5" x14ac:dyDescent="0.35">
      <c r="A3026">
        <v>346.69428900000003</v>
      </c>
      <c r="B3026">
        <v>0</v>
      </c>
      <c r="C3026">
        <v>21.372695</v>
      </c>
      <c r="D3026">
        <v>21.380697000000001</v>
      </c>
      <c r="E3026">
        <f t="shared" si="47"/>
        <v>8.0020000000011748E-3</v>
      </c>
    </row>
    <row r="3027" spans="1:5" x14ac:dyDescent="0.35">
      <c r="A3027">
        <v>346.815337</v>
      </c>
      <c r="B3027">
        <v>0</v>
      </c>
      <c r="C3027">
        <v>21.372900000000001</v>
      </c>
      <c r="D3027">
        <v>21.380748000000001</v>
      </c>
      <c r="E3027">
        <f t="shared" si="47"/>
        <v>7.847999999999189E-3</v>
      </c>
    </row>
    <row r="3028" spans="1:5" x14ac:dyDescent="0.35">
      <c r="A3028">
        <v>346.93244600000003</v>
      </c>
      <c r="B3028">
        <v>0</v>
      </c>
      <c r="C3028">
        <v>21.372668000000001</v>
      </c>
      <c r="D3028">
        <v>21.380825999999999</v>
      </c>
      <c r="E3028">
        <f t="shared" si="47"/>
        <v>8.1579999999981112E-3</v>
      </c>
    </row>
    <row r="3029" spans="1:5" x14ac:dyDescent="0.35">
      <c r="A3029">
        <v>347.050545</v>
      </c>
      <c r="B3029">
        <v>0</v>
      </c>
      <c r="C3029">
        <v>21.372869999999999</v>
      </c>
      <c r="D3029">
        <v>21.380858</v>
      </c>
      <c r="E3029">
        <f t="shared" si="47"/>
        <v>7.9880000000009943E-3</v>
      </c>
    </row>
    <row r="3030" spans="1:5" x14ac:dyDescent="0.35">
      <c r="A3030">
        <v>347.16255999999998</v>
      </c>
      <c r="B3030">
        <v>0</v>
      </c>
      <c r="C3030">
        <v>21.372637000000001</v>
      </c>
      <c r="D3030">
        <v>21.381069</v>
      </c>
      <c r="E3030">
        <f t="shared" si="47"/>
        <v>8.4319999999991069E-3</v>
      </c>
    </row>
    <row r="3031" spans="1:5" x14ac:dyDescent="0.35">
      <c r="A3031">
        <v>347.27895799999999</v>
      </c>
      <c r="B3031">
        <v>0</v>
      </c>
      <c r="C3031">
        <v>21.372707999999999</v>
      </c>
      <c r="D3031">
        <v>21.380941</v>
      </c>
      <c r="E3031">
        <f t="shared" si="47"/>
        <v>8.2330000000006009E-3</v>
      </c>
    </row>
    <row r="3032" spans="1:5" x14ac:dyDescent="0.35">
      <c r="A3032">
        <v>347.39536500000003</v>
      </c>
      <c r="B3032">
        <v>0</v>
      </c>
      <c r="C3032">
        <v>21.372702</v>
      </c>
      <c r="D3032">
        <v>21.380951</v>
      </c>
      <c r="E3032">
        <f t="shared" si="47"/>
        <v>8.2489999999992847E-3</v>
      </c>
    </row>
    <row r="3033" spans="1:5" x14ac:dyDescent="0.35">
      <c r="A3033">
        <v>347.50753500000002</v>
      </c>
      <c r="B3033">
        <v>0</v>
      </c>
      <c r="C3033">
        <v>21.372444000000002</v>
      </c>
      <c r="D3033">
        <v>21.380973000000001</v>
      </c>
      <c r="E3033">
        <f t="shared" si="47"/>
        <v>8.5289999999993427E-3</v>
      </c>
    </row>
    <row r="3034" spans="1:5" x14ac:dyDescent="0.35">
      <c r="A3034">
        <v>347.624165</v>
      </c>
      <c r="B3034">
        <v>0</v>
      </c>
      <c r="C3034">
        <v>21.372675000000001</v>
      </c>
      <c r="D3034">
        <v>21.380872</v>
      </c>
      <c r="E3034">
        <f t="shared" si="47"/>
        <v>8.1969999999991217E-3</v>
      </c>
    </row>
    <row r="3035" spans="1:5" x14ac:dyDescent="0.35">
      <c r="A3035">
        <v>347.74245300000001</v>
      </c>
      <c r="B3035">
        <v>0</v>
      </c>
      <c r="C3035">
        <v>21.372724999999999</v>
      </c>
      <c r="D3035">
        <v>21.380842000000001</v>
      </c>
      <c r="E3035">
        <f t="shared" si="47"/>
        <v>8.1170000000021503E-3</v>
      </c>
    </row>
    <row r="3036" spans="1:5" x14ac:dyDescent="0.35">
      <c r="A3036">
        <v>347.86222600000002</v>
      </c>
      <c r="B3036">
        <v>0</v>
      </c>
      <c r="C3036">
        <v>21.372762999999999</v>
      </c>
      <c r="D3036">
        <v>21.380803</v>
      </c>
      <c r="E3036">
        <f t="shared" si="47"/>
        <v>8.0400000000011573E-3</v>
      </c>
    </row>
    <row r="3037" spans="1:5" x14ac:dyDescent="0.35">
      <c r="A3037">
        <v>347.98014899999998</v>
      </c>
      <c r="B3037">
        <v>0</v>
      </c>
      <c r="C3037">
        <v>21.372771</v>
      </c>
      <c r="D3037">
        <v>21.380731000000001</v>
      </c>
      <c r="E3037">
        <f t="shared" si="47"/>
        <v>7.9600000000006332E-3</v>
      </c>
    </row>
    <row r="3038" spans="1:5" x14ac:dyDescent="0.35">
      <c r="A3038">
        <v>348.08943599999998</v>
      </c>
      <c r="B3038">
        <v>0</v>
      </c>
      <c r="C3038">
        <v>21.372743</v>
      </c>
      <c r="D3038">
        <v>21.380704000000001</v>
      </c>
      <c r="E3038">
        <f t="shared" si="47"/>
        <v>7.9610000000016612E-3</v>
      </c>
    </row>
    <row r="3039" spans="1:5" x14ac:dyDescent="0.35">
      <c r="A3039">
        <v>348.20248700000002</v>
      </c>
      <c r="B3039">
        <v>0</v>
      </c>
      <c r="C3039">
        <v>21.37256</v>
      </c>
      <c r="D3039">
        <v>21.380690000000001</v>
      </c>
      <c r="E3039">
        <f t="shared" si="47"/>
        <v>8.1300000000013029E-3</v>
      </c>
    </row>
    <row r="3040" spans="1:5" x14ac:dyDescent="0.35">
      <c r="A3040">
        <v>348.322227</v>
      </c>
      <c r="B3040">
        <v>0</v>
      </c>
      <c r="C3040">
        <v>21.372648999999999</v>
      </c>
      <c r="D3040">
        <v>21.380552000000002</v>
      </c>
      <c r="E3040">
        <f t="shared" si="47"/>
        <v>7.9030000000024359E-3</v>
      </c>
    </row>
    <row r="3041" spans="1:5" x14ac:dyDescent="0.35">
      <c r="A3041">
        <v>348.43990700000001</v>
      </c>
      <c r="B3041">
        <v>0</v>
      </c>
      <c r="C3041">
        <v>21.372526000000001</v>
      </c>
      <c r="D3041">
        <v>21.380564</v>
      </c>
      <c r="E3041">
        <f t="shared" si="47"/>
        <v>8.0379999999991014E-3</v>
      </c>
    </row>
    <row r="3042" spans="1:5" x14ac:dyDescent="0.35">
      <c r="A3042">
        <v>348.55766</v>
      </c>
      <c r="B3042">
        <v>0</v>
      </c>
      <c r="C3042">
        <v>21.372653</v>
      </c>
      <c r="D3042">
        <v>21.380524000000001</v>
      </c>
      <c r="E3042">
        <f t="shared" si="47"/>
        <v>7.8710000000015157E-3</v>
      </c>
    </row>
    <row r="3043" spans="1:5" x14ac:dyDescent="0.35">
      <c r="A3043">
        <v>348.674147</v>
      </c>
      <c r="B3043">
        <v>0</v>
      </c>
      <c r="C3043">
        <v>21.372558999999999</v>
      </c>
      <c r="D3043">
        <v>21.380469999999999</v>
      </c>
      <c r="E3043">
        <f t="shared" si="47"/>
        <v>7.9110000000000014E-3</v>
      </c>
    </row>
    <row r="3044" spans="1:5" x14ac:dyDescent="0.35">
      <c r="A3044">
        <v>348.78537299999999</v>
      </c>
      <c r="B3044">
        <v>0</v>
      </c>
      <c r="C3044">
        <v>21.372394</v>
      </c>
      <c r="D3044">
        <v>21.380261999999998</v>
      </c>
      <c r="E3044">
        <f t="shared" si="47"/>
        <v>7.8679999999984318E-3</v>
      </c>
    </row>
    <row r="3045" spans="1:5" x14ac:dyDescent="0.35">
      <c r="A3045">
        <v>348.90039200000001</v>
      </c>
      <c r="B3045">
        <v>0</v>
      </c>
      <c r="C3045">
        <v>21.372261000000002</v>
      </c>
      <c r="D3045">
        <v>21.380044000000002</v>
      </c>
      <c r="E3045">
        <f t="shared" si="47"/>
        <v>7.7829999999998734E-3</v>
      </c>
    </row>
    <row r="3046" spans="1:5" x14ac:dyDescent="0.35">
      <c r="A3046">
        <v>349.014477</v>
      </c>
      <c r="B3046">
        <v>0</v>
      </c>
      <c r="C3046">
        <v>21.372291000000001</v>
      </c>
      <c r="D3046">
        <v>21.379807</v>
      </c>
      <c r="E3046">
        <f t="shared" si="47"/>
        <v>7.515999999998968E-3</v>
      </c>
    </row>
    <row r="3047" spans="1:5" x14ac:dyDescent="0.35">
      <c r="A3047">
        <v>349.15285799999998</v>
      </c>
      <c r="B3047">
        <v>0</v>
      </c>
      <c r="C3047">
        <v>21.371984000000001</v>
      </c>
      <c r="D3047">
        <v>21.379756</v>
      </c>
      <c r="E3047">
        <f t="shared" si="47"/>
        <v>7.771999999999224E-3</v>
      </c>
    </row>
    <row r="3048" spans="1:5" x14ac:dyDescent="0.35">
      <c r="A3048">
        <v>349.26828799999998</v>
      </c>
      <c r="B3048">
        <v>0</v>
      </c>
      <c r="C3048">
        <v>21.371759000000001</v>
      </c>
      <c r="D3048">
        <v>21.379521</v>
      </c>
      <c r="E3048">
        <f t="shared" si="47"/>
        <v>7.7619999999996026E-3</v>
      </c>
    </row>
    <row r="3049" spans="1:5" x14ac:dyDescent="0.35">
      <c r="A3049">
        <v>349.38111800000001</v>
      </c>
      <c r="B3049">
        <v>0</v>
      </c>
      <c r="C3049">
        <v>21.371597000000001</v>
      </c>
      <c r="D3049">
        <v>21.379427</v>
      </c>
      <c r="E3049">
        <f t="shared" si="47"/>
        <v>7.8299999999984493E-3</v>
      </c>
    </row>
    <row r="3050" spans="1:5" x14ac:dyDescent="0.35">
      <c r="A3050">
        <v>349.49451699999997</v>
      </c>
      <c r="B3050">
        <v>0</v>
      </c>
      <c r="C3050">
        <v>21.371383999999999</v>
      </c>
      <c r="D3050">
        <v>21.379370999999999</v>
      </c>
      <c r="E3050">
        <f t="shared" si="47"/>
        <v>7.9869999999999663E-3</v>
      </c>
    </row>
    <row r="3051" spans="1:5" x14ac:dyDescent="0.35">
      <c r="A3051">
        <v>349.60645599999998</v>
      </c>
      <c r="B3051">
        <v>0</v>
      </c>
      <c r="C3051">
        <v>21.371244000000001</v>
      </c>
      <c r="D3051">
        <v>21.379280000000001</v>
      </c>
      <c r="E3051">
        <f t="shared" si="47"/>
        <v>8.0360000000005982E-3</v>
      </c>
    </row>
    <row r="3052" spans="1:5" x14ac:dyDescent="0.35">
      <c r="A3052">
        <v>349.71439400000003</v>
      </c>
      <c r="B3052">
        <v>0</v>
      </c>
      <c r="C3052">
        <v>21.371212</v>
      </c>
      <c r="D3052">
        <v>21.379254</v>
      </c>
      <c r="E3052">
        <f t="shared" si="47"/>
        <v>8.0419999999996605E-3</v>
      </c>
    </row>
    <row r="3053" spans="1:5" x14ac:dyDescent="0.35">
      <c r="A3053">
        <v>349.82036199999999</v>
      </c>
      <c r="B3053">
        <v>0</v>
      </c>
      <c r="C3053">
        <v>21.371144000000001</v>
      </c>
      <c r="D3053">
        <v>21.379317</v>
      </c>
      <c r="E3053">
        <f t="shared" si="47"/>
        <v>8.1729999999993197E-3</v>
      </c>
    </row>
    <row r="3054" spans="1:5" x14ac:dyDescent="0.35">
      <c r="A3054">
        <v>349.92950300000001</v>
      </c>
      <c r="B3054">
        <v>0</v>
      </c>
      <c r="C3054">
        <v>21.371189999999999</v>
      </c>
      <c r="D3054">
        <v>21.379287999999999</v>
      </c>
      <c r="E3054">
        <f t="shared" si="47"/>
        <v>8.0980000000003827E-3</v>
      </c>
    </row>
    <row r="3055" spans="1:5" x14ac:dyDescent="0.35">
      <c r="A3055">
        <v>350.03835500000002</v>
      </c>
      <c r="B3055">
        <v>0</v>
      </c>
      <c r="C3055">
        <v>21.370756</v>
      </c>
      <c r="D3055">
        <v>21.379308000000002</v>
      </c>
      <c r="E3055">
        <f t="shared" si="47"/>
        <v>8.5520000000016694E-3</v>
      </c>
    </row>
    <row r="3056" spans="1:5" x14ac:dyDescent="0.35">
      <c r="A3056">
        <v>350.15547400000003</v>
      </c>
      <c r="B3056">
        <v>0</v>
      </c>
      <c r="C3056">
        <v>21.370525000000001</v>
      </c>
      <c r="D3056">
        <v>21.379023</v>
      </c>
      <c r="E3056">
        <f t="shared" si="47"/>
        <v>8.4979999999994504E-3</v>
      </c>
    </row>
    <row r="3057" spans="1:5" x14ac:dyDescent="0.35">
      <c r="A3057">
        <v>350.273595</v>
      </c>
      <c r="B3057">
        <v>0</v>
      </c>
      <c r="C3057">
        <v>21.370343999999999</v>
      </c>
      <c r="D3057">
        <v>21.378926</v>
      </c>
      <c r="E3057">
        <f t="shared" si="47"/>
        <v>8.5820000000005336E-3</v>
      </c>
    </row>
    <row r="3058" spans="1:5" x14ac:dyDescent="0.35">
      <c r="A3058">
        <v>350.39154000000002</v>
      </c>
      <c r="B3058">
        <v>0</v>
      </c>
      <c r="C3058">
        <v>21.370242000000001</v>
      </c>
      <c r="D3058">
        <v>21.378753</v>
      </c>
      <c r="E3058">
        <f t="shared" si="47"/>
        <v>8.510999999998603E-3</v>
      </c>
    </row>
    <row r="3059" spans="1:5" x14ac:dyDescent="0.35">
      <c r="A3059">
        <v>350.49845900000003</v>
      </c>
      <c r="B3059">
        <v>0</v>
      </c>
      <c r="C3059">
        <v>21.369917000000001</v>
      </c>
      <c r="D3059">
        <v>21.378723000000001</v>
      </c>
      <c r="E3059">
        <f t="shared" si="47"/>
        <v>8.8059999999998695E-3</v>
      </c>
    </row>
    <row r="3060" spans="1:5" x14ac:dyDescent="0.35">
      <c r="A3060">
        <v>350.60760499999998</v>
      </c>
      <c r="B3060">
        <v>0</v>
      </c>
      <c r="C3060">
        <v>21.369873999999999</v>
      </c>
      <c r="D3060">
        <v>21.378688</v>
      </c>
      <c r="E3060">
        <f t="shared" si="47"/>
        <v>8.8140000000009877E-3</v>
      </c>
    </row>
    <row r="3061" spans="1:5" x14ac:dyDescent="0.35">
      <c r="A3061">
        <v>350.71783900000003</v>
      </c>
      <c r="B3061">
        <v>0</v>
      </c>
      <c r="C3061">
        <v>21.369216999999999</v>
      </c>
      <c r="D3061">
        <v>21.378477</v>
      </c>
      <c r="E3061">
        <f t="shared" si="47"/>
        <v>9.2600000000011562E-3</v>
      </c>
    </row>
    <row r="3062" spans="1:5" x14ac:dyDescent="0.35">
      <c r="A3062">
        <v>350.83478400000001</v>
      </c>
      <c r="B3062">
        <v>0</v>
      </c>
      <c r="C3062">
        <v>21.369375999999999</v>
      </c>
      <c r="D3062">
        <v>21.378087000000001</v>
      </c>
      <c r="E3062">
        <f t="shared" si="47"/>
        <v>8.7110000000016896E-3</v>
      </c>
    </row>
    <row r="3063" spans="1:5" x14ac:dyDescent="0.35">
      <c r="A3063">
        <v>350.94170400000002</v>
      </c>
      <c r="B3063">
        <v>0</v>
      </c>
      <c r="C3063">
        <v>21.369007</v>
      </c>
      <c r="D3063">
        <v>21.378043999999999</v>
      </c>
      <c r="E3063">
        <f t="shared" si="47"/>
        <v>9.0369999999992956E-3</v>
      </c>
    </row>
    <row r="3064" spans="1:5" x14ac:dyDescent="0.35">
      <c r="A3064">
        <v>351.04864300000003</v>
      </c>
      <c r="B3064">
        <v>0</v>
      </c>
      <c r="C3064">
        <v>21.369033999999999</v>
      </c>
      <c r="D3064">
        <v>21.377770999999999</v>
      </c>
      <c r="E3064">
        <f t="shared" si="47"/>
        <v>8.7369999999999948E-3</v>
      </c>
    </row>
    <row r="3065" spans="1:5" x14ac:dyDescent="0.35">
      <c r="A3065">
        <v>351.15658100000002</v>
      </c>
      <c r="B3065">
        <v>0</v>
      </c>
      <c r="C3065">
        <v>21.368912000000002</v>
      </c>
      <c r="D3065">
        <v>21.377585</v>
      </c>
      <c r="E3065">
        <f t="shared" si="47"/>
        <v>8.6729999999981544E-3</v>
      </c>
    </row>
    <row r="3066" spans="1:5" x14ac:dyDescent="0.35">
      <c r="A3066">
        <v>351.26451900000001</v>
      </c>
      <c r="B3066">
        <v>0</v>
      </c>
      <c r="C3066">
        <v>21.368666999999999</v>
      </c>
      <c r="D3066">
        <v>21.377388</v>
      </c>
      <c r="E3066">
        <f t="shared" si="47"/>
        <v>8.721000000001311E-3</v>
      </c>
    </row>
    <row r="3067" spans="1:5" x14ac:dyDescent="0.35">
      <c r="A3067">
        <v>351.37994600000002</v>
      </c>
      <c r="B3067">
        <v>0</v>
      </c>
      <c r="C3067">
        <v>21.368345999999999</v>
      </c>
      <c r="D3067">
        <v>21.377065000000002</v>
      </c>
      <c r="E3067">
        <f t="shared" si="47"/>
        <v>8.7190000000028078E-3</v>
      </c>
    </row>
    <row r="3068" spans="1:5" x14ac:dyDescent="0.35">
      <c r="A3068">
        <v>351.49651699999998</v>
      </c>
      <c r="B3068">
        <v>0</v>
      </c>
      <c r="C3068">
        <v>21.368342999999999</v>
      </c>
      <c r="D3068">
        <v>21.376785999999999</v>
      </c>
      <c r="E3068">
        <f t="shared" si="47"/>
        <v>8.4429999999997563E-3</v>
      </c>
    </row>
    <row r="3069" spans="1:5" x14ac:dyDescent="0.35">
      <c r="A3069">
        <v>351.61425000000003</v>
      </c>
      <c r="B3069">
        <v>0</v>
      </c>
      <c r="C3069">
        <v>21.367923000000001</v>
      </c>
      <c r="D3069">
        <v>21.376655</v>
      </c>
      <c r="E3069">
        <f t="shared" si="47"/>
        <v>8.7319999999984077E-3</v>
      </c>
    </row>
    <row r="3070" spans="1:5" x14ac:dyDescent="0.35">
      <c r="A3070">
        <v>351.730861</v>
      </c>
      <c r="B3070">
        <v>0</v>
      </c>
      <c r="C3070">
        <v>21.367760000000001</v>
      </c>
      <c r="D3070">
        <v>21.376415000000001</v>
      </c>
      <c r="E3070">
        <f t="shared" si="47"/>
        <v>8.6550000000009675E-3</v>
      </c>
    </row>
    <row r="3071" spans="1:5" x14ac:dyDescent="0.35">
      <c r="A3071">
        <v>351.845643</v>
      </c>
      <c r="B3071">
        <v>0</v>
      </c>
      <c r="C3071">
        <v>21.368010000000002</v>
      </c>
      <c r="D3071">
        <v>21.376235999999999</v>
      </c>
      <c r="E3071">
        <f t="shared" si="47"/>
        <v>8.225999999996958E-3</v>
      </c>
    </row>
    <row r="3072" spans="1:5" x14ac:dyDescent="0.35">
      <c r="A3072">
        <v>351.95445100000001</v>
      </c>
      <c r="B3072">
        <v>0</v>
      </c>
      <c r="C3072">
        <v>21.367906999999999</v>
      </c>
      <c r="D3072">
        <v>21.376232000000002</v>
      </c>
      <c r="E3072">
        <f t="shared" si="47"/>
        <v>8.3250000000028024E-3</v>
      </c>
    </row>
    <row r="3073" spans="1:5" x14ac:dyDescent="0.35">
      <c r="A3073">
        <v>352.06753800000001</v>
      </c>
      <c r="B3073">
        <v>0</v>
      </c>
      <c r="C3073">
        <v>21.368040000000001</v>
      </c>
      <c r="D3073">
        <v>21.376093999999998</v>
      </c>
      <c r="E3073">
        <f t="shared" si="47"/>
        <v>8.0539999999977852E-3</v>
      </c>
    </row>
    <row r="3074" spans="1:5" x14ac:dyDescent="0.35">
      <c r="A3074">
        <v>352.17721799999998</v>
      </c>
      <c r="B3074">
        <v>0</v>
      </c>
      <c r="C3074">
        <v>21.367975000000001</v>
      </c>
      <c r="D3074">
        <v>21.376009</v>
      </c>
      <c r="E3074">
        <f t="shared" si="47"/>
        <v>8.0339999999985423E-3</v>
      </c>
    </row>
    <row r="3075" spans="1:5" x14ac:dyDescent="0.35">
      <c r="A3075">
        <v>352.28538400000002</v>
      </c>
      <c r="B3075">
        <v>0</v>
      </c>
      <c r="C3075">
        <v>21.368031999999999</v>
      </c>
      <c r="D3075">
        <v>21.375923</v>
      </c>
      <c r="E3075">
        <f t="shared" ref="E3075:E3138" si="48">D3075-C3075</f>
        <v>7.8910000000007585E-3</v>
      </c>
    </row>
    <row r="3076" spans="1:5" x14ac:dyDescent="0.35">
      <c r="A3076">
        <v>352.40366399999999</v>
      </c>
      <c r="B3076">
        <v>0</v>
      </c>
      <c r="C3076">
        <v>21.367826000000001</v>
      </c>
      <c r="D3076">
        <v>21.375812</v>
      </c>
      <c r="E3076">
        <f t="shared" si="48"/>
        <v>7.9859999999989384E-3</v>
      </c>
    </row>
    <row r="3077" spans="1:5" x14ac:dyDescent="0.35">
      <c r="A3077">
        <v>352.51704100000001</v>
      </c>
      <c r="B3077">
        <v>0</v>
      </c>
      <c r="C3077">
        <v>21.367992000000001</v>
      </c>
      <c r="D3077">
        <v>21.375838000000002</v>
      </c>
      <c r="E3077">
        <f t="shared" si="48"/>
        <v>7.8460000000006858E-3</v>
      </c>
    </row>
    <row r="3078" spans="1:5" x14ac:dyDescent="0.35">
      <c r="A3078">
        <v>352.63601599999998</v>
      </c>
      <c r="B3078">
        <v>0</v>
      </c>
      <c r="C3078">
        <v>21.368144000000001</v>
      </c>
      <c r="D3078">
        <v>21.375689999999999</v>
      </c>
      <c r="E3078">
        <f t="shared" si="48"/>
        <v>7.5459999999978322E-3</v>
      </c>
    </row>
    <row r="3079" spans="1:5" x14ac:dyDescent="0.35">
      <c r="A3079">
        <v>352.753964</v>
      </c>
      <c r="B3079">
        <v>0</v>
      </c>
      <c r="C3079">
        <v>21.368219</v>
      </c>
      <c r="D3079">
        <v>21.375599999999999</v>
      </c>
      <c r="E3079">
        <f t="shared" si="48"/>
        <v>7.3809999999987497E-3</v>
      </c>
    </row>
    <row r="3080" spans="1:5" x14ac:dyDescent="0.35">
      <c r="A3080">
        <v>352.86190099999999</v>
      </c>
      <c r="B3080">
        <v>0</v>
      </c>
      <c r="C3080">
        <v>21.368200000000002</v>
      </c>
      <c r="D3080">
        <v>21.375641000000002</v>
      </c>
      <c r="E3080">
        <f t="shared" si="48"/>
        <v>7.4410000000000309E-3</v>
      </c>
    </row>
    <row r="3081" spans="1:5" x14ac:dyDescent="0.35">
      <c r="A3081">
        <v>352.97092199999997</v>
      </c>
      <c r="B3081">
        <v>0</v>
      </c>
      <c r="C3081">
        <v>21.368309</v>
      </c>
      <c r="D3081">
        <v>21.375651999999999</v>
      </c>
      <c r="E3081">
        <f t="shared" si="48"/>
        <v>7.3429999999987672E-3</v>
      </c>
    </row>
    <row r="3082" spans="1:5" x14ac:dyDescent="0.35">
      <c r="A3082">
        <v>353.07964299999998</v>
      </c>
      <c r="B3082">
        <v>0</v>
      </c>
      <c r="C3082">
        <v>21.368331000000001</v>
      </c>
      <c r="D3082">
        <v>21.375596000000002</v>
      </c>
      <c r="E3082">
        <f t="shared" si="48"/>
        <v>7.265000000000299E-3</v>
      </c>
    </row>
    <row r="3083" spans="1:5" x14ac:dyDescent="0.35">
      <c r="A3083">
        <v>353.19768099999999</v>
      </c>
      <c r="B3083">
        <v>0</v>
      </c>
      <c r="C3083">
        <v>21.368312</v>
      </c>
      <c r="D3083">
        <v>21.375429</v>
      </c>
      <c r="E3083">
        <f t="shared" si="48"/>
        <v>7.1170000000009281E-3</v>
      </c>
    </row>
    <row r="3084" spans="1:5" x14ac:dyDescent="0.35">
      <c r="A3084">
        <v>353.31053900000001</v>
      </c>
      <c r="B3084">
        <v>0</v>
      </c>
      <c r="C3084">
        <v>21.368224999999999</v>
      </c>
      <c r="D3084">
        <v>21.375363</v>
      </c>
      <c r="E3084">
        <f t="shared" si="48"/>
        <v>7.1380000000011989E-3</v>
      </c>
    </row>
    <row r="3085" spans="1:5" x14ac:dyDescent="0.35">
      <c r="A3085">
        <v>353.43131799999998</v>
      </c>
      <c r="B3085">
        <v>0</v>
      </c>
      <c r="C3085">
        <v>21.368224000000001</v>
      </c>
      <c r="D3085">
        <v>21.375335</v>
      </c>
      <c r="E3085">
        <f t="shared" si="48"/>
        <v>7.1109999999983131E-3</v>
      </c>
    </row>
    <row r="3086" spans="1:5" x14ac:dyDescent="0.35">
      <c r="A3086">
        <v>353.55028199999998</v>
      </c>
      <c r="B3086">
        <v>0</v>
      </c>
      <c r="C3086">
        <v>21.368113999999998</v>
      </c>
      <c r="D3086">
        <v>21.375384</v>
      </c>
      <c r="E3086">
        <f t="shared" si="48"/>
        <v>7.2700000000018861E-3</v>
      </c>
    </row>
    <row r="3087" spans="1:5" x14ac:dyDescent="0.35">
      <c r="A3087">
        <v>353.66886199999999</v>
      </c>
      <c r="B3087">
        <v>0</v>
      </c>
      <c r="C3087">
        <v>21.368389000000001</v>
      </c>
      <c r="D3087">
        <v>21.375349</v>
      </c>
      <c r="E3087">
        <f t="shared" si="48"/>
        <v>6.9599999999994111E-3</v>
      </c>
    </row>
    <row r="3088" spans="1:5" x14ac:dyDescent="0.35">
      <c r="A3088">
        <v>353.78579500000001</v>
      </c>
      <c r="B3088">
        <v>0</v>
      </c>
      <c r="C3088">
        <v>21.368289000000001</v>
      </c>
      <c r="D3088">
        <v>21.375419000000001</v>
      </c>
      <c r="E3088">
        <f t="shared" si="48"/>
        <v>7.1300000000000807E-3</v>
      </c>
    </row>
    <row r="3089" spans="1:5" x14ac:dyDescent="0.35">
      <c r="A3089">
        <v>353.90302400000002</v>
      </c>
      <c r="B3089">
        <v>0</v>
      </c>
      <c r="C3089">
        <v>21.368358000000001</v>
      </c>
      <c r="D3089">
        <v>21.375495000000001</v>
      </c>
      <c r="E3089">
        <f t="shared" si="48"/>
        <v>7.137000000000171E-3</v>
      </c>
    </row>
    <row r="3090" spans="1:5" x14ac:dyDescent="0.35">
      <c r="A3090">
        <v>354.01894900000002</v>
      </c>
      <c r="B3090">
        <v>0</v>
      </c>
      <c r="C3090">
        <v>21.368562000000001</v>
      </c>
      <c r="D3090">
        <v>21.375534999999999</v>
      </c>
      <c r="E3090">
        <f t="shared" si="48"/>
        <v>6.9729999999985637E-3</v>
      </c>
    </row>
    <row r="3091" spans="1:5" x14ac:dyDescent="0.35">
      <c r="A3091">
        <v>354.12971299999998</v>
      </c>
      <c r="B3091">
        <v>0</v>
      </c>
      <c r="C3091">
        <v>21.368594999999999</v>
      </c>
      <c r="D3091">
        <v>21.375616000000001</v>
      </c>
      <c r="E3091">
        <f t="shared" si="48"/>
        <v>7.0210000000017203E-3</v>
      </c>
    </row>
    <row r="3092" spans="1:5" x14ac:dyDescent="0.35">
      <c r="A3092">
        <v>354.248087</v>
      </c>
      <c r="B3092">
        <v>0</v>
      </c>
      <c r="C3092">
        <v>21.368601000000002</v>
      </c>
      <c r="D3092">
        <v>21.375731999999999</v>
      </c>
      <c r="E3092">
        <f t="shared" si="48"/>
        <v>7.130999999997556E-3</v>
      </c>
    </row>
    <row r="3093" spans="1:5" x14ac:dyDescent="0.35">
      <c r="A3093">
        <v>354.366648</v>
      </c>
      <c r="B3093">
        <v>0</v>
      </c>
      <c r="C3093">
        <v>21.368659000000001</v>
      </c>
      <c r="D3093">
        <v>21.375817999999999</v>
      </c>
      <c r="E3093">
        <f t="shared" si="48"/>
        <v>7.158999999997917E-3</v>
      </c>
    </row>
    <row r="3094" spans="1:5" x14ac:dyDescent="0.35">
      <c r="A3094">
        <v>354.48519499999998</v>
      </c>
      <c r="B3094">
        <v>0</v>
      </c>
      <c r="C3094">
        <v>21.368599</v>
      </c>
      <c r="D3094">
        <v>21.375921999999999</v>
      </c>
      <c r="E3094">
        <f t="shared" si="48"/>
        <v>7.3229999999995243E-3</v>
      </c>
    </row>
    <row r="3095" spans="1:5" x14ac:dyDescent="0.35">
      <c r="A3095">
        <v>354.60374999999999</v>
      </c>
      <c r="B3095">
        <v>0</v>
      </c>
      <c r="C3095">
        <v>21.368428000000002</v>
      </c>
      <c r="D3095">
        <v>21.375947</v>
      </c>
      <c r="E3095">
        <f t="shared" si="48"/>
        <v>7.5189999999984991E-3</v>
      </c>
    </row>
    <row r="3096" spans="1:5" x14ac:dyDescent="0.35">
      <c r="A3096">
        <v>354.718031</v>
      </c>
      <c r="B3096">
        <v>0</v>
      </c>
      <c r="C3096">
        <v>21.368638000000001</v>
      </c>
      <c r="D3096">
        <v>21.375976000000001</v>
      </c>
      <c r="E3096">
        <f t="shared" si="48"/>
        <v>7.3380000000007328E-3</v>
      </c>
    </row>
    <row r="3097" spans="1:5" x14ac:dyDescent="0.35">
      <c r="A3097">
        <v>354.82790999999997</v>
      </c>
      <c r="B3097">
        <v>0</v>
      </c>
      <c r="C3097">
        <v>21.368227999999998</v>
      </c>
      <c r="D3097">
        <v>21.376145000000001</v>
      </c>
      <c r="E3097">
        <f t="shared" si="48"/>
        <v>7.9170000000026164E-3</v>
      </c>
    </row>
    <row r="3098" spans="1:5" x14ac:dyDescent="0.35">
      <c r="A3098">
        <v>354.945875</v>
      </c>
      <c r="B3098">
        <v>0</v>
      </c>
      <c r="C3098">
        <v>21.368158999999999</v>
      </c>
      <c r="D3098">
        <v>21.376086999999998</v>
      </c>
      <c r="E3098">
        <f t="shared" si="48"/>
        <v>7.9279999999997131E-3</v>
      </c>
    </row>
    <row r="3099" spans="1:5" x14ac:dyDescent="0.35">
      <c r="A3099">
        <v>355.06080400000002</v>
      </c>
      <c r="B3099">
        <v>0</v>
      </c>
      <c r="C3099">
        <v>21.36814</v>
      </c>
      <c r="D3099">
        <v>21.376125999999999</v>
      </c>
      <c r="E3099">
        <f t="shared" si="48"/>
        <v>7.9859999999989384E-3</v>
      </c>
    </row>
    <row r="3100" spans="1:5" x14ac:dyDescent="0.35">
      <c r="A3100">
        <v>355.17256600000002</v>
      </c>
      <c r="B3100">
        <v>0</v>
      </c>
      <c r="C3100">
        <v>21.368016000000001</v>
      </c>
      <c r="D3100">
        <v>21.376186000000001</v>
      </c>
      <c r="E3100">
        <f t="shared" si="48"/>
        <v>8.1699999999997885E-3</v>
      </c>
    </row>
    <row r="3101" spans="1:5" x14ac:dyDescent="0.35">
      <c r="A3101">
        <v>355.29397399999999</v>
      </c>
      <c r="B3101">
        <v>0</v>
      </c>
      <c r="C3101">
        <v>21.367940000000001</v>
      </c>
      <c r="D3101">
        <v>21.376176999999998</v>
      </c>
      <c r="E3101">
        <f t="shared" si="48"/>
        <v>8.2369999999976073E-3</v>
      </c>
    </row>
    <row r="3102" spans="1:5" x14ac:dyDescent="0.35">
      <c r="A3102">
        <v>355.41126700000001</v>
      </c>
      <c r="B3102">
        <v>0</v>
      </c>
      <c r="C3102">
        <v>21.368189999999998</v>
      </c>
      <c r="D3102">
        <v>21.376218000000001</v>
      </c>
      <c r="E3102">
        <f t="shared" si="48"/>
        <v>8.0280000000030327E-3</v>
      </c>
    </row>
    <row r="3103" spans="1:5" x14ac:dyDescent="0.35">
      <c r="A3103">
        <v>355.52247399999999</v>
      </c>
      <c r="B3103">
        <v>0</v>
      </c>
      <c r="C3103">
        <v>21.368138999999999</v>
      </c>
      <c r="D3103">
        <v>21.376272</v>
      </c>
      <c r="E3103">
        <f t="shared" si="48"/>
        <v>8.133000000000834E-3</v>
      </c>
    </row>
    <row r="3104" spans="1:5" x14ac:dyDescent="0.35">
      <c r="A3104">
        <v>355.64187800000002</v>
      </c>
      <c r="B3104">
        <v>0</v>
      </c>
      <c r="C3104">
        <v>21.368033</v>
      </c>
      <c r="D3104">
        <v>21.376363000000001</v>
      </c>
      <c r="E3104">
        <f t="shared" si="48"/>
        <v>8.3300000000008367E-3</v>
      </c>
    </row>
    <row r="3105" spans="1:5" x14ac:dyDescent="0.35">
      <c r="A3105">
        <v>355.75877800000001</v>
      </c>
      <c r="B3105">
        <v>0</v>
      </c>
      <c r="C3105">
        <v>21.368255999999999</v>
      </c>
      <c r="D3105">
        <v>21.376367999999999</v>
      </c>
      <c r="E3105">
        <f t="shared" si="48"/>
        <v>8.1120000000005632E-3</v>
      </c>
    </row>
    <row r="3106" spans="1:5" x14ac:dyDescent="0.35">
      <c r="A3106">
        <v>355.86673300000001</v>
      </c>
      <c r="B3106">
        <v>0</v>
      </c>
      <c r="C3106">
        <v>21.368646999999999</v>
      </c>
      <c r="D3106">
        <v>21.376573</v>
      </c>
      <c r="E3106">
        <f t="shared" si="48"/>
        <v>7.9260000000012099E-3</v>
      </c>
    </row>
    <row r="3107" spans="1:5" x14ac:dyDescent="0.35">
      <c r="A3107">
        <v>355.974671</v>
      </c>
      <c r="B3107">
        <v>0</v>
      </c>
      <c r="C3107">
        <v>21.368675</v>
      </c>
      <c r="D3107">
        <v>21.376745</v>
      </c>
      <c r="E3107">
        <f t="shared" si="48"/>
        <v>8.0700000000000216E-3</v>
      </c>
    </row>
    <row r="3108" spans="1:5" x14ac:dyDescent="0.35">
      <c r="A3108">
        <v>356.08161100000001</v>
      </c>
      <c r="B3108">
        <v>0</v>
      </c>
      <c r="C3108">
        <v>21.369019000000002</v>
      </c>
      <c r="D3108">
        <v>21.376612000000002</v>
      </c>
      <c r="E3108">
        <f t="shared" si="48"/>
        <v>7.5929999999999609E-3</v>
      </c>
    </row>
    <row r="3109" spans="1:5" x14ac:dyDescent="0.35">
      <c r="A3109">
        <v>356.19104199999998</v>
      </c>
      <c r="B3109">
        <v>0</v>
      </c>
      <c r="C3109">
        <v>21.368831</v>
      </c>
      <c r="D3109">
        <v>21.376684000000001</v>
      </c>
      <c r="E3109">
        <f t="shared" si="48"/>
        <v>7.853000000000776E-3</v>
      </c>
    </row>
    <row r="3110" spans="1:5" x14ac:dyDescent="0.35">
      <c r="A3110">
        <v>356.31067100000001</v>
      </c>
      <c r="B3110">
        <v>0</v>
      </c>
      <c r="C3110">
        <v>21.368811000000001</v>
      </c>
      <c r="D3110">
        <v>21.376404999999998</v>
      </c>
      <c r="E3110">
        <f t="shared" si="48"/>
        <v>7.5939999999974361E-3</v>
      </c>
    </row>
    <row r="3111" spans="1:5" x14ac:dyDescent="0.35">
      <c r="A3111">
        <v>356.429147</v>
      </c>
      <c r="B3111">
        <v>0</v>
      </c>
      <c r="C3111">
        <v>21.368956000000001</v>
      </c>
      <c r="D3111">
        <v>21.376286</v>
      </c>
      <c r="E3111">
        <f t="shared" si="48"/>
        <v>7.3299999999996146E-3</v>
      </c>
    </row>
    <row r="3112" spans="1:5" x14ac:dyDescent="0.35">
      <c r="A3112">
        <v>356.54637700000001</v>
      </c>
      <c r="B3112">
        <v>0</v>
      </c>
      <c r="C3112">
        <v>21.369221</v>
      </c>
      <c r="D3112">
        <v>21.376251</v>
      </c>
      <c r="E3112">
        <f t="shared" si="48"/>
        <v>7.0300000000003138E-3</v>
      </c>
    </row>
    <row r="3113" spans="1:5" x14ac:dyDescent="0.35">
      <c r="A3113">
        <v>356.65850699999999</v>
      </c>
      <c r="B3113">
        <v>0</v>
      </c>
      <c r="C3113">
        <v>21.369250999999998</v>
      </c>
      <c r="D3113">
        <v>21.376232000000002</v>
      </c>
      <c r="E3113">
        <f t="shared" si="48"/>
        <v>6.9810000000032346E-3</v>
      </c>
    </row>
    <row r="3114" spans="1:5" x14ac:dyDescent="0.35">
      <c r="A3114">
        <v>356.77681100000001</v>
      </c>
      <c r="B3114">
        <v>0</v>
      </c>
      <c r="C3114">
        <v>21.369318</v>
      </c>
      <c r="D3114">
        <v>21.376200000000001</v>
      </c>
      <c r="E3114">
        <f t="shared" si="48"/>
        <v>6.8820000000009429E-3</v>
      </c>
    </row>
    <row r="3115" spans="1:5" x14ac:dyDescent="0.35">
      <c r="A3115">
        <v>356.895445</v>
      </c>
      <c r="B3115">
        <v>0</v>
      </c>
      <c r="C3115">
        <v>21.369423999999999</v>
      </c>
      <c r="D3115">
        <v>21.376152000000001</v>
      </c>
      <c r="E3115">
        <f t="shared" si="48"/>
        <v>6.7280000000025098E-3</v>
      </c>
    </row>
    <row r="3116" spans="1:5" x14ac:dyDescent="0.35">
      <c r="A3116">
        <v>357.013959</v>
      </c>
      <c r="B3116">
        <v>0</v>
      </c>
      <c r="C3116">
        <v>21.369609000000001</v>
      </c>
      <c r="D3116">
        <v>21.376097999999999</v>
      </c>
      <c r="E3116">
        <f t="shared" si="48"/>
        <v>6.4889999999984127E-3</v>
      </c>
    </row>
    <row r="3117" spans="1:5" x14ac:dyDescent="0.35">
      <c r="A3117">
        <v>357.129774</v>
      </c>
      <c r="B3117">
        <v>0</v>
      </c>
      <c r="C3117">
        <v>21.369764</v>
      </c>
      <c r="D3117">
        <v>21.376083000000001</v>
      </c>
      <c r="E3117">
        <f t="shared" si="48"/>
        <v>6.3190000000012958E-3</v>
      </c>
    </row>
    <row r="3118" spans="1:5" x14ac:dyDescent="0.35">
      <c r="A3118">
        <v>357.24249500000002</v>
      </c>
      <c r="B3118">
        <v>0</v>
      </c>
      <c r="C3118">
        <v>21.369672000000001</v>
      </c>
      <c r="D3118">
        <v>21.376000999999999</v>
      </c>
      <c r="E3118">
        <f t="shared" si="48"/>
        <v>6.3289999999973645E-3</v>
      </c>
    </row>
    <row r="3119" spans="1:5" x14ac:dyDescent="0.35">
      <c r="A3119">
        <v>357.360344</v>
      </c>
      <c r="B3119">
        <v>0</v>
      </c>
      <c r="C3119">
        <v>21.369961</v>
      </c>
      <c r="D3119">
        <v>21.375879999999999</v>
      </c>
      <c r="E3119">
        <f t="shared" si="48"/>
        <v>5.9189999999986753E-3</v>
      </c>
    </row>
    <row r="3120" spans="1:5" x14ac:dyDescent="0.35">
      <c r="A3120">
        <v>357.478498</v>
      </c>
      <c r="B3120">
        <v>0</v>
      </c>
      <c r="C3120">
        <v>21.370066000000001</v>
      </c>
      <c r="D3120">
        <v>21.375854</v>
      </c>
      <c r="E3120">
        <f t="shared" si="48"/>
        <v>5.7879999999990162E-3</v>
      </c>
    </row>
    <row r="3121" spans="1:5" x14ac:dyDescent="0.35">
      <c r="A3121">
        <v>357.590822</v>
      </c>
      <c r="B3121">
        <v>0</v>
      </c>
      <c r="C3121">
        <v>21.370145000000001</v>
      </c>
      <c r="D3121">
        <v>21.375834999999999</v>
      </c>
      <c r="E3121">
        <f t="shared" si="48"/>
        <v>5.6899999999977524E-3</v>
      </c>
    </row>
    <row r="3122" spans="1:5" x14ac:dyDescent="0.35">
      <c r="A3122">
        <v>357.71053999999998</v>
      </c>
      <c r="B3122">
        <v>0</v>
      </c>
      <c r="C3122">
        <v>21.369993000000001</v>
      </c>
      <c r="D3122">
        <v>21.375814999999999</v>
      </c>
      <c r="E3122">
        <f t="shared" si="48"/>
        <v>5.8219999999984395E-3</v>
      </c>
    </row>
    <row r="3123" spans="1:5" x14ac:dyDescent="0.35">
      <c r="A3123">
        <v>357.829137</v>
      </c>
      <c r="B3123">
        <v>0</v>
      </c>
      <c r="C3123">
        <v>21.369907999999999</v>
      </c>
      <c r="D3123">
        <v>21.375841000000001</v>
      </c>
      <c r="E3123">
        <f t="shared" si="48"/>
        <v>5.9330000000024086E-3</v>
      </c>
    </row>
    <row r="3124" spans="1:5" x14ac:dyDescent="0.35">
      <c r="A3124">
        <v>357.94622600000002</v>
      </c>
      <c r="B3124">
        <v>0</v>
      </c>
      <c r="C3124">
        <v>21.369658000000001</v>
      </c>
      <c r="D3124">
        <v>21.37584</v>
      </c>
      <c r="E3124">
        <f t="shared" si="48"/>
        <v>6.1819999999990216E-3</v>
      </c>
    </row>
    <row r="3125" spans="1:5" x14ac:dyDescent="0.35">
      <c r="A3125">
        <v>358.064232</v>
      </c>
      <c r="B3125">
        <v>0</v>
      </c>
      <c r="C3125">
        <v>21.369444999999999</v>
      </c>
      <c r="D3125">
        <v>21.375843</v>
      </c>
      <c r="E3125">
        <f t="shared" si="48"/>
        <v>6.3980000000007919E-3</v>
      </c>
    </row>
    <row r="3126" spans="1:5" x14ac:dyDescent="0.35">
      <c r="A3126">
        <v>358.18095</v>
      </c>
      <c r="B3126">
        <v>0</v>
      </c>
      <c r="C3126">
        <v>21.369260000000001</v>
      </c>
      <c r="D3126">
        <v>21.375820000000001</v>
      </c>
      <c r="E3126">
        <f t="shared" si="48"/>
        <v>6.5600000000003433E-3</v>
      </c>
    </row>
    <row r="3127" spans="1:5" x14ac:dyDescent="0.35">
      <c r="A3127">
        <v>358.29195600000003</v>
      </c>
      <c r="B3127">
        <v>0</v>
      </c>
      <c r="C3127">
        <v>21.369250000000001</v>
      </c>
      <c r="D3127">
        <v>21.375837000000001</v>
      </c>
      <c r="E3127">
        <f t="shared" si="48"/>
        <v>6.5869999999996764E-3</v>
      </c>
    </row>
    <row r="3128" spans="1:5" x14ac:dyDescent="0.35">
      <c r="A3128">
        <v>358.40687400000002</v>
      </c>
      <c r="B3128">
        <v>0</v>
      </c>
      <c r="C3128">
        <v>21.369091999999998</v>
      </c>
      <c r="D3128">
        <v>21.375831999999999</v>
      </c>
      <c r="E3128">
        <f t="shared" si="48"/>
        <v>6.7400000000006344E-3</v>
      </c>
    </row>
    <row r="3129" spans="1:5" x14ac:dyDescent="0.35">
      <c r="A3129">
        <v>358.518844</v>
      </c>
      <c r="B3129">
        <v>0</v>
      </c>
      <c r="C3129">
        <v>21.369271000000001</v>
      </c>
      <c r="D3129">
        <v>21.375809</v>
      </c>
      <c r="E3129">
        <f t="shared" si="48"/>
        <v>6.5379999999990446E-3</v>
      </c>
    </row>
    <row r="3130" spans="1:5" x14ac:dyDescent="0.35">
      <c r="A3130">
        <v>358.62828100000002</v>
      </c>
      <c r="B3130">
        <v>0</v>
      </c>
      <c r="C3130">
        <v>21.368918000000001</v>
      </c>
      <c r="D3130">
        <v>21.375957</v>
      </c>
      <c r="E3130">
        <f t="shared" si="48"/>
        <v>7.0389999999989072E-3</v>
      </c>
    </row>
    <row r="3131" spans="1:5" x14ac:dyDescent="0.35">
      <c r="A3131">
        <v>358.74546900000001</v>
      </c>
      <c r="B3131">
        <v>0</v>
      </c>
      <c r="C3131">
        <v>21.368766999999998</v>
      </c>
      <c r="D3131">
        <v>21.375838000000002</v>
      </c>
      <c r="E3131">
        <f t="shared" si="48"/>
        <v>7.0710000000033801E-3</v>
      </c>
    </row>
    <row r="3132" spans="1:5" x14ac:dyDescent="0.35">
      <c r="A3132">
        <v>358.86452200000002</v>
      </c>
      <c r="B3132">
        <v>0</v>
      </c>
      <c r="C3132">
        <v>21.368652999999998</v>
      </c>
      <c r="D3132">
        <v>21.375791</v>
      </c>
      <c r="E3132">
        <f t="shared" si="48"/>
        <v>7.1380000000011989E-3</v>
      </c>
    </row>
    <row r="3133" spans="1:5" x14ac:dyDescent="0.35">
      <c r="A3133">
        <v>358.97825899999998</v>
      </c>
      <c r="B3133">
        <v>0</v>
      </c>
      <c r="C3133">
        <v>21.368417000000001</v>
      </c>
      <c r="D3133">
        <v>21.375817000000001</v>
      </c>
      <c r="E3133">
        <f t="shared" si="48"/>
        <v>7.4000000000005173E-3</v>
      </c>
    </row>
    <row r="3134" spans="1:5" x14ac:dyDescent="0.35">
      <c r="A3134">
        <v>359.09567500000003</v>
      </c>
      <c r="B3134">
        <v>0</v>
      </c>
      <c r="C3134">
        <v>21.368475</v>
      </c>
      <c r="D3134">
        <v>21.375741000000001</v>
      </c>
      <c r="E3134">
        <f t="shared" si="48"/>
        <v>7.266000000001327E-3</v>
      </c>
    </row>
    <row r="3135" spans="1:5" x14ac:dyDescent="0.35">
      <c r="A3135">
        <v>359.21443699999998</v>
      </c>
      <c r="B3135">
        <v>0</v>
      </c>
      <c r="C3135">
        <v>21.368393000000001</v>
      </c>
      <c r="D3135">
        <v>21.375814999999999</v>
      </c>
      <c r="E3135">
        <f t="shared" si="48"/>
        <v>7.4219999999982633E-3</v>
      </c>
    </row>
    <row r="3136" spans="1:5" x14ac:dyDescent="0.35">
      <c r="A3136">
        <v>359.32434499999999</v>
      </c>
      <c r="B3136">
        <v>0</v>
      </c>
      <c r="C3136">
        <v>21.368190999999999</v>
      </c>
      <c r="D3136">
        <v>21.375854</v>
      </c>
      <c r="E3136">
        <f t="shared" si="48"/>
        <v>7.6630000000008636E-3</v>
      </c>
    </row>
    <row r="3137" spans="1:5" x14ac:dyDescent="0.35">
      <c r="A3137">
        <v>359.43228299999998</v>
      </c>
      <c r="B3137">
        <v>0</v>
      </c>
      <c r="C3137">
        <v>21.368369000000001</v>
      </c>
      <c r="D3137">
        <v>21.375916</v>
      </c>
      <c r="E3137">
        <f t="shared" si="48"/>
        <v>7.5469999999988602E-3</v>
      </c>
    </row>
    <row r="3138" spans="1:5" x14ac:dyDescent="0.35">
      <c r="A3138">
        <v>359.53855299999998</v>
      </c>
      <c r="B3138">
        <v>0</v>
      </c>
      <c r="C3138">
        <v>21.368487999999999</v>
      </c>
      <c r="D3138">
        <v>21.376156999999999</v>
      </c>
      <c r="E3138">
        <f t="shared" si="48"/>
        <v>7.6689999999999259E-3</v>
      </c>
    </row>
    <row r="3139" spans="1:5" x14ac:dyDescent="0.35">
      <c r="A3139">
        <v>359.64768299999997</v>
      </c>
      <c r="B3139">
        <v>0</v>
      </c>
      <c r="C3139">
        <v>21.368167</v>
      </c>
      <c r="D3139">
        <v>21.376073000000002</v>
      </c>
      <c r="E3139">
        <f t="shared" ref="E3139:E3202" si="49">D3139-C3139</f>
        <v>7.906000000001967E-3</v>
      </c>
    </row>
    <row r="3140" spans="1:5" x14ac:dyDescent="0.35">
      <c r="A3140">
        <v>359.76676099999997</v>
      </c>
      <c r="B3140">
        <v>0</v>
      </c>
      <c r="C3140">
        <v>21.368092999999998</v>
      </c>
      <c r="D3140">
        <v>21.375875000000001</v>
      </c>
      <c r="E3140">
        <f t="shared" si="49"/>
        <v>7.7820000000023981E-3</v>
      </c>
    </row>
    <row r="3141" spans="1:5" x14ac:dyDescent="0.35">
      <c r="A3141">
        <v>359.88577700000002</v>
      </c>
      <c r="B3141">
        <v>0</v>
      </c>
      <c r="C3141">
        <v>21.368143</v>
      </c>
      <c r="D3141">
        <v>21.375730000000001</v>
      </c>
      <c r="E3141">
        <f t="shared" si="49"/>
        <v>7.5870000000008986E-3</v>
      </c>
    </row>
    <row r="3142" spans="1:5" x14ac:dyDescent="0.35">
      <c r="A3142">
        <v>360.00519700000001</v>
      </c>
      <c r="B3142">
        <v>0</v>
      </c>
      <c r="C3142">
        <v>21.368155999999999</v>
      </c>
      <c r="D3142">
        <v>21.375692999999998</v>
      </c>
      <c r="E3142">
        <f t="shared" si="49"/>
        <v>7.5369999999992388E-3</v>
      </c>
    </row>
    <row r="3143" spans="1:5" x14ac:dyDescent="0.35">
      <c r="A3143">
        <v>360.11930599999999</v>
      </c>
      <c r="B3143">
        <v>0</v>
      </c>
      <c r="C3143">
        <v>21.368292</v>
      </c>
      <c r="D3143">
        <v>21.375692999999998</v>
      </c>
      <c r="E3143">
        <f t="shared" si="49"/>
        <v>7.4009999999979925E-3</v>
      </c>
    </row>
    <row r="3144" spans="1:5" x14ac:dyDescent="0.35">
      <c r="A3144">
        <v>360.237482</v>
      </c>
      <c r="B3144">
        <v>0</v>
      </c>
      <c r="C3144">
        <v>21.368245000000002</v>
      </c>
      <c r="D3144">
        <v>21.375677</v>
      </c>
      <c r="E3144">
        <f t="shared" si="49"/>
        <v>7.4319999999978847E-3</v>
      </c>
    </row>
    <row r="3145" spans="1:5" x14ac:dyDescent="0.35">
      <c r="A3145">
        <v>360.35650900000002</v>
      </c>
      <c r="B3145">
        <v>0</v>
      </c>
      <c r="C3145">
        <v>21.368551</v>
      </c>
      <c r="D3145">
        <v>21.375613999999999</v>
      </c>
      <c r="E3145">
        <f t="shared" si="49"/>
        <v>7.0629999999987092E-3</v>
      </c>
    </row>
    <row r="3146" spans="1:5" x14ac:dyDescent="0.35">
      <c r="A3146">
        <v>360.47076499999997</v>
      </c>
      <c r="B3146">
        <v>0</v>
      </c>
      <c r="C3146">
        <v>21.368749000000001</v>
      </c>
      <c r="D3146">
        <v>21.375596999999999</v>
      </c>
      <c r="E3146">
        <f t="shared" si="49"/>
        <v>6.8479999999979668E-3</v>
      </c>
    </row>
    <row r="3147" spans="1:5" x14ac:dyDescent="0.35">
      <c r="A3147">
        <v>360.58583399999998</v>
      </c>
      <c r="B3147">
        <v>0</v>
      </c>
      <c r="C3147">
        <v>21.368790000000001</v>
      </c>
      <c r="D3147">
        <v>21.375603999999999</v>
      </c>
      <c r="E3147">
        <f t="shared" si="49"/>
        <v>6.8139999999985434E-3</v>
      </c>
    </row>
    <row r="3148" spans="1:5" x14ac:dyDescent="0.35">
      <c r="A3148">
        <v>360.703193</v>
      </c>
      <c r="B3148">
        <v>0</v>
      </c>
      <c r="C3148">
        <v>21.368680000000001</v>
      </c>
      <c r="D3148">
        <v>21.375482999999999</v>
      </c>
      <c r="E3148">
        <f t="shared" si="49"/>
        <v>6.8029999999978941E-3</v>
      </c>
    </row>
    <row r="3149" spans="1:5" x14ac:dyDescent="0.35">
      <c r="A3149">
        <v>360.813513</v>
      </c>
      <c r="B3149">
        <v>0</v>
      </c>
      <c r="C3149">
        <v>21.368932999999998</v>
      </c>
      <c r="D3149">
        <v>21.375322000000001</v>
      </c>
      <c r="E3149">
        <f t="shared" si="49"/>
        <v>6.3890000000021985E-3</v>
      </c>
    </row>
    <row r="3150" spans="1:5" x14ac:dyDescent="0.35">
      <c r="A3150">
        <v>360.924487</v>
      </c>
      <c r="B3150">
        <v>0</v>
      </c>
      <c r="C3150">
        <v>21.368967000000001</v>
      </c>
      <c r="D3150">
        <v>21.375335</v>
      </c>
      <c r="E3150">
        <f t="shared" si="49"/>
        <v>6.367999999998375E-3</v>
      </c>
    </row>
    <row r="3151" spans="1:5" x14ac:dyDescent="0.35">
      <c r="A3151">
        <v>361.04523899999998</v>
      </c>
      <c r="B3151">
        <v>0</v>
      </c>
      <c r="C3151">
        <v>21.369368999999999</v>
      </c>
      <c r="D3151">
        <v>21.375304</v>
      </c>
      <c r="E3151">
        <f t="shared" si="49"/>
        <v>5.9350000000009118E-3</v>
      </c>
    </row>
    <row r="3152" spans="1:5" x14ac:dyDescent="0.35">
      <c r="A3152">
        <v>361.163972</v>
      </c>
      <c r="B3152">
        <v>0</v>
      </c>
      <c r="C3152">
        <v>21.369247999999999</v>
      </c>
      <c r="D3152">
        <v>21.375273</v>
      </c>
      <c r="E3152">
        <f t="shared" si="49"/>
        <v>6.0250000000010573E-3</v>
      </c>
    </row>
    <row r="3153" spans="1:5" x14ac:dyDescent="0.35">
      <c r="A3153">
        <v>361.28089999999997</v>
      </c>
      <c r="B3153">
        <v>0</v>
      </c>
      <c r="C3153">
        <v>21.369637999999998</v>
      </c>
      <c r="D3153">
        <v>21.375133000000002</v>
      </c>
      <c r="E3153">
        <f t="shared" si="49"/>
        <v>5.4950000000033583E-3</v>
      </c>
    </row>
    <row r="3154" spans="1:5" x14ac:dyDescent="0.35">
      <c r="A3154">
        <v>361.38783799999999</v>
      </c>
      <c r="B3154">
        <v>0</v>
      </c>
      <c r="C3154">
        <v>21.370103</v>
      </c>
      <c r="D3154">
        <v>21.375160999999999</v>
      </c>
      <c r="E3154">
        <f t="shared" si="49"/>
        <v>5.0579999999982306E-3</v>
      </c>
    </row>
    <row r="3155" spans="1:5" x14ac:dyDescent="0.35">
      <c r="A3155">
        <v>361.49348300000003</v>
      </c>
      <c r="B3155">
        <v>0</v>
      </c>
      <c r="C3155">
        <v>21.369892</v>
      </c>
      <c r="D3155">
        <v>21.375295000000001</v>
      </c>
      <c r="E3155">
        <f t="shared" si="49"/>
        <v>5.4030000000011569E-3</v>
      </c>
    </row>
    <row r="3156" spans="1:5" x14ac:dyDescent="0.35">
      <c r="A3156">
        <v>361.60292800000002</v>
      </c>
      <c r="B3156">
        <v>0</v>
      </c>
      <c r="C3156">
        <v>21.369873999999999</v>
      </c>
      <c r="D3156">
        <v>21.375097</v>
      </c>
      <c r="E3156">
        <f t="shared" si="49"/>
        <v>5.2230000000008658E-3</v>
      </c>
    </row>
    <row r="3157" spans="1:5" x14ac:dyDescent="0.35">
      <c r="A3157">
        <v>361.722826</v>
      </c>
      <c r="B3157">
        <v>0</v>
      </c>
      <c r="C3157">
        <v>21.370099</v>
      </c>
      <c r="D3157">
        <v>21.374905999999999</v>
      </c>
      <c r="E3157">
        <f t="shared" si="49"/>
        <v>4.8069999999995616E-3</v>
      </c>
    </row>
    <row r="3158" spans="1:5" x14ac:dyDescent="0.35">
      <c r="A3158">
        <v>361.83707600000002</v>
      </c>
      <c r="B3158">
        <v>0</v>
      </c>
      <c r="C3158">
        <v>21.370356999999998</v>
      </c>
      <c r="D3158">
        <v>21.374967999999999</v>
      </c>
      <c r="E3158">
        <f t="shared" si="49"/>
        <v>4.6110000000005869E-3</v>
      </c>
    </row>
    <row r="3159" spans="1:5" x14ac:dyDescent="0.35">
      <c r="A3159">
        <v>361.95080100000001</v>
      </c>
      <c r="B3159">
        <v>0</v>
      </c>
      <c r="C3159">
        <v>21.370242999999999</v>
      </c>
      <c r="D3159">
        <v>21.375025000000001</v>
      </c>
      <c r="E3159">
        <f t="shared" si="49"/>
        <v>4.7820000000022844E-3</v>
      </c>
    </row>
    <row r="3160" spans="1:5" x14ac:dyDescent="0.35">
      <c r="A3160">
        <v>362.06440199999997</v>
      </c>
      <c r="B3160">
        <v>0</v>
      </c>
      <c r="C3160">
        <v>21.370384000000001</v>
      </c>
      <c r="D3160">
        <v>21.374984000000001</v>
      </c>
      <c r="E3160">
        <f t="shared" si="49"/>
        <v>4.5999999999999375E-3</v>
      </c>
    </row>
    <row r="3161" spans="1:5" x14ac:dyDescent="0.35">
      <c r="A3161">
        <v>362.17851999999999</v>
      </c>
      <c r="B3161">
        <v>0</v>
      </c>
      <c r="C3161">
        <v>21.370612999999999</v>
      </c>
      <c r="D3161">
        <v>21.375007</v>
      </c>
      <c r="E3161">
        <f t="shared" si="49"/>
        <v>4.3940000000013413E-3</v>
      </c>
    </row>
    <row r="3162" spans="1:5" x14ac:dyDescent="0.35">
      <c r="A3162">
        <v>362.291248</v>
      </c>
      <c r="B3162">
        <v>0</v>
      </c>
      <c r="C3162">
        <v>21.370497</v>
      </c>
      <c r="D3162">
        <v>21.375150000000001</v>
      </c>
      <c r="E3162">
        <f t="shared" si="49"/>
        <v>4.6530000000011285E-3</v>
      </c>
    </row>
    <row r="3163" spans="1:5" x14ac:dyDescent="0.35">
      <c r="A3163">
        <v>362.40273999999999</v>
      </c>
      <c r="B3163">
        <v>0</v>
      </c>
      <c r="C3163">
        <v>21.370584000000001</v>
      </c>
      <c r="D3163">
        <v>21.375188000000001</v>
      </c>
      <c r="E3163">
        <f t="shared" si="49"/>
        <v>4.6040000000004966E-3</v>
      </c>
    </row>
    <row r="3164" spans="1:5" x14ac:dyDescent="0.35">
      <c r="A3164">
        <v>362.522537</v>
      </c>
      <c r="B3164">
        <v>0</v>
      </c>
      <c r="C3164">
        <v>21.3706</v>
      </c>
      <c r="D3164">
        <v>21.375267999999998</v>
      </c>
      <c r="E3164">
        <f t="shared" si="49"/>
        <v>4.6679999999987842E-3</v>
      </c>
    </row>
    <row r="3165" spans="1:5" x14ac:dyDescent="0.35">
      <c r="A3165">
        <v>362.64122200000003</v>
      </c>
      <c r="B3165">
        <v>0</v>
      </c>
      <c r="C3165">
        <v>21.370356999999998</v>
      </c>
      <c r="D3165">
        <v>21.375426999999998</v>
      </c>
      <c r="E3165">
        <f t="shared" si="49"/>
        <v>5.0699999999999079E-3</v>
      </c>
    </row>
    <row r="3166" spans="1:5" x14ac:dyDescent="0.35">
      <c r="A3166">
        <v>362.75964900000002</v>
      </c>
      <c r="B3166">
        <v>0</v>
      </c>
      <c r="C3166">
        <v>21.370270000000001</v>
      </c>
      <c r="D3166">
        <v>21.375464999999998</v>
      </c>
      <c r="E3166">
        <f t="shared" si="49"/>
        <v>5.1949999999969521E-3</v>
      </c>
    </row>
    <row r="3167" spans="1:5" x14ac:dyDescent="0.35">
      <c r="A3167">
        <v>362.87502499999999</v>
      </c>
      <c r="B3167">
        <v>0</v>
      </c>
      <c r="C3167">
        <v>21.370176000000001</v>
      </c>
      <c r="D3167">
        <v>21.375532</v>
      </c>
      <c r="E3167">
        <f t="shared" si="49"/>
        <v>5.3559999999990282E-3</v>
      </c>
    </row>
    <row r="3168" spans="1:5" x14ac:dyDescent="0.35">
      <c r="A3168">
        <v>362.98675500000002</v>
      </c>
      <c r="B3168">
        <v>0</v>
      </c>
      <c r="C3168">
        <v>21.370080000000002</v>
      </c>
      <c r="D3168">
        <v>21.375534999999999</v>
      </c>
      <c r="E3168">
        <f t="shared" si="49"/>
        <v>5.4549999999977672E-3</v>
      </c>
    </row>
    <row r="3169" spans="1:5" x14ac:dyDescent="0.35">
      <c r="A3169">
        <v>363.10471999999999</v>
      </c>
      <c r="B3169">
        <v>0</v>
      </c>
      <c r="C3169">
        <v>21.370055000000001</v>
      </c>
      <c r="D3169">
        <v>21.375565999999999</v>
      </c>
      <c r="E3169">
        <f t="shared" si="49"/>
        <v>5.5109999999984893E-3</v>
      </c>
    </row>
    <row r="3170" spans="1:5" x14ac:dyDescent="0.35">
      <c r="A3170">
        <v>363.22440599999999</v>
      </c>
      <c r="B3170">
        <v>0</v>
      </c>
      <c r="C3170">
        <v>21.370289</v>
      </c>
      <c r="D3170">
        <v>21.375592000000001</v>
      </c>
      <c r="E3170">
        <f t="shared" si="49"/>
        <v>5.3030000000013899E-3</v>
      </c>
    </row>
    <row r="3171" spans="1:5" x14ac:dyDescent="0.35">
      <c r="A3171">
        <v>363.34244699999999</v>
      </c>
      <c r="B3171">
        <v>0</v>
      </c>
      <c r="C3171">
        <v>21.370481000000002</v>
      </c>
      <c r="D3171">
        <v>21.375672000000002</v>
      </c>
      <c r="E3171">
        <f t="shared" si="49"/>
        <v>5.1909999999999457E-3</v>
      </c>
    </row>
    <row r="3172" spans="1:5" x14ac:dyDescent="0.35">
      <c r="A3172">
        <v>363.46302800000001</v>
      </c>
      <c r="B3172">
        <v>0</v>
      </c>
      <c r="C3172">
        <v>21.370424</v>
      </c>
      <c r="D3172">
        <v>21.375785</v>
      </c>
      <c r="E3172">
        <f t="shared" si="49"/>
        <v>5.3610000000006153E-3</v>
      </c>
    </row>
    <row r="3173" spans="1:5" x14ac:dyDescent="0.35">
      <c r="A3173">
        <v>363.57926099999997</v>
      </c>
      <c r="B3173">
        <v>0</v>
      </c>
      <c r="C3173">
        <v>21.370453999999999</v>
      </c>
      <c r="D3173">
        <v>21.375778</v>
      </c>
      <c r="E3173">
        <f t="shared" si="49"/>
        <v>5.3240000000016607E-3</v>
      </c>
    </row>
    <row r="3174" spans="1:5" x14ac:dyDescent="0.35">
      <c r="A3174">
        <v>363.68983400000002</v>
      </c>
      <c r="B3174">
        <v>0</v>
      </c>
      <c r="C3174">
        <v>21.370512999999999</v>
      </c>
      <c r="D3174">
        <v>21.375762000000002</v>
      </c>
      <c r="E3174">
        <f t="shared" si="49"/>
        <v>5.2490000000027237E-3</v>
      </c>
    </row>
    <row r="3175" spans="1:5" x14ac:dyDescent="0.35">
      <c r="A3175">
        <v>363.80643800000001</v>
      </c>
      <c r="B3175">
        <v>0</v>
      </c>
      <c r="C3175">
        <v>21.370688999999999</v>
      </c>
      <c r="D3175">
        <v>21.375803999999999</v>
      </c>
      <c r="E3175">
        <f t="shared" si="49"/>
        <v>5.1149999999999807E-3</v>
      </c>
    </row>
    <row r="3176" spans="1:5" x14ac:dyDescent="0.35">
      <c r="A3176">
        <v>363.91690999999997</v>
      </c>
      <c r="B3176">
        <v>0</v>
      </c>
      <c r="C3176">
        <v>21.370744999999999</v>
      </c>
      <c r="D3176">
        <v>21.375864</v>
      </c>
      <c r="E3176">
        <f t="shared" si="49"/>
        <v>5.1190000000005398E-3</v>
      </c>
    </row>
    <row r="3177" spans="1:5" x14ac:dyDescent="0.35">
      <c r="A3177">
        <v>364.03536500000001</v>
      </c>
      <c r="B3177">
        <v>0</v>
      </c>
      <c r="C3177">
        <v>21.370840999999999</v>
      </c>
      <c r="D3177">
        <v>21.375889000000001</v>
      </c>
      <c r="E3177">
        <f t="shared" si="49"/>
        <v>5.0480000000021619E-3</v>
      </c>
    </row>
    <row r="3178" spans="1:5" x14ac:dyDescent="0.35">
      <c r="A3178">
        <v>364.151545</v>
      </c>
      <c r="B3178">
        <v>0</v>
      </c>
      <c r="C3178">
        <v>21.370871999999999</v>
      </c>
      <c r="D3178">
        <v>21.375923</v>
      </c>
      <c r="E3178">
        <f t="shared" si="49"/>
        <v>5.051000000001693E-3</v>
      </c>
    </row>
    <row r="3179" spans="1:5" x14ac:dyDescent="0.35">
      <c r="A3179">
        <v>364.26214900000002</v>
      </c>
      <c r="B3179">
        <v>0</v>
      </c>
      <c r="C3179">
        <v>21.370739</v>
      </c>
      <c r="D3179">
        <v>21.375920000000001</v>
      </c>
      <c r="E3179">
        <f t="shared" si="49"/>
        <v>5.1810000000003242E-3</v>
      </c>
    </row>
    <row r="3180" spans="1:5" x14ac:dyDescent="0.35">
      <c r="A3180">
        <v>364.38080100000002</v>
      </c>
      <c r="B3180">
        <v>0</v>
      </c>
      <c r="C3180">
        <v>21.371065000000002</v>
      </c>
      <c r="D3180">
        <v>21.375959000000002</v>
      </c>
      <c r="E3180">
        <f t="shared" si="49"/>
        <v>4.894000000000176E-3</v>
      </c>
    </row>
    <row r="3181" spans="1:5" x14ac:dyDescent="0.35">
      <c r="A3181">
        <v>364.49883599999998</v>
      </c>
      <c r="B3181">
        <v>0</v>
      </c>
      <c r="C3181">
        <v>21.371169999999999</v>
      </c>
      <c r="D3181">
        <v>21.376107999999999</v>
      </c>
      <c r="E3181">
        <f t="shared" si="49"/>
        <v>4.9379999999992208E-3</v>
      </c>
    </row>
    <row r="3182" spans="1:5" x14ac:dyDescent="0.35">
      <c r="A3182">
        <v>364.61477600000001</v>
      </c>
      <c r="B3182">
        <v>0</v>
      </c>
      <c r="C3182">
        <v>21.371216</v>
      </c>
      <c r="D3182">
        <v>21.376159999999999</v>
      </c>
      <c r="E3182">
        <f t="shared" si="49"/>
        <v>4.9439999999982831E-3</v>
      </c>
    </row>
    <row r="3183" spans="1:5" x14ac:dyDescent="0.35">
      <c r="A3183">
        <v>364.722714</v>
      </c>
      <c r="B3183">
        <v>0</v>
      </c>
      <c r="C3183">
        <v>21.371514000000001</v>
      </c>
      <c r="D3183">
        <v>21.376304999999999</v>
      </c>
      <c r="E3183">
        <f t="shared" si="49"/>
        <v>4.7909999999973252E-3</v>
      </c>
    </row>
    <row r="3184" spans="1:5" x14ac:dyDescent="0.35">
      <c r="A3184">
        <v>364.83013199999999</v>
      </c>
      <c r="B3184">
        <v>0</v>
      </c>
      <c r="C3184">
        <v>21.371316</v>
      </c>
      <c r="D3184">
        <v>21.376491000000001</v>
      </c>
      <c r="E3184">
        <f t="shared" si="49"/>
        <v>5.1750000000012619E-3</v>
      </c>
    </row>
    <row r="3185" spans="1:5" x14ac:dyDescent="0.35">
      <c r="A3185">
        <v>364.93919499999998</v>
      </c>
      <c r="B3185">
        <v>0</v>
      </c>
      <c r="C3185">
        <v>21.371276999999999</v>
      </c>
      <c r="D3185">
        <v>21.376488999999999</v>
      </c>
      <c r="E3185">
        <f t="shared" si="49"/>
        <v>5.2120000000002165E-3</v>
      </c>
    </row>
    <row r="3186" spans="1:5" x14ac:dyDescent="0.35">
      <c r="A3186">
        <v>365.05602900000002</v>
      </c>
      <c r="B3186">
        <v>0</v>
      </c>
      <c r="C3186">
        <v>21.371131999999999</v>
      </c>
      <c r="D3186">
        <v>21.376455</v>
      </c>
      <c r="E3186">
        <f t="shared" si="49"/>
        <v>5.3230000000006328E-3</v>
      </c>
    </row>
    <row r="3187" spans="1:5" x14ac:dyDescent="0.35">
      <c r="A3187">
        <v>365.169915</v>
      </c>
      <c r="B3187">
        <v>0</v>
      </c>
      <c r="C3187">
        <v>21.371573000000001</v>
      </c>
      <c r="D3187">
        <v>21.376460999999999</v>
      </c>
      <c r="E3187">
        <f t="shared" si="49"/>
        <v>4.887999999997561E-3</v>
      </c>
    </row>
    <row r="3188" spans="1:5" x14ac:dyDescent="0.35">
      <c r="A3188">
        <v>365.27937400000002</v>
      </c>
      <c r="B3188">
        <v>0</v>
      </c>
      <c r="C3188">
        <v>21.371421999999999</v>
      </c>
      <c r="D3188">
        <v>21.376678999999999</v>
      </c>
      <c r="E3188">
        <f t="shared" si="49"/>
        <v>5.2570000000002892E-3</v>
      </c>
    </row>
    <row r="3189" spans="1:5" x14ac:dyDescent="0.35">
      <c r="A3189">
        <v>365.394588</v>
      </c>
      <c r="B3189">
        <v>0</v>
      </c>
      <c r="C3189">
        <v>21.371480999999999</v>
      </c>
      <c r="D3189">
        <v>21.376629999999999</v>
      </c>
      <c r="E3189">
        <f t="shared" si="49"/>
        <v>5.1489999999994041E-3</v>
      </c>
    </row>
    <row r="3190" spans="1:5" x14ac:dyDescent="0.35">
      <c r="A3190">
        <v>365.50848200000001</v>
      </c>
      <c r="B3190">
        <v>0</v>
      </c>
      <c r="C3190">
        <v>21.371569999999998</v>
      </c>
      <c r="D3190">
        <v>21.376670000000001</v>
      </c>
      <c r="E3190">
        <f t="shared" si="49"/>
        <v>5.1000000000023249E-3</v>
      </c>
    </row>
    <row r="3191" spans="1:5" x14ac:dyDescent="0.35">
      <c r="A3191">
        <v>365.62422900000001</v>
      </c>
      <c r="B3191">
        <v>0</v>
      </c>
      <c r="C3191">
        <v>21.371815999999999</v>
      </c>
      <c r="D3191">
        <v>21.376719000000001</v>
      </c>
      <c r="E3191">
        <f t="shared" si="49"/>
        <v>4.9030000000023222E-3</v>
      </c>
    </row>
    <row r="3192" spans="1:5" x14ac:dyDescent="0.35">
      <c r="A3192">
        <v>365.743742</v>
      </c>
      <c r="B3192">
        <v>0</v>
      </c>
      <c r="C3192">
        <v>21.371765</v>
      </c>
      <c r="D3192">
        <v>21.376794</v>
      </c>
      <c r="E3192">
        <f t="shared" si="49"/>
        <v>5.0290000000003943E-3</v>
      </c>
    </row>
    <row r="3193" spans="1:5" x14ac:dyDescent="0.35">
      <c r="A3193">
        <v>365.86068399999999</v>
      </c>
      <c r="B3193">
        <v>0</v>
      </c>
      <c r="C3193">
        <v>21.371732999999999</v>
      </c>
      <c r="D3193">
        <v>21.376816000000002</v>
      </c>
      <c r="E3193">
        <f t="shared" si="49"/>
        <v>5.0830000000026132E-3</v>
      </c>
    </row>
    <row r="3194" spans="1:5" x14ac:dyDescent="0.35">
      <c r="A3194">
        <v>365.97161199999999</v>
      </c>
      <c r="B3194">
        <v>0</v>
      </c>
      <c r="C3194">
        <v>21.372198999999998</v>
      </c>
      <c r="D3194">
        <v>21.376840999999999</v>
      </c>
      <c r="E3194">
        <f t="shared" si="49"/>
        <v>4.6420000000004791E-3</v>
      </c>
    </row>
    <row r="3195" spans="1:5" x14ac:dyDescent="0.35">
      <c r="A3195">
        <v>366.078552</v>
      </c>
      <c r="B3195">
        <v>0</v>
      </c>
      <c r="C3195">
        <v>21.372361999999999</v>
      </c>
      <c r="D3195">
        <v>21.377025</v>
      </c>
      <c r="E3195">
        <f t="shared" si="49"/>
        <v>4.6630000000007499E-3</v>
      </c>
    </row>
    <row r="3196" spans="1:5" x14ac:dyDescent="0.35">
      <c r="A3196">
        <v>366.18449700000002</v>
      </c>
      <c r="B3196">
        <v>0</v>
      </c>
      <c r="C3196">
        <v>21.372394</v>
      </c>
      <c r="D3196">
        <v>21.377099000000001</v>
      </c>
      <c r="E3196">
        <f t="shared" si="49"/>
        <v>4.7050000000012915E-3</v>
      </c>
    </row>
    <row r="3197" spans="1:5" x14ac:dyDescent="0.35">
      <c r="A3197">
        <v>366.29291699999999</v>
      </c>
      <c r="B3197">
        <v>0</v>
      </c>
      <c r="C3197">
        <v>21.372292999999999</v>
      </c>
      <c r="D3197">
        <v>21.376978000000001</v>
      </c>
      <c r="E3197">
        <f t="shared" si="49"/>
        <v>4.6850000000020486E-3</v>
      </c>
    </row>
    <row r="3198" spans="1:5" x14ac:dyDescent="0.35">
      <c r="A3198">
        <v>366.41053699999998</v>
      </c>
      <c r="B3198">
        <v>0</v>
      </c>
      <c r="C3198">
        <v>21.372382000000002</v>
      </c>
      <c r="D3198">
        <v>21.376826000000001</v>
      </c>
      <c r="E3198">
        <f t="shared" si="49"/>
        <v>4.4439999999994484E-3</v>
      </c>
    </row>
    <row r="3199" spans="1:5" x14ac:dyDescent="0.35">
      <c r="A3199">
        <v>366.51889599999998</v>
      </c>
      <c r="B3199">
        <v>0</v>
      </c>
      <c r="C3199">
        <v>21.372274999999998</v>
      </c>
      <c r="D3199">
        <v>21.376764999999999</v>
      </c>
      <c r="E3199">
        <f t="shared" si="49"/>
        <v>4.4900000000005491E-3</v>
      </c>
    </row>
    <row r="3200" spans="1:5" x14ac:dyDescent="0.35">
      <c r="A3200">
        <v>366.63708100000002</v>
      </c>
      <c r="B3200">
        <v>0</v>
      </c>
      <c r="C3200">
        <v>21.372437000000001</v>
      </c>
      <c r="D3200">
        <v>21.376674999999999</v>
      </c>
      <c r="E3200">
        <f t="shared" si="49"/>
        <v>4.2379999999972995E-3</v>
      </c>
    </row>
    <row r="3201" spans="1:5" x14ac:dyDescent="0.35">
      <c r="A3201">
        <v>366.755246</v>
      </c>
      <c r="B3201">
        <v>0</v>
      </c>
      <c r="C3201">
        <v>21.372371000000001</v>
      </c>
      <c r="D3201">
        <v>21.376666</v>
      </c>
      <c r="E3201">
        <f t="shared" si="49"/>
        <v>4.2949999999990496E-3</v>
      </c>
    </row>
    <row r="3202" spans="1:5" x14ac:dyDescent="0.35">
      <c r="A3202">
        <v>366.86897800000003</v>
      </c>
      <c r="B3202">
        <v>0</v>
      </c>
      <c r="C3202">
        <v>21.372430999999999</v>
      </c>
      <c r="D3202">
        <v>21.376629000000001</v>
      </c>
      <c r="E3202">
        <f t="shared" si="49"/>
        <v>4.1980000000023665E-3</v>
      </c>
    </row>
    <row r="3203" spans="1:5" x14ac:dyDescent="0.35">
      <c r="A3203">
        <v>366.98482799999999</v>
      </c>
      <c r="B3203">
        <v>0</v>
      </c>
      <c r="C3203">
        <v>21.372547999999998</v>
      </c>
      <c r="D3203">
        <v>21.376584000000001</v>
      </c>
      <c r="E3203">
        <f t="shared" ref="E3203:E3266" si="50">D3203-C3203</f>
        <v>4.0360000000028151E-3</v>
      </c>
    </row>
    <row r="3204" spans="1:5" x14ac:dyDescent="0.35">
      <c r="A3204">
        <v>367.10244599999999</v>
      </c>
      <c r="B3204">
        <v>0</v>
      </c>
      <c r="C3204">
        <v>21.372541999999999</v>
      </c>
      <c r="D3204">
        <v>21.376597</v>
      </c>
      <c r="E3204">
        <f t="shared" si="50"/>
        <v>4.05500000000103E-3</v>
      </c>
    </row>
    <row r="3205" spans="1:5" x14ac:dyDescent="0.35">
      <c r="A3205">
        <v>367.212715</v>
      </c>
      <c r="B3205">
        <v>0</v>
      </c>
      <c r="C3205">
        <v>21.372368999999999</v>
      </c>
      <c r="D3205">
        <v>21.376557999999999</v>
      </c>
      <c r="E3205">
        <f t="shared" si="50"/>
        <v>4.1890000000002203E-3</v>
      </c>
    </row>
    <row r="3206" spans="1:5" x14ac:dyDescent="0.35">
      <c r="A3206">
        <v>367.32996800000001</v>
      </c>
      <c r="B3206">
        <v>0</v>
      </c>
      <c r="C3206">
        <v>21.372278999999999</v>
      </c>
      <c r="D3206">
        <v>21.376456000000001</v>
      </c>
      <c r="E3206">
        <f t="shared" si="50"/>
        <v>4.1770000000020957E-3</v>
      </c>
    </row>
    <row r="3207" spans="1:5" x14ac:dyDescent="0.35">
      <c r="A3207">
        <v>367.44287700000001</v>
      </c>
      <c r="B3207">
        <v>0</v>
      </c>
      <c r="C3207">
        <v>21.372243000000001</v>
      </c>
      <c r="D3207">
        <v>21.376366000000001</v>
      </c>
      <c r="E3207">
        <f t="shared" si="50"/>
        <v>4.1229999999998768E-3</v>
      </c>
    </row>
    <row r="3208" spans="1:5" x14ac:dyDescent="0.35">
      <c r="A3208">
        <v>367.558966</v>
      </c>
      <c r="B3208">
        <v>0</v>
      </c>
      <c r="C3208">
        <v>21.372026000000002</v>
      </c>
      <c r="D3208">
        <v>21.376344</v>
      </c>
      <c r="E3208">
        <f t="shared" si="50"/>
        <v>4.3179999999978236E-3</v>
      </c>
    </row>
    <row r="3209" spans="1:5" x14ac:dyDescent="0.35">
      <c r="A3209">
        <v>367.676445</v>
      </c>
      <c r="B3209">
        <v>0</v>
      </c>
      <c r="C3209">
        <v>21.372094000000001</v>
      </c>
      <c r="D3209">
        <v>21.376213</v>
      </c>
      <c r="E3209">
        <f t="shared" si="50"/>
        <v>4.1189999999993177E-3</v>
      </c>
    </row>
    <row r="3210" spans="1:5" x14ac:dyDescent="0.35">
      <c r="A3210">
        <v>367.79677600000002</v>
      </c>
      <c r="B3210">
        <v>0</v>
      </c>
      <c r="C3210">
        <v>21.371742000000001</v>
      </c>
      <c r="D3210">
        <v>21.376179</v>
      </c>
      <c r="E3210">
        <f t="shared" si="50"/>
        <v>4.4369999999993581E-3</v>
      </c>
    </row>
    <row r="3211" spans="1:5" x14ac:dyDescent="0.35">
      <c r="A3211">
        <v>367.913836</v>
      </c>
      <c r="B3211">
        <v>0</v>
      </c>
      <c r="C3211">
        <v>21.371578</v>
      </c>
      <c r="D3211">
        <v>21.376003999999998</v>
      </c>
      <c r="E3211">
        <f t="shared" si="50"/>
        <v>4.4259999999987087E-3</v>
      </c>
    </row>
    <row r="3212" spans="1:5" x14ac:dyDescent="0.35">
      <c r="A3212">
        <v>368.02505400000001</v>
      </c>
      <c r="B3212">
        <v>0</v>
      </c>
      <c r="C3212">
        <v>21.371379999999998</v>
      </c>
      <c r="D3212">
        <v>21.375910000000001</v>
      </c>
      <c r="E3212">
        <f t="shared" si="50"/>
        <v>4.5300000000025875E-3</v>
      </c>
    </row>
    <row r="3213" spans="1:5" x14ac:dyDescent="0.35">
      <c r="A3213">
        <v>368.14346799999998</v>
      </c>
      <c r="B3213">
        <v>0</v>
      </c>
      <c r="C3213">
        <v>21.371424000000001</v>
      </c>
      <c r="D3213">
        <v>21.375785</v>
      </c>
      <c r="E3213">
        <f t="shared" si="50"/>
        <v>4.3609999999993931E-3</v>
      </c>
    </row>
    <row r="3214" spans="1:5" x14ac:dyDescent="0.35">
      <c r="A3214">
        <v>368.25691899999998</v>
      </c>
      <c r="B3214">
        <v>0</v>
      </c>
      <c r="C3214">
        <v>21.371224999999999</v>
      </c>
      <c r="D3214">
        <v>21.375830000000001</v>
      </c>
      <c r="E3214">
        <f t="shared" si="50"/>
        <v>4.6050000000015245E-3</v>
      </c>
    </row>
    <row r="3215" spans="1:5" x14ac:dyDescent="0.35">
      <c r="A3215">
        <v>368.373178</v>
      </c>
      <c r="B3215">
        <v>0</v>
      </c>
      <c r="C3215">
        <v>21.370954999999999</v>
      </c>
      <c r="D3215">
        <v>21.375799000000001</v>
      </c>
      <c r="E3215">
        <f t="shared" si="50"/>
        <v>4.8440000000020689E-3</v>
      </c>
    </row>
    <row r="3216" spans="1:5" x14ac:dyDescent="0.35">
      <c r="A3216">
        <v>368.49143900000001</v>
      </c>
      <c r="B3216">
        <v>0</v>
      </c>
      <c r="C3216">
        <v>21.370822</v>
      </c>
      <c r="D3216">
        <v>21.375768000000001</v>
      </c>
      <c r="E3216">
        <f t="shared" si="50"/>
        <v>4.946000000000339E-3</v>
      </c>
    </row>
    <row r="3217" spans="1:5" x14ac:dyDescent="0.35">
      <c r="A3217">
        <v>368.610096</v>
      </c>
      <c r="B3217">
        <v>0</v>
      </c>
      <c r="C3217">
        <v>21.370808</v>
      </c>
      <c r="D3217">
        <v>21.375827000000001</v>
      </c>
      <c r="E3217">
        <f t="shared" si="50"/>
        <v>5.0190000000007728E-3</v>
      </c>
    </row>
    <row r="3218" spans="1:5" x14ac:dyDescent="0.35">
      <c r="A3218">
        <v>368.722148</v>
      </c>
      <c r="B3218">
        <v>0</v>
      </c>
      <c r="C3218">
        <v>21.370459</v>
      </c>
      <c r="D3218">
        <v>21.375872999999999</v>
      </c>
      <c r="E3218">
        <f t="shared" si="50"/>
        <v>5.4139999999982535E-3</v>
      </c>
    </row>
    <row r="3219" spans="1:5" x14ac:dyDescent="0.35">
      <c r="A3219">
        <v>368.84029500000003</v>
      </c>
      <c r="B3219">
        <v>0</v>
      </c>
      <c r="C3219">
        <v>21.37032</v>
      </c>
      <c r="D3219">
        <v>21.375795</v>
      </c>
      <c r="E3219">
        <f t="shared" si="50"/>
        <v>5.4750000000005627E-3</v>
      </c>
    </row>
    <row r="3220" spans="1:5" x14ac:dyDescent="0.35">
      <c r="A3220">
        <v>368.96025500000002</v>
      </c>
      <c r="B3220">
        <v>0</v>
      </c>
      <c r="C3220">
        <v>21.370135999999999</v>
      </c>
      <c r="D3220">
        <v>21.375816</v>
      </c>
      <c r="E3220">
        <f t="shared" si="50"/>
        <v>5.6800000000016837E-3</v>
      </c>
    </row>
    <row r="3221" spans="1:5" x14ac:dyDescent="0.35">
      <c r="A3221">
        <v>369.07669600000003</v>
      </c>
      <c r="B3221">
        <v>0</v>
      </c>
      <c r="C3221">
        <v>21.370082</v>
      </c>
      <c r="D3221">
        <v>21.375913000000001</v>
      </c>
      <c r="E3221">
        <f t="shared" si="50"/>
        <v>5.8310000000005857E-3</v>
      </c>
    </row>
    <row r="3222" spans="1:5" x14ac:dyDescent="0.35">
      <c r="A3222">
        <v>369.19373400000001</v>
      </c>
      <c r="B3222">
        <v>0</v>
      </c>
      <c r="C3222">
        <v>21.370062000000001</v>
      </c>
      <c r="D3222">
        <v>21.375989000000001</v>
      </c>
      <c r="E3222">
        <f t="shared" si="50"/>
        <v>5.9269999999997935E-3</v>
      </c>
    </row>
    <row r="3223" spans="1:5" x14ac:dyDescent="0.35">
      <c r="A3223">
        <v>369.31375300000002</v>
      </c>
      <c r="B3223">
        <v>0</v>
      </c>
      <c r="C3223">
        <v>21.369868</v>
      </c>
      <c r="D3223">
        <v>21.376054</v>
      </c>
      <c r="E3223">
        <f t="shared" si="50"/>
        <v>6.1859999999995807E-3</v>
      </c>
    </row>
    <row r="3224" spans="1:5" x14ac:dyDescent="0.35">
      <c r="A3224">
        <v>369.43421000000001</v>
      </c>
      <c r="B3224">
        <v>0</v>
      </c>
      <c r="C3224">
        <v>21.369841000000001</v>
      </c>
      <c r="D3224">
        <v>21.376087999999999</v>
      </c>
      <c r="E3224">
        <f t="shared" si="50"/>
        <v>6.2469999999983372E-3</v>
      </c>
    </row>
    <row r="3225" spans="1:5" x14ac:dyDescent="0.35">
      <c r="A3225">
        <v>369.55165799999997</v>
      </c>
      <c r="B3225">
        <v>0</v>
      </c>
      <c r="C3225">
        <v>21.369933</v>
      </c>
      <c r="D3225">
        <v>21.376141000000001</v>
      </c>
      <c r="E3225">
        <f t="shared" si="50"/>
        <v>6.2080000000008795E-3</v>
      </c>
    </row>
    <row r="3226" spans="1:5" x14ac:dyDescent="0.35">
      <c r="A3226">
        <v>369.66775999999999</v>
      </c>
      <c r="B3226">
        <v>0</v>
      </c>
      <c r="C3226">
        <v>21.369841999999998</v>
      </c>
      <c r="D3226">
        <v>21.37623</v>
      </c>
      <c r="E3226">
        <f t="shared" si="50"/>
        <v>6.3880000000011705E-3</v>
      </c>
    </row>
    <row r="3227" spans="1:5" x14ac:dyDescent="0.35">
      <c r="A3227">
        <v>369.78027900000001</v>
      </c>
      <c r="B3227">
        <v>0</v>
      </c>
      <c r="C3227">
        <v>21.369976999999999</v>
      </c>
      <c r="D3227">
        <v>21.376248</v>
      </c>
      <c r="E3227">
        <f t="shared" si="50"/>
        <v>6.2710000000016919E-3</v>
      </c>
    </row>
    <row r="3228" spans="1:5" x14ac:dyDescent="0.35">
      <c r="A3228">
        <v>369.89516900000001</v>
      </c>
      <c r="B3228">
        <v>0</v>
      </c>
      <c r="C3228">
        <v>21.369954</v>
      </c>
      <c r="D3228">
        <v>21.376296</v>
      </c>
      <c r="E3228">
        <f t="shared" si="50"/>
        <v>6.3420000000000698E-3</v>
      </c>
    </row>
    <row r="3229" spans="1:5" x14ac:dyDescent="0.35">
      <c r="A3229">
        <v>370.01399199999997</v>
      </c>
      <c r="B3229">
        <v>0</v>
      </c>
      <c r="C3229">
        <v>21.370125999999999</v>
      </c>
      <c r="D3229">
        <v>21.376363999999999</v>
      </c>
      <c r="E3229">
        <f t="shared" si="50"/>
        <v>6.2379999999997437E-3</v>
      </c>
    </row>
    <row r="3230" spans="1:5" x14ac:dyDescent="0.35">
      <c r="A3230">
        <v>370.13073100000003</v>
      </c>
      <c r="B3230">
        <v>0</v>
      </c>
      <c r="C3230">
        <v>21.370168</v>
      </c>
      <c r="D3230">
        <v>21.376415999999999</v>
      </c>
      <c r="E3230">
        <f t="shared" si="50"/>
        <v>6.2479999999993652E-3</v>
      </c>
    </row>
    <row r="3231" spans="1:5" x14ac:dyDescent="0.35">
      <c r="A3231">
        <v>370.24426799999998</v>
      </c>
      <c r="B3231">
        <v>0</v>
      </c>
      <c r="C3231">
        <v>21.370259000000001</v>
      </c>
      <c r="D3231">
        <v>21.376469</v>
      </c>
      <c r="E3231">
        <f t="shared" si="50"/>
        <v>6.2099999999993827E-3</v>
      </c>
    </row>
    <row r="3232" spans="1:5" x14ac:dyDescent="0.35">
      <c r="A3232">
        <v>370.36370299999999</v>
      </c>
      <c r="B3232">
        <v>0</v>
      </c>
      <c r="C3232">
        <v>21.370042000000002</v>
      </c>
      <c r="D3232">
        <v>21.376511000000001</v>
      </c>
      <c r="E3232">
        <f t="shared" si="50"/>
        <v>6.4689999999991699E-3</v>
      </c>
    </row>
    <row r="3233" spans="1:5" x14ac:dyDescent="0.35">
      <c r="A3233">
        <v>370.48106999999999</v>
      </c>
      <c r="B3233">
        <v>0</v>
      </c>
      <c r="C3233">
        <v>21.370308999999999</v>
      </c>
      <c r="D3233">
        <v>21.376539000000001</v>
      </c>
      <c r="E3233">
        <f t="shared" si="50"/>
        <v>6.2300000000021782E-3</v>
      </c>
    </row>
    <row r="3234" spans="1:5" x14ac:dyDescent="0.35">
      <c r="A3234">
        <v>370.600393</v>
      </c>
      <c r="B3234">
        <v>0</v>
      </c>
      <c r="C3234">
        <v>21.370353999999999</v>
      </c>
      <c r="D3234">
        <v>21.376636999999999</v>
      </c>
      <c r="E3234">
        <f t="shared" si="50"/>
        <v>6.2829999999998165E-3</v>
      </c>
    </row>
    <row r="3235" spans="1:5" x14ac:dyDescent="0.35">
      <c r="A3235">
        <v>370.718998</v>
      </c>
      <c r="B3235">
        <v>0</v>
      </c>
      <c r="C3235">
        <v>21.370436999999999</v>
      </c>
      <c r="D3235">
        <v>21.376602999999999</v>
      </c>
      <c r="E3235">
        <f t="shared" si="50"/>
        <v>6.1660000000003379E-3</v>
      </c>
    </row>
    <row r="3236" spans="1:5" x14ac:dyDescent="0.35">
      <c r="A3236">
        <v>370.83572500000002</v>
      </c>
      <c r="B3236">
        <v>0</v>
      </c>
      <c r="C3236">
        <v>21.370132999999999</v>
      </c>
      <c r="D3236">
        <v>21.376653999999998</v>
      </c>
      <c r="E3236">
        <f t="shared" si="50"/>
        <v>6.5209999999993329E-3</v>
      </c>
    </row>
    <row r="3237" spans="1:5" x14ac:dyDescent="0.35">
      <c r="A3237">
        <v>370.952225</v>
      </c>
      <c r="B3237">
        <v>0</v>
      </c>
      <c r="C3237">
        <v>21.370270000000001</v>
      </c>
      <c r="D3237">
        <v>21.376636000000001</v>
      </c>
      <c r="E3237">
        <f t="shared" si="50"/>
        <v>6.3659999999998718E-3</v>
      </c>
    </row>
    <row r="3238" spans="1:5" x14ac:dyDescent="0.35">
      <c r="A3238">
        <v>371.07110399999999</v>
      </c>
      <c r="B3238">
        <v>0</v>
      </c>
      <c r="C3238">
        <v>21.370073000000001</v>
      </c>
      <c r="D3238">
        <v>21.376730999999999</v>
      </c>
      <c r="E3238">
        <f t="shared" si="50"/>
        <v>6.6579999999980544E-3</v>
      </c>
    </row>
    <row r="3239" spans="1:5" x14ac:dyDescent="0.35">
      <c r="A3239">
        <v>371.18874599999998</v>
      </c>
      <c r="B3239">
        <v>0</v>
      </c>
      <c r="C3239">
        <v>21.370224</v>
      </c>
      <c r="D3239">
        <v>21.376656000000001</v>
      </c>
      <c r="E3239">
        <f t="shared" si="50"/>
        <v>6.4320000000002153E-3</v>
      </c>
    </row>
    <row r="3240" spans="1:5" x14ac:dyDescent="0.35">
      <c r="A3240">
        <v>371.30785700000001</v>
      </c>
      <c r="B3240">
        <v>0</v>
      </c>
      <c r="C3240">
        <v>21.370118000000002</v>
      </c>
      <c r="D3240">
        <v>21.376726999999999</v>
      </c>
      <c r="E3240">
        <f t="shared" si="50"/>
        <v>6.6089999999974225E-3</v>
      </c>
    </row>
    <row r="3241" spans="1:5" x14ac:dyDescent="0.35">
      <c r="A3241">
        <v>371.42443500000002</v>
      </c>
      <c r="B3241">
        <v>0</v>
      </c>
      <c r="C3241">
        <v>21.370201999999999</v>
      </c>
      <c r="D3241">
        <v>21.376756</v>
      </c>
      <c r="E3241">
        <f t="shared" si="50"/>
        <v>6.554000000001281E-3</v>
      </c>
    </row>
    <row r="3242" spans="1:5" x14ac:dyDescent="0.35">
      <c r="A3242">
        <v>371.53653400000002</v>
      </c>
      <c r="B3242">
        <v>0</v>
      </c>
      <c r="C3242">
        <v>21.37012</v>
      </c>
      <c r="D3242">
        <v>21.376825</v>
      </c>
      <c r="E3242">
        <f t="shared" si="50"/>
        <v>6.705000000000183E-3</v>
      </c>
    </row>
    <row r="3243" spans="1:5" x14ac:dyDescent="0.35">
      <c r="A3243">
        <v>371.652106</v>
      </c>
      <c r="B3243">
        <v>0</v>
      </c>
      <c r="C3243">
        <v>21.370305999999999</v>
      </c>
      <c r="D3243">
        <v>21.376811</v>
      </c>
      <c r="E3243">
        <f t="shared" si="50"/>
        <v>6.5050000000006492E-3</v>
      </c>
    </row>
    <row r="3244" spans="1:5" x14ac:dyDescent="0.35">
      <c r="A3244">
        <v>371.76845600000001</v>
      </c>
      <c r="B3244">
        <v>0</v>
      </c>
      <c r="C3244">
        <v>21.370262</v>
      </c>
      <c r="D3244">
        <v>21.376812000000001</v>
      </c>
      <c r="E3244">
        <f t="shared" si="50"/>
        <v>6.5500000000007219E-3</v>
      </c>
    </row>
    <row r="3245" spans="1:5" x14ac:dyDescent="0.35">
      <c r="A3245">
        <v>371.88036199999999</v>
      </c>
      <c r="B3245">
        <v>0</v>
      </c>
      <c r="C3245">
        <v>21.370540999999999</v>
      </c>
      <c r="D3245">
        <v>21.376846</v>
      </c>
      <c r="E3245">
        <f t="shared" si="50"/>
        <v>6.3050000000011153E-3</v>
      </c>
    </row>
    <row r="3246" spans="1:5" x14ac:dyDescent="0.35">
      <c r="A3246">
        <v>371.98947199999998</v>
      </c>
      <c r="B3246">
        <v>0</v>
      </c>
      <c r="C3246">
        <v>21.370425000000001</v>
      </c>
      <c r="D3246">
        <v>21.376995999999998</v>
      </c>
      <c r="E3246">
        <f t="shared" si="50"/>
        <v>6.57099999999744E-3</v>
      </c>
    </row>
    <row r="3247" spans="1:5" x14ac:dyDescent="0.35">
      <c r="A3247">
        <v>372.105637</v>
      </c>
      <c r="B3247">
        <v>0</v>
      </c>
      <c r="C3247">
        <v>21.370449000000001</v>
      </c>
      <c r="D3247">
        <v>21.376930999999999</v>
      </c>
      <c r="E3247">
        <f t="shared" si="50"/>
        <v>6.4819999999983224E-3</v>
      </c>
    </row>
    <row r="3248" spans="1:5" x14ac:dyDescent="0.35">
      <c r="A3248">
        <v>372.21443699999998</v>
      </c>
      <c r="B3248">
        <v>0</v>
      </c>
      <c r="C3248">
        <v>21.370588999999999</v>
      </c>
      <c r="D3248">
        <v>21.376981000000001</v>
      </c>
      <c r="E3248">
        <f t="shared" si="50"/>
        <v>6.3920000000017296E-3</v>
      </c>
    </row>
    <row r="3249" spans="1:5" x14ac:dyDescent="0.35">
      <c r="A3249">
        <v>372.328821</v>
      </c>
      <c r="B3249">
        <v>0</v>
      </c>
      <c r="C3249">
        <v>21.370691000000001</v>
      </c>
      <c r="D3249">
        <v>21.377074</v>
      </c>
      <c r="E3249">
        <f t="shared" si="50"/>
        <v>6.3829999999995835E-3</v>
      </c>
    </row>
    <row r="3250" spans="1:5" x14ac:dyDescent="0.35">
      <c r="A3250">
        <v>372.44889499999999</v>
      </c>
      <c r="B3250">
        <v>0</v>
      </c>
      <c r="C3250">
        <v>21.370844000000002</v>
      </c>
      <c r="D3250">
        <v>21.377127999999999</v>
      </c>
      <c r="E3250">
        <f t="shared" si="50"/>
        <v>6.2839999999972918E-3</v>
      </c>
    </row>
    <row r="3251" spans="1:5" x14ac:dyDescent="0.35">
      <c r="A3251">
        <v>372.56656900000002</v>
      </c>
      <c r="B3251">
        <v>0</v>
      </c>
      <c r="C3251">
        <v>21.370940999999998</v>
      </c>
      <c r="D3251">
        <v>21.377147999999998</v>
      </c>
      <c r="E3251">
        <f t="shared" si="50"/>
        <v>6.2069999999998515E-3</v>
      </c>
    </row>
    <row r="3252" spans="1:5" x14ac:dyDescent="0.35">
      <c r="A3252">
        <v>372.67918800000001</v>
      </c>
      <c r="B3252">
        <v>0</v>
      </c>
      <c r="C3252">
        <v>21.370760000000001</v>
      </c>
      <c r="D3252">
        <v>21.377215</v>
      </c>
      <c r="E3252">
        <f t="shared" si="50"/>
        <v>6.4549999999989893E-3</v>
      </c>
    </row>
    <row r="3253" spans="1:5" x14ac:dyDescent="0.35">
      <c r="A3253">
        <v>372.79574200000002</v>
      </c>
      <c r="B3253">
        <v>0</v>
      </c>
      <c r="C3253">
        <v>21.370968000000001</v>
      </c>
      <c r="D3253">
        <v>21.377174</v>
      </c>
      <c r="E3253">
        <f t="shared" si="50"/>
        <v>6.2059999999988236E-3</v>
      </c>
    </row>
    <row r="3254" spans="1:5" x14ac:dyDescent="0.35">
      <c r="A3254">
        <v>372.90828099999999</v>
      </c>
      <c r="B3254">
        <v>0</v>
      </c>
      <c r="C3254">
        <v>21.371113000000001</v>
      </c>
      <c r="D3254">
        <v>21.377341999999999</v>
      </c>
      <c r="E3254">
        <f t="shared" si="50"/>
        <v>6.2289999999975976E-3</v>
      </c>
    </row>
    <row r="3255" spans="1:5" x14ac:dyDescent="0.35">
      <c r="A3255">
        <v>373.02537599999999</v>
      </c>
      <c r="B3255">
        <v>0</v>
      </c>
      <c r="C3255">
        <v>21.371234000000001</v>
      </c>
      <c r="D3255">
        <v>21.377488</v>
      </c>
      <c r="E3255">
        <f t="shared" si="50"/>
        <v>6.2539999999984275E-3</v>
      </c>
    </row>
    <row r="3256" spans="1:5" x14ac:dyDescent="0.35">
      <c r="A3256">
        <v>373.13909699999999</v>
      </c>
      <c r="B3256">
        <v>0</v>
      </c>
      <c r="C3256">
        <v>21.371397000000002</v>
      </c>
      <c r="D3256">
        <v>21.377438000000001</v>
      </c>
      <c r="E3256">
        <f t="shared" si="50"/>
        <v>6.040999999999741E-3</v>
      </c>
    </row>
    <row r="3257" spans="1:5" x14ac:dyDescent="0.35">
      <c r="A3257">
        <v>373.25686400000001</v>
      </c>
      <c r="B3257">
        <v>0</v>
      </c>
      <c r="C3257">
        <v>21.371176999999999</v>
      </c>
      <c r="D3257">
        <v>21.377472999999998</v>
      </c>
      <c r="E3257">
        <f t="shared" si="50"/>
        <v>6.2959999999989691E-3</v>
      </c>
    </row>
    <row r="3258" spans="1:5" x14ac:dyDescent="0.35">
      <c r="A3258">
        <v>373.37471799999997</v>
      </c>
      <c r="B3258">
        <v>0</v>
      </c>
      <c r="C3258">
        <v>21.371406</v>
      </c>
      <c r="D3258">
        <v>21.377403999999999</v>
      </c>
      <c r="E3258">
        <f t="shared" si="50"/>
        <v>5.9979999999981715E-3</v>
      </c>
    </row>
    <row r="3259" spans="1:5" x14ac:dyDescent="0.35">
      <c r="A3259">
        <v>373.49238200000002</v>
      </c>
      <c r="B3259">
        <v>0</v>
      </c>
      <c r="C3259">
        <v>21.371369999999999</v>
      </c>
      <c r="D3259">
        <v>21.377476999999999</v>
      </c>
      <c r="E3259">
        <f t="shared" si="50"/>
        <v>6.1070000000000846E-3</v>
      </c>
    </row>
    <row r="3260" spans="1:5" x14ac:dyDescent="0.35">
      <c r="A3260">
        <v>373.61715900000002</v>
      </c>
      <c r="B3260">
        <v>0</v>
      </c>
      <c r="C3260">
        <v>21.371442999999999</v>
      </c>
      <c r="D3260">
        <v>21.377497000000002</v>
      </c>
      <c r="E3260">
        <f t="shared" si="50"/>
        <v>6.0540000000024463E-3</v>
      </c>
    </row>
    <row r="3261" spans="1:5" x14ac:dyDescent="0.35">
      <c r="A3261">
        <v>373.73455899999999</v>
      </c>
      <c r="B3261">
        <v>0</v>
      </c>
      <c r="C3261">
        <v>21.371618000000002</v>
      </c>
      <c r="D3261">
        <v>21.377589</v>
      </c>
      <c r="E3261">
        <f t="shared" si="50"/>
        <v>5.9709999999988383E-3</v>
      </c>
    </row>
    <row r="3262" spans="1:5" x14ac:dyDescent="0.35">
      <c r="A3262">
        <v>373.84284700000001</v>
      </c>
      <c r="B3262">
        <v>0</v>
      </c>
      <c r="C3262">
        <v>21.371773999999998</v>
      </c>
      <c r="D3262">
        <v>21.377692</v>
      </c>
      <c r="E3262">
        <f t="shared" si="50"/>
        <v>5.9180000000012001E-3</v>
      </c>
    </row>
    <row r="3263" spans="1:5" x14ac:dyDescent="0.35">
      <c r="A3263">
        <v>373.961321</v>
      </c>
      <c r="B3263">
        <v>0</v>
      </c>
      <c r="C3263">
        <v>21.371627</v>
      </c>
      <c r="D3263">
        <v>21.377732999999999</v>
      </c>
      <c r="E3263">
        <f t="shared" si="50"/>
        <v>6.1059999999990566E-3</v>
      </c>
    </row>
    <row r="3264" spans="1:5" x14ac:dyDescent="0.35">
      <c r="A3264">
        <v>374.07837599999999</v>
      </c>
      <c r="B3264">
        <v>0</v>
      </c>
      <c r="C3264">
        <v>21.371701000000002</v>
      </c>
      <c r="D3264">
        <v>21.377696</v>
      </c>
      <c r="E3264">
        <f t="shared" si="50"/>
        <v>5.9949999999986403E-3</v>
      </c>
    </row>
    <row r="3265" spans="1:5" x14ac:dyDescent="0.35">
      <c r="A3265">
        <v>374.188737</v>
      </c>
      <c r="B3265">
        <v>0</v>
      </c>
      <c r="C3265">
        <v>21.371737</v>
      </c>
      <c r="D3265">
        <v>21.377818000000001</v>
      </c>
      <c r="E3265">
        <f t="shared" si="50"/>
        <v>6.0810000000017794E-3</v>
      </c>
    </row>
    <row r="3266" spans="1:5" x14ac:dyDescent="0.35">
      <c r="A3266">
        <v>374.30299300000001</v>
      </c>
      <c r="B3266">
        <v>0</v>
      </c>
      <c r="C3266">
        <v>21.371566999999999</v>
      </c>
      <c r="D3266">
        <v>21.377846000000002</v>
      </c>
      <c r="E3266">
        <f t="shared" si="50"/>
        <v>6.2790000000028101E-3</v>
      </c>
    </row>
    <row r="3267" spans="1:5" x14ac:dyDescent="0.35">
      <c r="A3267">
        <v>374.42229700000001</v>
      </c>
      <c r="B3267">
        <v>0</v>
      </c>
      <c r="C3267">
        <v>21.371779</v>
      </c>
      <c r="D3267">
        <v>21.377783999999998</v>
      </c>
      <c r="E3267">
        <f t="shared" ref="E3267:E3330" si="51">D3267-C3267</f>
        <v>6.0049999999982617E-3</v>
      </c>
    </row>
    <row r="3268" spans="1:5" x14ac:dyDescent="0.35">
      <c r="A3268">
        <v>374.54068899999999</v>
      </c>
      <c r="B3268">
        <v>0</v>
      </c>
      <c r="C3268">
        <v>21.371797999999998</v>
      </c>
      <c r="D3268">
        <v>21.377891000000002</v>
      </c>
      <c r="E3268">
        <f t="shared" si="51"/>
        <v>6.0930000000034568E-3</v>
      </c>
    </row>
    <row r="3269" spans="1:5" x14ac:dyDescent="0.35">
      <c r="A3269">
        <v>374.66163899999998</v>
      </c>
      <c r="B3269">
        <v>0</v>
      </c>
      <c r="C3269">
        <v>21.371783000000001</v>
      </c>
      <c r="D3269">
        <v>21.377867999999999</v>
      </c>
      <c r="E3269">
        <f t="shared" si="51"/>
        <v>6.0849999999987858E-3</v>
      </c>
    </row>
    <row r="3270" spans="1:5" x14ac:dyDescent="0.35">
      <c r="A3270">
        <v>374.77809999999999</v>
      </c>
      <c r="B3270">
        <v>0</v>
      </c>
      <c r="C3270">
        <v>21.371735999999999</v>
      </c>
      <c r="D3270">
        <v>21.377907</v>
      </c>
      <c r="E3270">
        <f t="shared" si="51"/>
        <v>6.1710000000019249E-3</v>
      </c>
    </row>
    <row r="3271" spans="1:5" x14ac:dyDescent="0.35">
      <c r="A3271">
        <v>374.894048</v>
      </c>
      <c r="B3271">
        <v>0</v>
      </c>
      <c r="C3271">
        <v>21.371956999999998</v>
      </c>
      <c r="D3271">
        <v>21.377886</v>
      </c>
      <c r="E3271">
        <f t="shared" si="51"/>
        <v>5.9290000000018495E-3</v>
      </c>
    </row>
    <row r="3272" spans="1:5" x14ac:dyDescent="0.35">
      <c r="A3272">
        <v>375.00197700000001</v>
      </c>
      <c r="B3272">
        <v>0</v>
      </c>
      <c r="C3272">
        <v>21.371983</v>
      </c>
      <c r="D3272">
        <v>21.378041</v>
      </c>
      <c r="E3272">
        <f t="shared" si="51"/>
        <v>6.0579999999994527E-3</v>
      </c>
    </row>
    <row r="3273" spans="1:5" x14ac:dyDescent="0.35">
      <c r="A3273">
        <v>375.10891500000002</v>
      </c>
      <c r="B3273">
        <v>0</v>
      </c>
      <c r="C3273">
        <v>21.372142</v>
      </c>
      <c r="D3273">
        <v>21.378170999999998</v>
      </c>
      <c r="E3273">
        <f t="shared" si="51"/>
        <v>6.0289999999980637E-3</v>
      </c>
    </row>
    <row r="3274" spans="1:5" x14ac:dyDescent="0.35">
      <c r="A3274">
        <v>375.21487300000001</v>
      </c>
      <c r="B3274">
        <v>0</v>
      </c>
      <c r="C3274">
        <v>21.372447000000001</v>
      </c>
      <c r="D3274">
        <v>21.378222000000001</v>
      </c>
      <c r="E3274">
        <f t="shared" si="51"/>
        <v>5.7749999999998636E-3</v>
      </c>
    </row>
    <row r="3275" spans="1:5" x14ac:dyDescent="0.35">
      <c r="A3275">
        <v>375.32234999999997</v>
      </c>
      <c r="B3275">
        <v>0</v>
      </c>
      <c r="C3275">
        <v>21.372563</v>
      </c>
      <c r="D3275">
        <v>21.378261999999999</v>
      </c>
      <c r="E3275">
        <f t="shared" si="51"/>
        <v>5.6989999999998986E-3</v>
      </c>
    </row>
    <row r="3276" spans="1:5" x14ac:dyDescent="0.35">
      <c r="A3276">
        <v>375.42957799999999</v>
      </c>
      <c r="B3276">
        <v>0</v>
      </c>
      <c r="C3276">
        <v>21.372420999999999</v>
      </c>
      <c r="D3276">
        <v>21.378229000000001</v>
      </c>
      <c r="E3276">
        <f t="shared" si="51"/>
        <v>5.8080000000018117E-3</v>
      </c>
    </row>
    <row r="3277" spans="1:5" x14ac:dyDescent="0.35">
      <c r="A3277">
        <v>375.53851300000002</v>
      </c>
      <c r="B3277">
        <v>0</v>
      </c>
      <c r="C3277">
        <v>21.372577</v>
      </c>
      <c r="D3277">
        <v>21.378036999999999</v>
      </c>
      <c r="E3277">
        <f t="shared" si="51"/>
        <v>5.4599999999993543E-3</v>
      </c>
    </row>
    <row r="3278" spans="1:5" x14ac:dyDescent="0.35">
      <c r="A3278">
        <v>375.65425399999998</v>
      </c>
      <c r="B3278">
        <v>0</v>
      </c>
      <c r="C3278">
        <v>21.372627000000001</v>
      </c>
      <c r="D3278">
        <v>21.378105000000001</v>
      </c>
      <c r="E3278">
        <f t="shared" si="51"/>
        <v>5.4780000000000939E-3</v>
      </c>
    </row>
    <row r="3279" spans="1:5" x14ac:dyDescent="0.35">
      <c r="A3279">
        <v>375.765129</v>
      </c>
      <c r="B3279">
        <v>0</v>
      </c>
      <c r="C3279">
        <v>21.372525</v>
      </c>
      <c r="D3279">
        <v>21.378132000000001</v>
      </c>
      <c r="E3279">
        <f t="shared" si="51"/>
        <v>5.6070000000012499E-3</v>
      </c>
    </row>
    <row r="3280" spans="1:5" x14ac:dyDescent="0.35">
      <c r="A3280">
        <v>375.88199300000002</v>
      </c>
      <c r="B3280">
        <v>0</v>
      </c>
      <c r="C3280">
        <v>21.372605</v>
      </c>
      <c r="D3280">
        <v>21.378112999999999</v>
      </c>
      <c r="E3280">
        <f t="shared" si="51"/>
        <v>5.5079999999989582E-3</v>
      </c>
    </row>
    <row r="3281" spans="1:5" x14ac:dyDescent="0.35">
      <c r="A3281">
        <v>375.99901599999998</v>
      </c>
      <c r="B3281">
        <v>0</v>
      </c>
      <c r="C3281">
        <v>21.372546</v>
      </c>
      <c r="D3281">
        <v>21.378122999999999</v>
      </c>
      <c r="E3281">
        <f t="shared" si="51"/>
        <v>5.5769999999988329E-3</v>
      </c>
    </row>
    <row r="3282" spans="1:5" x14ac:dyDescent="0.35">
      <c r="A3282">
        <v>376.11660000000001</v>
      </c>
      <c r="B3282">
        <v>0</v>
      </c>
      <c r="C3282">
        <v>21.372523000000001</v>
      </c>
      <c r="D3282">
        <v>21.378129000000001</v>
      </c>
      <c r="E3282">
        <f t="shared" si="51"/>
        <v>5.6060000000002219E-3</v>
      </c>
    </row>
    <row r="3283" spans="1:5" x14ac:dyDescent="0.35">
      <c r="A3283">
        <v>376.22788400000002</v>
      </c>
      <c r="B3283">
        <v>0</v>
      </c>
      <c r="C3283">
        <v>21.372672999999999</v>
      </c>
      <c r="D3283">
        <v>21.378132999999998</v>
      </c>
      <c r="E3283">
        <f t="shared" si="51"/>
        <v>5.4599999999993543E-3</v>
      </c>
    </row>
    <row r="3284" spans="1:5" x14ac:dyDescent="0.35">
      <c r="A3284">
        <v>376.34518100000003</v>
      </c>
      <c r="B3284">
        <v>0</v>
      </c>
      <c r="C3284">
        <v>21.372755000000002</v>
      </c>
      <c r="D3284">
        <v>21.378174000000001</v>
      </c>
      <c r="E3284">
        <f t="shared" si="51"/>
        <v>5.4189999999998406E-3</v>
      </c>
    </row>
    <row r="3285" spans="1:5" x14ac:dyDescent="0.35">
      <c r="A3285">
        <v>376.46252399999997</v>
      </c>
      <c r="B3285">
        <v>0</v>
      </c>
      <c r="C3285">
        <v>21.372848000000001</v>
      </c>
      <c r="D3285">
        <v>21.378228</v>
      </c>
      <c r="E3285">
        <f t="shared" si="51"/>
        <v>5.3799999999988302E-3</v>
      </c>
    </row>
    <row r="3286" spans="1:5" x14ac:dyDescent="0.35">
      <c r="A3286">
        <v>376.58298100000002</v>
      </c>
      <c r="B3286">
        <v>0</v>
      </c>
      <c r="C3286">
        <v>21.372983000000001</v>
      </c>
      <c r="D3286">
        <v>21.378254999999999</v>
      </c>
      <c r="E3286">
        <f t="shared" si="51"/>
        <v>5.271999999997945E-3</v>
      </c>
    </row>
    <row r="3287" spans="1:5" x14ac:dyDescent="0.35">
      <c r="A3287">
        <v>376.70103999999998</v>
      </c>
      <c r="B3287">
        <v>0</v>
      </c>
      <c r="C3287">
        <v>21.372872999999998</v>
      </c>
      <c r="D3287">
        <v>21.378305999999998</v>
      </c>
      <c r="E3287">
        <f t="shared" si="51"/>
        <v>5.4330000000000211E-3</v>
      </c>
    </row>
    <row r="3288" spans="1:5" x14ac:dyDescent="0.35">
      <c r="A3288">
        <v>376.81873899999999</v>
      </c>
      <c r="B3288">
        <v>0</v>
      </c>
      <c r="C3288">
        <v>21.373031999999998</v>
      </c>
      <c r="D3288">
        <v>21.378323000000002</v>
      </c>
      <c r="E3288">
        <f t="shared" si="51"/>
        <v>5.2910000000032653E-3</v>
      </c>
    </row>
    <row r="3289" spans="1:5" x14ac:dyDescent="0.35">
      <c r="A3289">
        <v>376.93671399999999</v>
      </c>
      <c r="B3289">
        <v>0</v>
      </c>
      <c r="C3289">
        <v>21.373054</v>
      </c>
      <c r="D3289">
        <v>21.378368999999999</v>
      </c>
      <c r="E3289">
        <f t="shared" si="51"/>
        <v>5.3149999999995146E-3</v>
      </c>
    </row>
    <row r="3290" spans="1:5" x14ac:dyDescent="0.35">
      <c r="A3290">
        <v>377.05269900000002</v>
      </c>
      <c r="B3290">
        <v>0</v>
      </c>
      <c r="C3290">
        <v>21.372730000000001</v>
      </c>
      <c r="D3290">
        <v>21.378374999999998</v>
      </c>
      <c r="E3290">
        <f t="shared" si="51"/>
        <v>5.6449999999976797E-3</v>
      </c>
    </row>
    <row r="3291" spans="1:5" x14ac:dyDescent="0.35">
      <c r="A3291">
        <v>377.17138199999999</v>
      </c>
      <c r="B3291">
        <v>0</v>
      </c>
      <c r="C3291">
        <v>21.372859999999999</v>
      </c>
      <c r="D3291">
        <v>21.378271999999999</v>
      </c>
      <c r="E3291">
        <f t="shared" si="51"/>
        <v>5.4119999999997503E-3</v>
      </c>
    </row>
    <row r="3292" spans="1:5" x14ac:dyDescent="0.35">
      <c r="A3292">
        <v>377.28808500000002</v>
      </c>
      <c r="B3292">
        <v>0</v>
      </c>
      <c r="C3292">
        <v>21.372920000000001</v>
      </c>
      <c r="D3292">
        <v>21.378276</v>
      </c>
      <c r="E3292">
        <f t="shared" si="51"/>
        <v>5.3559999999990282E-3</v>
      </c>
    </row>
    <row r="3293" spans="1:5" x14ac:dyDescent="0.35">
      <c r="A3293">
        <v>377.39501200000001</v>
      </c>
      <c r="B3293">
        <v>0</v>
      </c>
      <c r="C3293">
        <v>21.373035000000002</v>
      </c>
      <c r="D3293">
        <v>21.378277000000001</v>
      </c>
      <c r="E3293">
        <f t="shared" si="51"/>
        <v>5.2419999999990807E-3</v>
      </c>
    </row>
    <row r="3294" spans="1:5" x14ac:dyDescent="0.35">
      <c r="A3294">
        <v>377.50194699999997</v>
      </c>
      <c r="B3294">
        <v>0</v>
      </c>
      <c r="C3294">
        <v>21.373107999999998</v>
      </c>
      <c r="D3294">
        <v>21.378408</v>
      </c>
      <c r="E3294">
        <f t="shared" si="51"/>
        <v>5.3000000000018588E-3</v>
      </c>
    </row>
    <row r="3295" spans="1:5" x14ac:dyDescent="0.35">
      <c r="A3295">
        <v>377.60900199999998</v>
      </c>
      <c r="B3295">
        <v>0</v>
      </c>
      <c r="C3295">
        <v>21.372934000000001</v>
      </c>
      <c r="D3295">
        <v>21.378377</v>
      </c>
      <c r="E3295">
        <f t="shared" si="51"/>
        <v>5.4429999999996426E-3</v>
      </c>
    </row>
    <row r="3296" spans="1:5" x14ac:dyDescent="0.35">
      <c r="A3296">
        <v>377.71830799999998</v>
      </c>
      <c r="B3296">
        <v>0</v>
      </c>
      <c r="C3296">
        <v>21.372945000000001</v>
      </c>
      <c r="D3296">
        <v>21.378260000000001</v>
      </c>
      <c r="E3296">
        <f t="shared" si="51"/>
        <v>5.3149999999995146E-3</v>
      </c>
    </row>
    <row r="3297" spans="1:5" x14ac:dyDescent="0.35">
      <c r="A3297">
        <v>377.83034800000001</v>
      </c>
      <c r="B3297">
        <v>0</v>
      </c>
      <c r="C3297">
        <v>21.372782000000001</v>
      </c>
      <c r="D3297">
        <v>21.378108000000001</v>
      </c>
      <c r="E3297">
        <f t="shared" si="51"/>
        <v>5.3260000000001639E-3</v>
      </c>
    </row>
    <row r="3298" spans="1:5" x14ac:dyDescent="0.35">
      <c r="A3298">
        <v>377.95079299999998</v>
      </c>
      <c r="B3298">
        <v>0</v>
      </c>
      <c r="C3298">
        <v>21.372710000000001</v>
      </c>
      <c r="D3298">
        <v>21.378018000000001</v>
      </c>
      <c r="E3298">
        <f t="shared" si="51"/>
        <v>5.3079999999994243E-3</v>
      </c>
    </row>
    <row r="3299" spans="1:5" x14ac:dyDescent="0.35">
      <c r="A3299">
        <v>378.06317999999999</v>
      </c>
      <c r="B3299">
        <v>0</v>
      </c>
      <c r="C3299">
        <v>21.372813000000001</v>
      </c>
      <c r="D3299">
        <v>21.377949999999998</v>
      </c>
      <c r="E3299">
        <f t="shared" si="51"/>
        <v>5.1369999999977267E-3</v>
      </c>
    </row>
    <row r="3300" spans="1:5" x14ac:dyDescent="0.35">
      <c r="A3300">
        <v>378.18073299999998</v>
      </c>
      <c r="B3300">
        <v>0</v>
      </c>
      <c r="C3300">
        <v>21.372833</v>
      </c>
      <c r="D3300">
        <v>21.377959000000001</v>
      </c>
      <c r="E3300">
        <f t="shared" si="51"/>
        <v>5.1260000000006301E-3</v>
      </c>
    </row>
    <row r="3301" spans="1:5" x14ac:dyDescent="0.35">
      <c r="A3301">
        <v>378.29567200000002</v>
      </c>
      <c r="B3301">
        <v>0</v>
      </c>
      <c r="C3301">
        <v>21.37311</v>
      </c>
      <c r="D3301">
        <v>21.377956999999999</v>
      </c>
      <c r="E3301">
        <f t="shared" si="51"/>
        <v>4.8469999999980473E-3</v>
      </c>
    </row>
    <row r="3302" spans="1:5" x14ac:dyDescent="0.35">
      <c r="A3302">
        <v>378.402626</v>
      </c>
      <c r="B3302">
        <v>0</v>
      </c>
      <c r="C3302">
        <v>21.372807999999999</v>
      </c>
      <c r="D3302">
        <v>21.378164000000002</v>
      </c>
      <c r="E3302">
        <f t="shared" si="51"/>
        <v>5.3560000000025809E-3</v>
      </c>
    </row>
    <row r="3303" spans="1:5" x14ac:dyDescent="0.35">
      <c r="A3303">
        <v>378.51086099999998</v>
      </c>
      <c r="B3303">
        <v>0</v>
      </c>
      <c r="C3303">
        <v>21.372651000000001</v>
      </c>
      <c r="D3303">
        <v>21.378171999999999</v>
      </c>
      <c r="E3303">
        <f t="shared" si="51"/>
        <v>5.5209999999981108E-3</v>
      </c>
    </row>
    <row r="3304" spans="1:5" x14ac:dyDescent="0.35">
      <c r="A3304">
        <v>378.61871200000002</v>
      </c>
      <c r="B3304">
        <v>0</v>
      </c>
      <c r="C3304">
        <v>21.372202999999999</v>
      </c>
      <c r="D3304">
        <v>21.378249</v>
      </c>
      <c r="E3304">
        <f t="shared" si="51"/>
        <v>6.0460000000013281E-3</v>
      </c>
    </row>
    <row r="3305" spans="1:5" x14ac:dyDescent="0.35">
      <c r="A3305">
        <v>378.72758700000003</v>
      </c>
      <c r="B3305">
        <v>0</v>
      </c>
      <c r="C3305">
        <v>21.371687999999999</v>
      </c>
      <c r="D3305">
        <v>21.378126999999999</v>
      </c>
      <c r="E3305">
        <f t="shared" si="51"/>
        <v>6.4390000000003056E-3</v>
      </c>
    </row>
    <row r="3306" spans="1:5" x14ac:dyDescent="0.35">
      <c r="A3306">
        <v>378.84274299999998</v>
      </c>
      <c r="B3306">
        <v>0</v>
      </c>
      <c r="C3306">
        <v>21.371449999999999</v>
      </c>
      <c r="D3306">
        <v>21.377981999999999</v>
      </c>
      <c r="E3306">
        <f t="shared" si="51"/>
        <v>6.5319999999999823E-3</v>
      </c>
    </row>
    <row r="3307" spans="1:5" x14ac:dyDescent="0.35">
      <c r="A3307">
        <v>378.95441</v>
      </c>
      <c r="B3307">
        <v>0</v>
      </c>
      <c r="C3307">
        <v>21.371504999999999</v>
      </c>
      <c r="D3307">
        <v>21.377946000000001</v>
      </c>
      <c r="E3307">
        <f t="shared" si="51"/>
        <v>6.4410000000023615E-3</v>
      </c>
    </row>
    <row r="3308" spans="1:5" x14ac:dyDescent="0.35">
      <c r="A3308">
        <v>379.07034099999998</v>
      </c>
      <c r="B3308">
        <v>0</v>
      </c>
      <c r="C3308">
        <v>21.371618000000002</v>
      </c>
      <c r="D3308">
        <v>21.377962</v>
      </c>
      <c r="E3308">
        <f t="shared" si="51"/>
        <v>6.343999999998573E-3</v>
      </c>
    </row>
    <row r="3309" spans="1:5" x14ac:dyDescent="0.35">
      <c r="A3309">
        <v>379.177279</v>
      </c>
      <c r="B3309">
        <v>0</v>
      </c>
      <c r="C3309">
        <v>21.371396000000001</v>
      </c>
      <c r="D3309">
        <v>21.378102999999999</v>
      </c>
      <c r="E3309">
        <f t="shared" si="51"/>
        <v>6.7069999999986862E-3</v>
      </c>
    </row>
    <row r="3310" spans="1:5" x14ac:dyDescent="0.35">
      <c r="A3310">
        <v>379.28421700000001</v>
      </c>
      <c r="B3310">
        <v>0</v>
      </c>
      <c r="C3310">
        <v>21.371231000000002</v>
      </c>
      <c r="D3310">
        <v>21.378149000000001</v>
      </c>
      <c r="E3310">
        <f t="shared" si="51"/>
        <v>6.9179999999988695E-3</v>
      </c>
    </row>
    <row r="3311" spans="1:5" x14ac:dyDescent="0.35">
      <c r="A3311">
        <v>379.39115600000002</v>
      </c>
      <c r="B3311">
        <v>0</v>
      </c>
      <c r="C3311">
        <v>21.371020999999999</v>
      </c>
      <c r="D3311">
        <v>21.378088000000002</v>
      </c>
      <c r="E3311">
        <f t="shared" si="51"/>
        <v>7.067000000002821E-3</v>
      </c>
    </row>
    <row r="3312" spans="1:5" x14ac:dyDescent="0.35">
      <c r="A3312">
        <v>379.49909400000001</v>
      </c>
      <c r="B3312">
        <v>0</v>
      </c>
      <c r="C3312">
        <v>21.371224999999999</v>
      </c>
      <c r="D3312">
        <v>21.378056999999998</v>
      </c>
      <c r="E3312">
        <f t="shared" si="51"/>
        <v>6.8319999999992831E-3</v>
      </c>
    </row>
    <row r="3313" spans="1:5" x14ac:dyDescent="0.35">
      <c r="A3313">
        <v>379.60603300000002</v>
      </c>
      <c r="B3313">
        <v>0</v>
      </c>
      <c r="C3313">
        <v>21.370903999999999</v>
      </c>
      <c r="D3313">
        <v>21.378305000000001</v>
      </c>
      <c r="E3313">
        <f t="shared" si="51"/>
        <v>7.4010000000015452E-3</v>
      </c>
    </row>
    <row r="3314" spans="1:5" x14ac:dyDescent="0.35">
      <c r="A3314">
        <v>379.71297099999998</v>
      </c>
      <c r="B3314">
        <v>0</v>
      </c>
      <c r="C3314">
        <v>21.370887</v>
      </c>
      <c r="D3314">
        <v>21.378202000000002</v>
      </c>
      <c r="E3314">
        <f t="shared" si="51"/>
        <v>7.3150000000019588E-3</v>
      </c>
    </row>
    <row r="3315" spans="1:5" x14ac:dyDescent="0.35">
      <c r="A3315">
        <v>379.821168</v>
      </c>
      <c r="B3315">
        <v>0</v>
      </c>
      <c r="C3315">
        <v>21.370697</v>
      </c>
      <c r="D3315">
        <v>21.378193</v>
      </c>
      <c r="E3315">
        <f t="shared" si="51"/>
        <v>7.4959999999997251E-3</v>
      </c>
    </row>
    <row r="3316" spans="1:5" x14ac:dyDescent="0.35">
      <c r="A3316">
        <v>379.92912799999999</v>
      </c>
      <c r="B3316">
        <v>0</v>
      </c>
      <c r="C3316">
        <v>21.370525000000001</v>
      </c>
      <c r="D3316">
        <v>21.378115000000001</v>
      </c>
      <c r="E3316">
        <f t="shared" si="51"/>
        <v>7.5900000000004297E-3</v>
      </c>
    </row>
    <row r="3317" spans="1:5" x14ac:dyDescent="0.35">
      <c r="A3317">
        <v>380.03613999999999</v>
      </c>
      <c r="B3317">
        <v>0</v>
      </c>
      <c r="C3317">
        <v>21.370291000000002</v>
      </c>
      <c r="D3317">
        <v>21.378132000000001</v>
      </c>
      <c r="E3317">
        <f t="shared" si="51"/>
        <v>7.8409999999990987E-3</v>
      </c>
    </row>
    <row r="3318" spans="1:5" x14ac:dyDescent="0.35">
      <c r="A3318">
        <v>380.145374</v>
      </c>
      <c r="B3318">
        <v>0</v>
      </c>
      <c r="C3318">
        <v>21.370139999999999</v>
      </c>
      <c r="D3318">
        <v>21.378053999999999</v>
      </c>
      <c r="E3318">
        <f t="shared" si="51"/>
        <v>7.9139999999995325E-3</v>
      </c>
    </row>
    <row r="3319" spans="1:5" x14ac:dyDescent="0.35">
      <c r="A3319">
        <v>380.26314500000001</v>
      </c>
      <c r="B3319">
        <v>0</v>
      </c>
      <c r="C3319">
        <v>21.369785</v>
      </c>
      <c r="D3319">
        <v>21.377886</v>
      </c>
      <c r="E3319">
        <f t="shared" si="51"/>
        <v>8.1009999999999138E-3</v>
      </c>
    </row>
    <row r="3320" spans="1:5" x14ac:dyDescent="0.35">
      <c r="A3320">
        <v>380.37809299999998</v>
      </c>
      <c r="B3320">
        <v>0</v>
      </c>
      <c r="C3320">
        <v>21.369641000000001</v>
      </c>
      <c r="D3320">
        <v>21.377863000000001</v>
      </c>
      <c r="E3320">
        <f t="shared" si="51"/>
        <v>8.2219999999999516E-3</v>
      </c>
    </row>
    <row r="3321" spans="1:5" x14ac:dyDescent="0.35">
      <c r="A3321">
        <v>380.48900099999997</v>
      </c>
      <c r="B3321">
        <v>0</v>
      </c>
      <c r="C3321">
        <v>21.369101000000001</v>
      </c>
      <c r="D3321">
        <v>21.37792</v>
      </c>
      <c r="E3321">
        <f t="shared" si="51"/>
        <v>8.8189999999990221E-3</v>
      </c>
    </row>
    <row r="3322" spans="1:5" x14ac:dyDescent="0.35">
      <c r="A3322">
        <v>380.60305</v>
      </c>
      <c r="B3322">
        <v>0</v>
      </c>
      <c r="C3322">
        <v>21.369067999999999</v>
      </c>
      <c r="D3322">
        <v>21.377838000000001</v>
      </c>
      <c r="E3322">
        <f t="shared" si="51"/>
        <v>8.7700000000019429E-3</v>
      </c>
    </row>
    <row r="3323" spans="1:5" x14ac:dyDescent="0.35">
      <c r="A3323">
        <v>380.71881300000001</v>
      </c>
      <c r="B3323">
        <v>0</v>
      </c>
      <c r="C3323">
        <v>21.368894000000001</v>
      </c>
      <c r="D3323">
        <v>21.377928000000001</v>
      </c>
      <c r="E3323">
        <f t="shared" si="51"/>
        <v>9.0339999999997644E-3</v>
      </c>
    </row>
    <row r="3324" spans="1:5" x14ac:dyDescent="0.35">
      <c r="A3324">
        <v>380.833754</v>
      </c>
      <c r="B3324">
        <v>0</v>
      </c>
      <c r="C3324">
        <v>21.368787000000001</v>
      </c>
      <c r="D3324">
        <v>21.377945</v>
      </c>
      <c r="E3324">
        <f t="shared" si="51"/>
        <v>9.1579999999993333E-3</v>
      </c>
    </row>
    <row r="3325" spans="1:5" x14ac:dyDescent="0.35">
      <c r="A3325">
        <v>380.94169099999999</v>
      </c>
      <c r="B3325">
        <v>0</v>
      </c>
      <c r="C3325">
        <v>21.368732000000001</v>
      </c>
      <c r="D3325">
        <v>21.377997000000001</v>
      </c>
      <c r="E3325">
        <f t="shared" si="51"/>
        <v>9.2649999999991905E-3</v>
      </c>
    </row>
    <row r="3326" spans="1:5" x14ac:dyDescent="0.35">
      <c r="A3326">
        <v>381.047797</v>
      </c>
      <c r="B3326">
        <v>0</v>
      </c>
      <c r="C3326">
        <v>21.368583000000001</v>
      </c>
      <c r="D3326">
        <v>21.378043999999999</v>
      </c>
      <c r="E3326">
        <f t="shared" si="51"/>
        <v>9.4609999999981653E-3</v>
      </c>
    </row>
    <row r="3327" spans="1:5" x14ac:dyDescent="0.35">
      <c r="A3327">
        <v>381.15749299999999</v>
      </c>
      <c r="B3327">
        <v>0</v>
      </c>
      <c r="C3327">
        <v>21.368176999999999</v>
      </c>
      <c r="D3327">
        <v>21.377946999999999</v>
      </c>
      <c r="E3327">
        <f t="shared" si="51"/>
        <v>9.7699999999996123E-3</v>
      </c>
    </row>
    <row r="3328" spans="1:5" x14ac:dyDescent="0.35">
      <c r="A3328">
        <v>381.27551399999999</v>
      </c>
      <c r="B3328">
        <v>0</v>
      </c>
      <c r="C3328">
        <v>21.368276999999999</v>
      </c>
      <c r="D3328">
        <v>21.377680999999999</v>
      </c>
      <c r="E3328">
        <f t="shared" si="51"/>
        <v>9.4039999999999679E-3</v>
      </c>
    </row>
    <row r="3329" spans="1:5" x14ac:dyDescent="0.35">
      <c r="A3329">
        <v>381.39415500000001</v>
      </c>
      <c r="B3329">
        <v>0</v>
      </c>
      <c r="C3329">
        <v>21.368348999999998</v>
      </c>
      <c r="D3329">
        <v>21.377606</v>
      </c>
      <c r="E3329">
        <f t="shared" si="51"/>
        <v>9.257000000001625E-3</v>
      </c>
    </row>
    <row r="3330" spans="1:5" x14ac:dyDescent="0.35">
      <c r="A3330">
        <v>381.50494500000002</v>
      </c>
      <c r="B3330">
        <v>0</v>
      </c>
      <c r="C3330">
        <v>21.368234999999999</v>
      </c>
      <c r="D3330">
        <v>21.377517999999998</v>
      </c>
      <c r="E3330">
        <f t="shared" si="51"/>
        <v>9.2829999999999302E-3</v>
      </c>
    </row>
    <row r="3331" spans="1:5" x14ac:dyDescent="0.35">
      <c r="A3331">
        <v>381.62383999999997</v>
      </c>
      <c r="B3331">
        <v>0</v>
      </c>
      <c r="C3331">
        <v>21.368144000000001</v>
      </c>
      <c r="D3331">
        <v>21.377485</v>
      </c>
      <c r="E3331">
        <f t="shared" ref="E3331:E3394" si="52">D3331-C3331</f>
        <v>9.3409999999991555E-3</v>
      </c>
    </row>
    <row r="3332" spans="1:5" x14ac:dyDescent="0.35">
      <c r="A3332">
        <v>381.741085</v>
      </c>
      <c r="B3332">
        <v>0</v>
      </c>
      <c r="C3332">
        <v>21.368438999999999</v>
      </c>
      <c r="D3332">
        <v>21.377369999999999</v>
      </c>
      <c r="E3332">
        <f t="shared" si="52"/>
        <v>8.9310000000004663E-3</v>
      </c>
    </row>
    <row r="3333" spans="1:5" x14ac:dyDescent="0.35">
      <c r="A3333">
        <v>381.85591799999997</v>
      </c>
      <c r="B3333">
        <v>0</v>
      </c>
      <c r="C3333">
        <v>21.368293999999999</v>
      </c>
      <c r="D3333">
        <v>21.377423</v>
      </c>
      <c r="E3333">
        <f t="shared" si="52"/>
        <v>9.129000000001497E-3</v>
      </c>
    </row>
    <row r="3334" spans="1:5" x14ac:dyDescent="0.35">
      <c r="A3334">
        <v>381.967037</v>
      </c>
      <c r="B3334">
        <v>0</v>
      </c>
      <c r="C3334">
        <v>21.368324999999999</v>
      </c>
      <c r="D3334">
        <v>21.377410000000001</v>
      </c>
      <c r="E3334">
        <f t="shared" si="52"/>
        <v>9.0850000000024522E-3</v>
      </c>
    </row>
    <row r="3335" spans="1:5" x14ac:dyDescent="0.35">
      <c r="A3335">
        <v>382.07782800000001</v>
      </c>
      <c r="B3335">
        <v>0</v>
      </c>
      <c r="C3335">
        <v>21.368269000000002</v>
      </c>
      <c r="D3335">
        <v>21.377420999999998</v>
      </c>
      <c r="E3335">
        <f t="shared" si="52"/>
        <v>9.1519999999967183E-3</v>
      </c>
    </row>
    <row r="3336" spans="1:5" x14ac:dyDescent="0.35">
      <c r="A3336">
        <v>382.19623999999999</v>
      </c>
      <c r="B3336">
        <v>0</v>
      </c>
      <c r="C3336">
        <v>21.367951000000001</v>
      </c>
      <c r="D3336">
        <v>21.377413000000001</v>
      </c>
      <c r="E3336">
        <f t="shared" si="52"/>
        <v>9.4619999999991933E-3</v>
      </c>
    </row>
    <row r="3337" spans="1:5" x14ac:dyDescent="0.35">
      <c r="A3337">
        <v>382.31268499999999</v>
      </c>
      <c r="B3337">
        <v>0</v>
      </c>
      <c r="C3337">
        <v>21.368023999999998</v>
      </c>
      <c r="D3337">
        <v>21.377344999999998</v>
      </c>
      <c r="E3337">
        <f t="shared" si="52"/>
        <v>9.3209999999999127E-3</v>
      </c>
    </row>
    <row r="3338" spans="1:5" x14ac:dyDescent="0.35">
      <c r="A3338">
        <v>382.430746</v>
      </c>
      <c r="B3338">
        <v>0</v>
      </c>
      <c r="C3338">
        <v>21.367858999999999</v>
      </c>
      <c r="D3338">
        <v>21.377414000000002</v>
      </c>
      <c r="E3338">
        <f t="shared" si="52"/>
        <v>9.5550000000024227E-3</v>
      </c>
    </row>
    <row r="3339" spans="1:5" x14ac:dyDescent="0.35">
      <c r="A3339">
        <v>382.53958299999999</v>
      </c>
      <c r="B3339">
        <v>0</v>
      </c>
      <c r="C3339">
        <v>21.367473</v>
      </c>
      <c r="D3339">
        <v>21.377379999999999</v>
      </c>
      <c r="E3339">
        <f t="shared" si="52"/>
        <v>9.9069999999983338E-3</v>
      </c>
    </row>
    <row r="3340" spans="1:5" x14ac:dyDescent="0.35">
      <c r="A3340">
        <v>382.652445</v>
      </c>
      <c r="B3340">
        <v>0</v>
      </c>
      <c r="C3340">
        <v>21.367587</v>
      </c>
      <c r="D3340">
        <v>21.377213999999999</v>
      </c>
      <c r="E3340">
        <f t="shared" si="52"/>
        <v>9.6269999999982758E-3</v>
      </c>
    </row>
    <row r="3341" spans="1:5" x14ac:dyDescent="0.35">
      <c r="A3341">
        <v>382.76213999999999</v>
      </c>
      <c r="B3341">
        <v>0</v>
      </c>
      <c r="C3341">
        <v>21.367186</v>
      </c>
      <c r="D3341">
        <v>21.377147000000001</v>
      </c>
      <c r="E3341">
        <f t="shared" si="52"/>
        <v>9.9610000000005527E-3</v>
      </c>
    </row>
    <row r="3342" spans="1:5" x14ac:dyDescent="0.35">
      <c r="A3342">
        <v>382.87322499999999</v>
      </c>
      <c r="B3342">
        <v>0</v>
      </c>
      <c r="C3342">
        <v>21.367305999999999</v>
      </c>
      <c r="D3342">
        <v>21.377016999999999</v>
      </c>
      <c r="E3342">
        <f t="shared" si="52"/>
        <v>9.710999999999359E-3</v>
      </c>
    </row>
    <row r="3343" spans="1:5" x14ac:dyDescent="0.35">
      <c r="A3343">
        <v>382.99293999999998</v>
      </c>
      <c r="B3343">
        <v>0</v>
      </c>
      <c r="C3343">
        <v>21.367065</v>
      </c>
      <c r="D3343">
        <v>21.377002000000001</v>
      </c>
      <c r="E3343">
        <f t="shared" si="52"/>
        <v>9.9370000000007508E-3</v>
      </c>
    </row>
    <row r="3344" spans="1:5" x14ac:dyDescent="0.35">
      <c r="A3344">
        <v>383.111896</v>
      </c>
      <c r="B3344">
        <v>0</v>
      </c>
      <c r="C3344">
        <v>21.367087000000001</v>
      </c>
      <c r="D3344">
        <v>21.376922</v>
      </c>
      <c r="E3344">
        <f t="shared" si="52"/>
        <v>9.8349999999989279E-3</v>
      </c>
    </row>
    <row r="3345" spans="1:5" x14ac:dyDescent="0.35">
      <c r="A3345">
        <v>383.21883400000002</v>
      </c>
      <c r="B3345">
        <v>0</v>
      </c>
      <c r="C3345">
        <v>21.367035999999999</v>
      </c>
      <c r="D3345">
        <v>21.376936000000001</v>
      </c>
      <c r="E3345">
        <f t="shared" si="52"/>
        <v>9.9000000000017963E-3</v>
      </c>
    </row>
    <row r="3346" spans="1:5" x14ac:dyDescent="0.35">
      <c r="A3346">
        <v>383.32783599999999</v>
      </c>
      <c r="B3346">
        <v>0</v>
      </c>
      <c r="C3346">
        <v>21.367324</v>
      </c>
      <c r="D3346">
        <v>21.376964000000001</v>
      </c>
      <c r="E3346">
        <f t="shared" si="52"/>
        <v>9.6400000000009811E-3</v>
      </c>
    </row>
    <row r="3347" spans="1:5" x14ac:dyDescent="0.35">
      <c r="A3347">
        <v>383.43818199999998</v>
      </c>
      <c r="B3347">
        <v>0</v>
      </c>
      <c r="C3347">
        <v>21.367054</v>
      </c>
      <c r="D3347">
        <v>21.376968999999999</v>
      </c>
      <c r="E3347">
        <f t="shared" si="52"/>
        <v>9.914999999999452E-3</v>
      </c>
    </row>
    <row r="3348" spans="1:5" x14ac:dyDescent="0.35">
      <c r="A3348">
        <v>383.55515300000002</v>
      </c>
      <c r="B3348">
        <v>0</v>
      </c>
      <c r="C3348">
        <v>21.367115999999999</v>
      </c>
      <c r="D3348">
        <v>21.376639999999998</v>
      </c>
      <c r="E3348">
        <f t="shared" si="52"/>
        <v>9.5239999999989777E-3</v>
      </c>
    </row>
    <row r="3349" spans="1:5" x14ac:dyDescent="0.35">
      <c r="A3349">
        <v>383.67346400000002</v>
      </c>
      <c r="B3349">
        <v>0</v>
      </c>
      <c r="C3349">
        <v>21.367076000000001</v>
      </c>
      <c r="D3349">
        <v>21.376535000000001</v>
      </c>
      <c r="E3349">
        <f t="shared" si="52"/>
        <v>9.4589999999996621E-3</v>
      </c>
    </row>
    <row r="3350" spans="1:5" x14ac:dyDescent="0.35">
      <c r="A3350">
        <v>383.79109</v>
      </c>
      <c r="B3350">
        <v>0</v>
      </c>
      <c r="C3350">
        <v>21.367101000000002</v>
      </c>
      <c r="D3350">
        <v>21.37642</v>
      </c>
      <c r="E3350">
        <f t="shared" si="52"/>
        <v>9.3189999999978568E-3</v>
      </c>
    </row>
    <row r="3351" spans="1:5" x14ac:dyDescent="0.35">
      <c r="A3351">
        <v>383.91085600000002</v>
      </c>
      <c r="B3351">
        <v>0</v>
      </c>
      <c r="C3351">
        <v>21.367092</v>
      </c>
      <c r="D3351">
        <v>21.376398999999999</v>
      </c>
      <c r="E3351">
        <f t="shared" si="52"/>
        <v>9.3069999999997322E-3</v>
      </c>
    </row>
    <row r="3352" spans="1:5" x14ac:dyDescent="0.35">
      <c r="A3352">
        <v>384.02914199999998</v>
      </c>
      <c r="B3352">
        <v>0</v>
      </c>
      <c r="C3352">
        <v>21.367177999999999</v>
      </c>
      <c r="D3352">
        <v>21.376301999999999</v>
      </c>
      <c r="E3352">
        <f t="shared" si="52"/>
        <v>9.12399999999991E-3</v>
      </c>
    </row>
    <row r="3353" spans="1:5" x14ac:dyDescent="0.35">
      <c r="A3353">
        <v>384.14824099999998</v>
      </c>
      <c r="B3353">
        <v>0</v>
      </c>
      <c r="C3353">
        <v>21.36722</v>
      </c>
      <c r="D3353">
        <v>21.376235999999999</v>
      </c>
      <c r="E3353">
        <f t="shared" si="52"/>
        <v>9.0159999999990248E-3</v>
      </c>
    </row>
    <row r="3354" spans="1:5" x14ac:dyDescent="0.35">
      <c r="A3354">
        <v>384.26466799999997</v>
      </c>
      <c r="B3354">
        <v>0</v>
      </c>
      <c r="C3354">
        <v>21.367498999999999</v>
      </c>
      <c r="D3354">
        <v>21.376166000000001</v>
      </c>
      <c r="E3354">
        <f t="shared" si="52"/>
        <v>8.6670000000026448E-3</v>
      </c>
    </row>
    <row r="3355" spans="1:5" x14ac:dyDescent="0.35">
      <c r="A3355">
        <v>384.37434400000001</v>
      </c>
      <c r="B3355">
        <v>0</v>
      </c>
      <c r="C3355">
        <v>21.367466</v>
      </c>
      <c r="D3355">
        <v>21.376072000000001</v>
      </c>
      <c r="E3355">
        <f t="shared" si="52"/>
        <v>8.6060000000003356E-3</v>
      </c>
    </row>
    <row r="3356" spans="1:5" x14ac:dyDescent="0.35">
      <c r="A3356">
        <v>384.49314700000002</v>
      </c>
      <c r="B3356">
        <v>0</v>
      </c>
      <c r="C3356">
        <v>21.367584000000001</v>
      </c>
      <c r="D3356">
        <v>21.375983999999999</v>
      </c>
      <c r="E3356">
        <f t="shared" si="52"/>
        <v>8.3999999999981867E-3</v>
      </c>
    </row>
    <row r="3357" spans="1:5" x14ac:dyDescent="0.35">
      <c r="A3357">
        <v>384.60971799999999</v>
      </c>
      <c r="B3357">
        <v>0</v>
      </c>
      <c r="C3357">
        <v>21.367457999999999</v>
      </c>
      <c r="D3357">
        <v>21.375867</v>
      </c>
      <c r="E3357">
        <f t="shared" si="52"/>
        <v>8.4090000000003329E-3</v>
      </c>
    </row>
    <row r="3358" spans="1:5" x14ac:dyDescent="0.35">
      <c r="A3358">
        <v>384.721385</v>
      </c>
      <c r="B3358">
        <v>0</v>
      </c>
      <c r="C3358">
        <v>21.367757000000001</v>
      </c>
      <c r="D3358">
        <v>21.375717999999999</v>
      </c>
      <c r="E3358">
        <f t="shared" si="52"/>
        <v>7.9609999999981085E-3</v>
      </c>
    </row>
    <row r="3359" spans="1:5" x14ac:dyDescent="0.35">
      <c r="A3359">
        <v>384.83690899999999</v>
      </c>
      <c r="B3359">
        <v>0</v>
      </c>
      <c r="C3359">
        <v>21.367642</v>
      </c>
      <c r="D3359">
        <v>21.375802</v>
      </c>
      <c r="E3359">
        <f t="shared" si="52"/>
        <v>8.1600000000001671E-3</v>
      </c>
    </row>
    <row r="3360" spans="1:5" x14ac:dyDescent="0.35">
      <c r="A3360">
        <v>384.95263699999998</v>
      </c>
      <c r="B3360">
        <v>0</v>
      </c>
      <c r="C3360">
        <v>21.367498999999999</v>
      </c>
      <c r="D3360">
        <v>21.375651999999999</v>
      </c>
      <c r="E3360">
        <f t="shared" si="52"/>
        <v>8.1530000000000769E-3</v>
      </c>
    </row>
    <row r="3361" spans="1:5" x14ac:dyDescent="0.35">
      <c r="A3361">
        <v>385.06486200000001</v>
      </c>
      <c r="B3361">
        <v>0</v>
      </c>
      <c r="C3361">
        <v>21.367615000000001</v>
      </c>
      <c r="D3361">
        <v>21.37557</v>
      </c>
      <c r="E3361">
        <f t="shared" si="52"/>
        <v>7.9549999999990462E-3</v>
      </c>
    </row>
    <row r="3362" spans="1:5" x14ac:dyDescent="0.35">
      <c r="A3362">
        <v>385.18424399999998</v>
      </c>
      <c r="B3362">
        <v>0</v>
      </c>
      <c r="C3362">
        <v>21.367234</v>
      </c>
      <c r="D3362">
        <v>21.375585999999998</v>
      </c>
      <c r="E3362">
        <f t="shared" si="52"/>
        <v>8.3519999999985828E-3</v>
      </c>
    </row>
    <row r="3363" spans="1:5" x14ac:dyDescent="0.35">
      <c r="A3363">
        <v>385.301445</v>
      </c>
      <c r="B3363">
        <v>0</v>
      </c>
      <c r="C3363">
        <v>21.366949000000002</v>
      </c>
      <c r="D3363">
        <v>21.375489999999999</v>
      </c>
      <c r="E3363">
        <f t="shared" si="52"/>
        <v>8.5409999999974673E-3</v>
      </c>
    </row>
    <row r="3364" spans="1:5" x14ac:dyDescent="0.35">
      <c r="A3364">
        <v>385.419285</v>
      </c>
      <c r="B3364">
        <v>0</v>
      </c>
      <c r="C3364">
        <v>21.366745999999999</v>
      </c>
      <c r="D3364">
        <v>21.375461000000001</v>
      </c>
      <c r="E3364">
        <f t="shared" si="52"/>
        <v>8.7150000000022487E-3</v>
      </c>
    </row>
    <row r="3365" spans="1:5" x14ac:dyDescent="0.35">
      <c r="A3365">
        <v>385.53522199999998</v>
      </c>
      <c r="B3365">
        <v>0</v>
      </c>
      <c r="C3365">
        <v>21.366868</v>
      </c>
      <c r="D3365">
        <v>21.375465999999999</v>
      </c>
      <c r="E3365">
        <f t="shared" si="52"/>
        <v>8.5979999999992174E-3</v>
      </c>
    </row>
    <row r="3366" spans="1:5" x14ac:dyDescent="0.35">
      <c r="A3366">
        <v>385.64317799999998</v>
      </c>
      <c r="B3366">
        <v>0</v>
      </c>
      <c r="C3366">
        <v>21.366686999999999</v>
      </c>
      <c r="D3366">
        <v>21.375613000000001</v>
      </c>
      <c r="E3366">
        <f t="shared" si="52"/>
        <v>8.926000000002432E-3</v>
      </c>
    </row>
    <row r="3367" spans="1:5" x14ac:dyDescent="0.35">
      <c r="A3367">
        <v>385.75109700000002</v>
      </c>
      <c r="B3367">
        <v>0</v>
      </c>
      <c r="C3367">
        <v>21.366672000000001</v>
      </c>
      <c r="D3367">
        <v>21.375692000000001</v>
      </c>
      <c r="E3367">
        <f t="shared" si="52"/>
        <v>9.0199999999995839E-3</v>
      </c>
    </row>
    <row r="3368" spans="1:5" x14ac:dyDescent="0.35">
      <c r="A3368">
        <v>385.85903500000001</v>
      </c>
      <c r="B3368">
        <v>0</v>
      </c>
      <c r="C3368">
        <v>21.366384</v>
      </c>
      <c r="D3368">
        <v>21.375730999999998</v>
      </c>
      <c r="E3368">
        <f t="shared" si="52"/>
        <v>9.3469999999982178E-3</v>
      </c>
    </row>
    <row r="3369" spans="1:5" x14ac:dyDescent="0.35">
      <c r="A3369">
        <v>385.96854300000001</v>
      </c>
      <c r="B3369">
        <v>0</v>
      </c>
      <c r="C3369">
        <v>21.366126999999999</v>
      </c>
      <c r="D3369">
        <v>21.375648999999999</v>
      </c>
      <c r="E3369">
        <f t="shared" si="52"/>
        <v>9.5220000000004745E-3</v>
      </c>
    </row>
    <row r="3370" spans="1:5" x14ac:dyDescent="0.35">
      <c r="A3370">
        <v>386.08590500000003</v>
      </c>
      <c r="B3370">
        <v>0</v>
      </c>
      <c r="C3370">
        <v>21.366050000000001</v>
      </c>
      <c r="D3370">
        <v>21.375419999999998</v>
      </c>
      <c r="E3370">
        <f t="shared" si="52"/>
        <v>9.3699999999969918E-3</v>
      </c>
    </row>
    <row r="3371" spans="1:5" x14ac:dyDescent="0.35">
      <c r="A3371">
        <v>386.19664</v>
      </c>
      <c r="B3371">
        <v>0</v>
      </c>
      <c r="C3371">
        <v>21.365845</v>
      </c>
      <c r="D3371">
        <v>21.375364000000001</v>
      </c>
      <c r="E3371">
        <f t="shared" si="52"/>
        <v>9.5190000000009434E-3</v>
      </c>
    </row>
    <row r="3372" spans="1:5" x14ac:dyDescent="0.35">
      <c r="A3372">
        <v>386.31413900000001</v>
      </c>
      <c r="B3372">
        <v>0</v>
      </c>
      <c r="C3372">
        <v>21.366012000000001</v>
      </c>
      <c r="D3372">
        <v>21.37528</v>
      </c>
      <c r="E3372">
        <f t="shared" si="52"/>
        <v>9.2679999999987217E-3</v>
      </c>
    </row>
    <row r="3373" spans="1:5" x14ac:dyDescent="0.35">
      <c r="A3373">
        <v>386.42992199999998</v>
      </c>
      <c r="B3373">
        <v>0</v>
      </c>
      <c r="C3373">
        <v>21.365839999999999</v>
      </c>
      <c r="D3373">
        <v>21.375264000000001</v>
      </c>
      <c r="E3373">
        <f t="shared" si="52"/>
        <v>9.4240000000027635E-3</v>
      </c>
    </row>
    <row r="3374" spans="1:5" x14ac:dyDescent="0.35">
      <c r="A3374">
        <v>386.54924999999997</v>
      </c>
      <c r="B3374">
        <v>0</v>
      </c>
      <c r="C3374">
        <v>21.366205000000001</v>
      </c>
      <c r="D3374">
        <v>21.375142</v>
      </c>
      <c r="E3374">
        <f t="shared" si="52"/>
        <v>8.9369999999995287E-3</v>
      </c>
    </row>
    <row r="3375" spans="1:5" x14ac:dyDescent="0.35">
      <c r="A3375">
        <v>386.66730999999999</v>
      </c>
      <c r="B3375">
        <v>0</v>
      </c>
      <c r="C3375">
        <v>21.366136000000001</v>
      </c>
      <c r="D3375">
        <v>21.375164999999999</v>
      </c>
      <c r="E3375">
        <f t="shared" si="52"/>
        <v>9.0289999999981774E-3</v>
      </c>
    </row>
    <row r="3376" spans="1:5" x14ac:dyDescent="0.35">
      <c r="A3376">
        <v>386.78657399999997</v>
      </c>
      <c r="B3376">
        <v>0</v>
      </c>
      <c r="C3376">
        <v>21.365991000000001</v>
      </c>
      <c r="D3376">
        <v>21.375043000000002</v>
      </c>
      <c r="E3376">
        <f t="shared" si="52"/>
        <v>9.0520000000005041E-3</v>
      </c>
    </row>
    <row r="3377" spans="1:5" x14ac:dyDescent="0.35">
      <c r="A3377">
        <v>386.90554400000002</v>
      </c>
      <c r="B3377">
        <v>0</v>
      </c>
      <c r="C3377">
        <v>21.366299000000001</v>
      </c>
      <c r="D3377">
        <v>21.37491</v>
      </c>
      <c r="E3377">
        <f t="shared" si="52"/>
        <v>8.61099999999837E-3</v>
      </c>
    </row>
    <row r="3378" spans="1:5" x14ac:dyDescent="0.35">
      <c r="A3378">
        <v>387.02396199999998</v>
      </c>
      <c r="B3378">
        <v>0</v>
      </c>
      <c r="C3378">
        <v>21.366164999999999</v>
      </c>
      <c r="D3378">
        <v>21.374883000000001</v>
      </c>
      <c r="E3378">
        <f t="shared" si="52"/>
        <v>8.7180000000017799E-3</v>
      </c>
    </row>
    <row r="3379" spans="1:5" x14ac:dyDescent="0.35">
      <c r="A3379">
        <v>387.143281</v>
      </c>
      <c r="B3379">
        <v>0</v>
      </c>
      <c r="C3379">
        <v>21.366264999999999</v>
      </c>
      <c r="D3379">
        <v>21.374766000000001</v>
      </c>
      <c r="E3379">
        <f t="shared" si="52"/>
        <v>8.5010000000025343E-3</v>
      </c>
    </row>
    <row r="3380" spans="1:5" x14ac:dyDescent="0.35">
      <c r="A3380">
        <v>387.26011</v>
      </c>
      <c r="B3380">
        <v>0</v>
      </c>
      <c r="C3380">
        <v>21.366152</v>
      </c>
      <c r="D3380">
        <v>21.374686000000001</v>
      </c>
      <c r="E3380">
        <f t="shared" si="52"/>
        <v>8.5340000000009297E-3</v>
      </c>
    </row>
    <row r="3381" spans="1:5" x14ac:dyDescent="0.35">
      <c r="A3381">
        <v>387.38120700000002</v>
      </c>
      <c r="B3381">
        <v>0</v>
      </c>
      <c r="C3381">
        <v>21.366126999999999</v>
      </c>
      <c r="D3381">
        <v>21.374606</v>
      </c>
      <c r="E3381">
        <f t="shared" si="52"/>
        <v>8.4790000000012355E-3</v>
      </c>
    </row>
    <row r="3382" spans="1:5" x14ac:dyDescent="0.35">
      <c r="A3382">
        <v>387.49889300000001</v>
      </c>
      <c r="B3382">
        <v>0</v>
      </c>
      <c r="C3382">
        <v>21.366001000000001</v>
      </c>
      <c r="D3382">
        <v>21.374535000000002</v>
      </c>
      <c r="E3382">
        <f t="shared" si="52"/>
        <v>8.5340000000009297E-3</v>
      </c>
    </row>
    <row r="3383" spans="1:5" x14ac:dyDescent="0.35">
      <c r="A3383">
        <v>387.61580099999998</v>
      </c>
      <c r="B3383">
        <v>0</v>
      </c>
      <c r="C3383">
        <v>21.365985999999999</v>
      </c>
      <c r="D3383">
        <v>21.374458000000001</v>
      </c>
      <c r="E3383">
        <f t="shared" si="52"/>
        <v>8.4720000000011453E-3</v>
      </c>
    </row>
    <row r="3384" spans="1:5" x14ac:dyDescent="0.35">
      <c r="A3384">
        <v>387.73354</v>
      </c>
      <c r="B3384">
        <v>0</v>
      </c>
      <c r="C3384">
        <v>21.366095999999999</v>
      </c>
      <c r="D3384">
        <v>21.374459000000002</v>
      </c>
      <c r="E3384">
        <f t="shared" si="52"/>
        <v>8.3630000000027849E-3</v>
      </c>
    </row>
    <row r="3385" spans="1:5" x14ac:dyDescent="0.35">
      <c r="A3385">
        <v>387.84644200000002</v>
      </c>
      <c r="B3385">
        <v>0</v>
      </c>
      <c r="C3385">
        <v>21.366038</v>
      </c>
      <c r="D3385">
        <v>21.37445</v>
      </c>
      <c r="E3385">
        <f t="shared" si="52"/>
        <v>8.411999999999864E-3</v>
      </c>
    </row>
    <row r="3386" spans="1:5" x14ac:dyDescent="0.35">
      <c r="A3386">
        <v>387.96618999999998</v>
      </c>
      <c r="B3386">
        <v>0</v>
      </c>
      <c r="C3386">
        <v>21.365849000000001</v>
      </c>
      <c r="D3386">
        <v>21.374402</v>
      </c>
      <c r="E3386">
        <f t="shared" si="52"/>
        <v>8.5529999999991446E-3</v>
      </c>
    </row>
    <row r="3387" spans="1:5" x14ac:dyDescent="0.35">
      <c r="A3387">
        <v>388.08203900000001</v>
      </c>
      <c r="B3387">
        <v>0</v>
      </c>
      <c r="C3387">
        <v>21.365727</v>
      </c>
      <c r="D3387">
        <v>21.374341000000001</v>
      </c>
      <c r="E3387">
        <f t="shared" si="52"/>
        <v>8.6140000000014538E-3</v>
      </c>
    </row>
    <row r="3388" spans="1:5" x14ac:dyDescent="0.35">
      <c r="A3388">
        <v>388.19957599999998</v>
      </c>
      <c r="B3388">
        <v>0</v>
      </c>
      <c r="C3388">
        <v>21.365468</v>
      </c>
      <c r="D3388">
        <v>21.374317000000001</v>
      </c>
      <c r="E3388">
        <f t="shared" si="52"/>
        <v>8.849000000001439E-3</v>
      </c>
    </row>
    <row r="3389" spans="1:5" x14ac:dyDescent="0.35">
      <c r="A3389">
        <v>388.30728299999998</v>
      </c>
      <c r="B3389">
        <v>0</v>
      </c>
      <c r="C3389">
        <v>21.365300000000001</v>
      </c>
      <c r="D3389">
        <v>21.374262999999999</v>
      </c>
      <c r="E3389">
        <f t="shared" si="52"/>
        <v>8.9629999999978338E-3</v>
      </c>
    </row>
    <row r="3390" spans="1:5" x14ac:dyDescent="0.35">
      <c r="A3390">
        <v>388.424376</v>
      </c>
      <c r="B3390">
        <v>0</v>
      </c>
      <c r="C3390">
        <v>21.365279000000001</v>
      </c>
      <c r="D3390">
        <v>21.374127000000001</v>
      </c>
      <c r="E3390">
        <f t="shared" si="52"/>
        <v>8.8480000000004111E-3</v>
      </c>
    </row>
    <row r="3391" spans="1:5" x14ac:dyDescent="0.35">
      <c r="A3391">
        <v>388.53748200000001</v>
      </c>
      <c r="B3391">
        <v>0</v>
      </c>
      <c r="C3391">
        <v>21.365409</v>
      </c>
      <c r="D3391">
        <v>21.374085000000001</v>
      </c>
      <c r="E3391">
        <f t="shared" si="52"/>
        <v>8.6760000000012383E-3</v>
      </c>
    </row>
    <row r="3392" spans="1:5" x14ac:dyDescent="0.35">
      <c r="A3392">
        <v>388.65285299999999</v>
      </c>
      <c r="B3392">
        <v>0</v>
      </c>
      <c r="C3392">
        <v>21.365241999999999</v>
      </c>
      <c r="D3392">
        <v>21.374092000000001</v>
      </c>
      <c r="E3392">
        <f t="shared" si="52"/>
        <v>8.850000000002467E-3</v>
      </c>
    </row>
    <row r="3393" spans="1:5" x14ac:dyDescent="0.35">
      <c r="A3393">
        <v>388.76919299999997</v>
      </c>
      <c r="B3393">
        <v>0</v>
      </c>
      <c r="C3393">
        <v>21.365331999999999</v>
      </c>
      <c r="D3393">
        <v>21.374101</v>
      </c>
      <c r="E3393">
        <f t="shared" si="52"/>
        <v>8.769000000000915E-3</v>
      </c>
    </row>
    <row r="3394" spans="1:5" x14ac:dyDescent="0.35">
      <c r="A3394">
        <v>388.88034199999998</v>
      </c>
      <c r="B3394">
        <v>0</v>
      </c>
      <c r="C3394">
        <v>21.365072999999999</v>
      </c>
      <c r="D3394">
        <v>21.374130000000001</v>
      </c>
      <c r="E3394">
        <f t="shared" si="52"/>
        <v>9.0570000000020912E-3</v>
      </c>
    </row>
    <row r="3395" spans="1:5" x14ac:dyDescent="0.35">
      <c r="A3395">
        <v>388.99957699999999</v>
      </c>
      <c r="B3395">
        <v>0</v>
      </c>
      <c r="C3395">
        <v>21.365020999999999</v>
      </c>
      <c r="D3395">
        <v>21.374008</v>
      </c>
      <c r="E3395">
        <f t="shared" ref="E3395:E3458" si="53">D3395-C3395</f>
        <v>8.9870000000011885E-3</v>
      </c>
    </row>
    <row r="3396" spans="1:5" x14ac:dyDescent="0.35">
      <c r="A3396">
        <v>389.11512599999998</v>
      </c>
      <c r="B3396">
        <v>0</v>
      </c>
      <c r="C3396">
        <v>21.365282000000001</v>
      </c>
      <c r="D3396">
        <v>21.373992000000001</v>
      </c>
      <c r="E3396">
        <f t="shared" si="53"/>
        <v>8.7100000000006617E-3</v>
      </c>
    </row>
    <row r="3397" spans="1:5" x14ac:dyDescent="0.35">
      <c r="A3397">
        <v>389.22448600000001</v>
      </c>
      <c r="B3397">
        <v>0</v>
      </c>
      <c r="C3397">
        <v>21.364892999999999</v>
      </c>
      <c r="D3397">
        <v>21.374174</v>
      </c>
      <c r="E3397">
        <f t="shared" si="53"/>
        <v>9.281000000001427E-3</v>
      </c>
    </row>
    <row r="3398" spans="1:5" x14ac:dyDescent="0.35">
      <c r="A3398">
        <v>389.33944500000001</v>
      </c>
      <c r="B3398">
        <v>0</v>
      </c>
      <c r="C3398">
        <v>21.364795999999998</v>
      </c>
      <c r="D3398">
        <v>21.374027000000002</v>
      </c>
      <c r="E3398">
        <f t="shared" si="53"/>
        <v>9.2310000000033199E-3</v>
      </c>
    </row>
    <row r="3399" spans="1:5" x14ac:dyDescent="0.35">
      <c r="A3399">
        <v>389.44912299999999</v>
      </c>
      <c r="B3399">
        <v>0</v>
      </c>
      <c r="C3399">
        <v>21.364827999999999</v>
      </c>
      <c r="D3399">
        <v>21.373968000000001</v>
      </c>
      <c r="E3399">
        <f t="shared" si="53"/>
        <v>9.1400000000021464E-3</v>
      </c>
    </row>
    <row r="3400" spans="1:5" x14ac:dyDescent="0.35">
      <c r="A3400">
        <v>389.56855200000001</v>
      </c>
      <c r="B3400">
        <v>0</v>
      </c>
      <c r="C3400">
        <v>21.364853</v>
      </c>
      <c r="D3400">
        <v>21.373964999999998</v>
      </c>
      <c r="E3400">
        <f t="shared" si="53"/>
        <v>9.1119999999982326E-3</v>
      </c>
    </row>
    <row r="3401" spans="1:5" x14ac:dyDescent="0.35">
      <c r="A3401">
        <v>389.68487399999998</v>
      </c>
      <c r="B3401">
        <v>0</v>
      </c>
      <c r="C3401">
        <v>21.364896000000002</v>
      </c>
      <c r="D3401">
        <v>21.373958999999999</v>
      </c>
      <c r="E3401">
        <f t="shared" si="53"/>
        <v>9.0629999999976008E-3</v>
      </c>
    </row>
    <row r="3402" spans="1:5" x14ac:dyDescent="0.35">
      <c r="A3402">
        <v>389.80319900000001</v>
      </c>
      <c r="B3402">
        <v>0</v>
      </c>
      <c r="C3402">
        <v>21.364654000000002</v>
      </c>
      <c r="D3402">
        <v>21.373918</v>
      </c>
      <c r="E3402">
        <f t="shared" si="53"/>
        <v>9.2639999999981626E-3</v>
      </c>
    </row>
    <row r="3403" spans="1:5" x14ac:dyDescent="0.35">
      <c r="A3403">
        <v>389.91449899999998</v>
      </c>
      <c r="B3403">
        <v>0</v>
      </c>
      <c r="C3403">
        <v>21.364644999999999</v>
      </c>
      <c r="D3403">
        <v>21.373857000000001</v>
      </c>
      <c r="E3403">
        <f t="shared" si="53"/>
        <v>9.2120000000015523E-3</v>
      </c>
    </row>
    <row r="3404" spans="1:5" x14ac:dyDescent="0.35">
      <c r="A3404">
        <v>390.034874</v>
      </c>
      <c r="B3404">
        <v>0</v>
      </c>
      <c r="C3404">
        <v>21.364608</v>
      </c>
      <c r="D3404">
        <v>21.373830999999999</v>
      </c>
      <c r="E3404">
        <f t="shared" si="53"/>
        <v>9.2229999999986489E-3</v>
      </c>
    </row>
    <row r="3405" spans="1:5" x14ac:dyDescent="0.35">
      <c r="A3405">
        <v>390.14871900000003</v>
      </c>
      <c r="B3405">
        <v>0</v>
      </c>
      <c r="C3405">
        <v>21.364695000000001</v>
      </c>
      <c r="D3405">
        <v>21.373795000000001</v>
      </c>
      <c r="E3405">
        <f t="shared" si="53"/>
        <v>9.100000000000108E-3</v>
      </c>
    </row>
    <row r="3406" spans="1:5" x14ac:dyDescent="0.35">
      <c r="A3406">
        <v>390.26062999999999</v>
      </c>
      <c r="B3406">
        <v>0</v>
      </c>
      <c r="C3406">
        <v>21.364643999999998</v>
      </c>
      <c r="D3406">
        <v>21.373856</v>
      </c>
      <c r="E3406">
        <f t="shared" si="53"/>
        <v>9.2120000000015523E-3</v>
      </c>
    </row>
    <row r="3407" spans="1:5" x14ac:dyDescent="0.35">
      <c r="A3407">
        <v>390.36958900000002</v>
      </c>
      <c r="B3407">
        <v>0</v>
      </c>
      <c r="C3407">
        <v>21.364933000000001</v>
      </c>
      <c r="D3407">
        <v>21.373809000000001</v>
      </c>
      <c r="E3407">
        <f t="shared" si="53"/>
        <v>8.8760000000007722E-3</v>
      </c>
    </row>
    <row r="3408" spans="1:5" x14ac:dyDescent="0.35">
      <c r="A3408">
        <v>390.477508</v>
      </c>
      <c r="B3408">
        <v>0</v>
      </c>
      <c r="C3408">
        <v>21.364884</v>
      </c>
      <c r="D3408">
        <v>21.373947999999999</v>
      </c>
      <c r="E3408">
        <f t="shared" si="53"/>
        <v>9.0639999999986287E-3</v>
      </c>
    </row>
    <row r="3409" spans="1:5" x14ac:dyDescent="0.35">
      <c r="A3409">
        <v>390.58533999999997</v>
      </c>
      <c r="B3409">
        <v>0</v>
      </c>
      <c r="C3409">
        <v>21.364941000000002</v>
      </c>
      <c r="D3409">
        <v>21.374006999999999</v>
      </c>
      <c r="E3409">
        <f t="shared" si="53"/>
        <v>9.0659999999971319E-3</v>
      </c>
    </row>
    <row r="3410" spans="1:5" x14ac:dyDescent="0.35">
      <c r="A3410">
        <v>390.69887199999999</v>
      </c>
      <c r="B3410">
        <v>0</v>
      </c>
      <c r="C3410">
        <v>21.364881</v>
      </c>
      <c r="D3410">
        <v>21.373972999999999</v>
      </c>
      <c r="E3410">
        <f t="shared" si="53"/>
        <v>9.0919999999989898E-3</v>
      </c>
    </row>
    <row r="3411" spans="1:5" x14ac:dyDescent="0.35">
      <c r="A3411">
        <v>390.81552699999997</v>
      </c>
      <c r="B3411">
        <v>0</v>
      </c>
      <c r="C3411">
        <v>21.364673</v>
      </c>
      <c r="D3411">
        <v>21.373881999999998</v>
      </c>
      <c r="E3411">
        <f t="shared" si="53"/>
        <v>9.2089999999984684E-3</v>
      </c>
    </row>
    <row r="3412" spans="1:5" x14ac:dyDescent="0.35">
      <c r="A3412">
        <v>390.92913499999997</v>
      </c>
      <c r="B3412">
        <v>0</v>
      </c>
      <c r="C3412">
        <v>21.364706000000002</v>
      </c>
      <c r="D3412">
        <v>21.373861000000002</v>
      </c>
      <c r="E3412">
        <f t="shared" si="53"/>
        <v>9.1549999999998022E-3</v>
      </c>
    </row>
    <row r="3413" spans="1:5" x14ac:dyDescent="0.35">
      <c r="A3413">
        <v>391.04636699999998</v>
      </c>
      <c r="B3413">
        <v>0</v>
      </c>
      <c r="C3413">
        <v>21.364871999999998</v>
      </c>
      <c r="D3413">
        <v>21.373878000000001</v>
      </c>
      <c r="E3413">
        <f t="shared" si="53"/>
        <v>9.0060000000029561E-3</v>
      </c>
    </row>
    <row r="3414" spans="1:5" x14ac:dyDescent="0.35">
      <c r="A3414">
        <v>391.16237100000001</v>
      </c>
      <c r="B3414">
        <v>0</v>
      </c>
      <c r="C3414">
        <v>21.364698000000001</v>
      </c>
      <c r="D3414">
        <v>21.373926999999998</v>
      </c>
      <c r="E3414">
        <f t="shared" si="53"/>
        <v>9.2289999999977113E-3</v>
      </c>
    </row>
    <row r="3415" spans="1:5" x14ac:dyDescent="0.35">
      <c r="A3415">
        <v>391.28058600000003</v>
      </c>
      <c r="B3415">
        <v>0</v>
      </c>
      <c r="C3415">
        <v>21.364767000000001</v>
      </c>
      <c r="D3415">
        <v>21.373971999999998</v>
      </c>
      <c r="E3415">
        <f t="shared" si="53"/>
        <v>9.2049999999979093E-3</v>
      </c>
    </row>
    <row r="3416" spans="1:5" x14ac:dyDescent="0.35">
      <c r="A3416">
        <v>391.39638500000001</v>
      </c>
      <c r="B3416">
        <v>0</v>
      </c>
      <c r="C3416">
        <v>21.364974</v>
      </c>
      <c r="D3416">
        <v>21.373940000000001</v>
      </c>
      <c r="E3416">
        <f t="shared" si="53"/>
        <v>8.9660000000009177E-3</v>
      </c>
    </row>
    <row r="3417" spans="1:5" x14ac:dyDescent="0.35">
      <c r="A3417">
        <v>391.51074899999998</v>
      </c>
      <c r="B3417">
        <v>0</v>
      </c>
      <c r="C3417">
        <v>21.364941999999999</v>
      </c>
      <c r="D3417">
        <v>21.37407</v>
      </c>
      <c r="E3417">
        <f t="shared" si="53"/>
        <v>9.1280000000004691E-3</v>
      </c>
    </row>
    <row r="3418" spans="1:5" x14ac:dyDescent="0.35">
      <c r="A3418">
        <v>391.62923499999999</v>
      </c>
      <c r="B3418">
        <v>0</v>
      </c>
      <c r="C3418">
        <v>21.364858000000002</v>
      </c>
      <c r="D3418">
        <v>21.374085000000001</v>
      </c>
      <c r="E3418">
        <f t="shared" si="53"/>
        <v>9.2269999999992081E-3</v>
      </c>
    </row>
    <row r="3419" spans="1:5" x14ac:dyDescent="0.35">
      <c r="A3419">
        <v>391.74496099999999</v>
      </c>
      <c r="B3419">
        <v>0</v>
      </c>
      <c r="C3419">
        <v>21.365044999999999</v>
      </c>
      <c r="D3419">
        <v>21.374092000000001</v>
      </c>
      <c r="E3419">
        <f t="shared" si="53"/>
        <v>9.0470000000024697E-3</v>
      </c>
    </row>
    <row r="3420" spans="1:5" x14ac:dyDescent="0.35">
      <c r="A3420">
        <v>391.85616099999999</v>
      </c>
      <c r="B3420">
        <v>0</v>
      </c>
      <c r="C3420">
        <v>21.365103000000001</v>
      </c>
      <c r="D3420">
        <v>21.374189000000001</v>
      </c>
      <c r="E3420">
        <f t="shared" si="53"/>
        <v>9.0859999999999275E-3</v>
      </c>
    </row>
    <row r="3421" spans="1:5" x14ac:dyDescent="0.35">
      <c r="A3421">
        <v>391.97413999999998</v>
      </c>
      <c r="B3421">
        <v>0</v>
      </c>
      <c r="C3421">
        <v>21.364999999999998</v>
      </c>
      <c r="D3421">
        <v>21.374231000000002</v>
      </c>
      <c r="E3421">
        <f t="shared" si="53"/>
        <v>9.2310000000033199E-3</v>
      </c>
    </row>
    <row r="3422" spans="1:5" x14ac:dyDescent="0.35">
      <c r="A3422">
        <v>392.087085</v>
      </c>
      <c r="B3422">
        <v>0</v>
      </c>
      <c r="C3422">
        <v>21.365120999999998</v>
      </c>
      <c r="D3422">
        <v>21.374191</v>
      </c>
      <c r="E3422">
        <f t="shared" si="53"/>
        <v>9.0700000000012437E-3</v>
      </c>
    </row>
    <row r="3423" spans="1:5" x14ac:dyDescent="0.35">
      <c r="A3423">
        <v>392.20302400000003</v>
      </c>
      <c r="B3423">
        <v>0</v>
      </c>
      <c r="C3423">
        <v>21.365048999999999</v>
      </c>
      <c r="D3423">
        <v>21.374207999999999</v>
      </c>
      <c r="E3423">
        <f t="shared" si="53"/>
        <v>9.1590000000003613E-3</v>
      </c>
    </row>
    <row r="3424" spans="1:5" x14ac:dyDescent="0.35">
      <c r="A3424">
        <v>392.321979</v>
      </c>
      <c r="B3424">
        <v>0</v>
      </c>
      <c r="C3424">
        <v>21.365331000000001</v>
      </c>
      <c r="D3424">
        <v>21.374224999999999</v>
      </c>
      <c r="E3424">
        <f t="shared" si="53"/>
        <v>8.8939999999979591E-3</v>
      </c>
    </row>
    <row r="3425" spans="1:5" x14ac:dyDescent="0.35">
      <c r="A3425">
        <v>392.4289</v>
      </c>
      <c r="B3425">
        <v>0</v>
      </c>
      <c r="C3425">
        <v>21.365479000000001</v>
      </c>
      <c r="D3425">
        <v>21.374323</v>
      </c>
      <c r="E3425">
        <f t="shared" si="53"/>
        <v>8.843999999999852E-3</v>
      </c>
    </row>
    <row r="3426" spans="1:5" x14ac:dyDescent="0.35">
      <c r="A3426">
        <v>392.536856</v>
      </c>
      <c r="B3426">
        <v>0</v>
      </c>
      <c r="C3426">
        <v>21.365364</v>
      </c>
      <c r="D3426">
        <v>21.374366999999999</v>
      </c>
      <c r="E3426">
        <f t="shared" si="53"/>
        <v>9.0029999999998722E-3</v>
      </c>
    </row>
    <row r="3427" spans="1:5" x14ac:dyDescent="0.35">
      <c r="A3427">
        <v>392.64478500000001</v>
      </c>
      <c r="B3427">
        <v>0</v>
      </c>
      <c r="C3427">
        <v>21.365333</v>
      </c>
      <c r="D3427">
        <v>21.374310999999999</v>
      </c>
      <c r="E3427">
        <f t="shared" si="53"/>
        <v>8.9779999999990423E-3</v>
      </c>
    </row>
    <row r="3428" spans="1:5" x14ac:dyDescent="0.35">
      <c r="A3428">
        <v>392.75446799999997</v>
      </c>
      <c r="B3428">
        <v>0</v>
      </c>
      <c r="C3428">
        <v>21.365096999999999</v>
      </c>
      <c r="D3428">
        <v>21.374286999999999</v>
      </c>
      <c r="E3428">
        <f t="shared" si="53"/>
        <v>9.1900000000002535E-3</v>
      </c>
    </row>
    <row r="3429" spans="1:5" x14ac:dyDescent="0.35">
      <c r="A3429">
        <v>392.872705</v>
      </c>
      <c r="B3429">
        <v>0</v>
      </c>
      <c r="C3429">
        <v>21.365200000000002</v>
      </c>
      <c r="D3429">
        <v>21.374102000000001</v>
      </c>
      <c r="E3429">
        <f t="shared" si="53"/>
        <v>8.9019999999990773E-3</v>
      </c>
    </row>
    <row r="3430" spans="1:5" x14ac:dyDescent="0.35">
      <c r="A3430">
        <v>392.98864400000002</v>
      </c>
      <c r="B3430">
        <v>0</v>
      </c>
      <c r="C3430">
        <v>21.365117999999999</v>
      </c>
      <c r="D3430">
        <v>21.374075000000001</v>
      </c>
      <c r="E3430">
        <f t="shared" si="53"/>
        <v>8.9570000000023242E-3</v>
      </c>
    </row>
    <row r="3431" spans="1:5" x14ac:dyDescent="0.35">
      <c r="A3431">
        <v>393.09916199999998</v>
      </c>
      <c r="B3431">
        <v>0</v>
      </c>
      <c r="C3431">
        <v>21.365116</v>
      </c>
      <c r="D3431">
        <v>21.374068000000001</v>
      </c>
      <c r="E3431">
        <f t="shared" si="53"/>
        <v>8.9520000000007371E-3</v>
      </c>
    </row>
    <row r="3432" spans="1:5" x14ac:dyDescent="0.35">
      <c r="A3432">
        <v>393.21597100000002</v>
      </c>
      <c r="B3432">
        <v>0</v>
      </c>
      <c r="C3432">
        <v>21.365086000000002</v>
      </c>
      <c r="D3432">
        <v>21.374061999999999</v>
      </c>
      <c r="E3432">
        <f t="shared" si="53"/>
        <v>8.9759999999969864E-3</v>
      </c>
    </row>
    <row r="3433" spans="1:5" x14ac:dyDescent="0.35">
      <c r="A3433">
        <v>393.33018499999997</v>
      </c>
      <c r="B3433">
        <v>0</v>
      </c>
      <c r="C3433">
        <v>21.364964000000001</v>
      </c>
      <c r="D3433">
        <v>21.374075000000001</v>
      </c>
      <c r="E3433">
        <f t="shared" si="53"/>
        <v>9.1110000000007574E-3</v>
      </c>
    </row>
    <row r="3434" spans="1:5" x14ac:dyDescent="0.35">
      <c r="A3434">
        <v>393.44249500000001</v>
      </c>
      <c r="B3434">
        <v>0</v>
      </c>
      <c r="C3434">
        <v>21.365005</v>
      </c>
      <c r="D3434">
        <v>21.374015</v>
      </c>
      <c r="E3434">
        <f t="shared" si="53"/>
        <v>9.0099999999999625E-3</v>
      </c>
    </row>
    <row r="3435" spans="1:5" x14ac:dyDescent="0.35">
      <c r="A3435">
        <v>393.55222800000001</v>
      </c>
      <c r="B3435">
        <v>0</v>
      </c>
      <c r="C3435">
        <v>21.364716000000001</v>
      </c>
      <c r="D3435">
        <v>21.374027000000002</v>
      </c>
      <c r="E3435">
        <f t="shared" si="53"/>
        <v>9.3110000000002913E-3</v>
      </c>
    </row>
    <row r="3436" spans="1:5" x14ac:dyDescent="0.35">
      <c r="A3436">
        <v>393.66185899999999</v>
      </c>
      <c r="B3436">
        <v>0</v>
      </c>
      <c r="C3436">
        <v>21.364668000000002</v>
      </c>
      <c r="D3436">
        <v>21.373936</v>
      </c>
      <c r="E3436">
        <f t="shared" si="53"/>
        <v>9.2679999999987217E-3</v>
      </c>
    </row>
    <row r="3437" spans="1:5" x14ac:dyDescent="0.35">
      <c r="A3437">
        <v>393.77216600000003</v>
      </c>
      <c r="B3437">
        <v>0</v>
      </c>
      <c r="C3437">
        <v>21.364711</v>
      </c>
      <c r="D3437">
        <v>21.373894</v>
      </c>
      <c r="E3437">
        <f t="shared" si="53"/>
        <v>9.1830000000001633E-3</v>
      </c>
    </row>
    <row r="3438" spans="1:5" x14ac:dyDescent="0.35">
      <c r="A3438">
        <v>393.88419099999999</v>
      </c>
      <c r="B3438">
        <v>0</v>
      </c>
      <c r="C3438">
        <v>21.364557000000001</v>
      </c>
      <c r="D3438">
        <v>21.373932</v>
      </c>
      <c r="E3438">
        <f t="shared" si="53"/>
        <v>9.3749999999985789E-3</v>
      </c>
    </row>
    <row r="3439" spans="1:5" x14ac:dyDescent="0.35">
      <c r="A3439">
        <v>393.99309299999999</v>
      </c>
      <c r="B3439">
        <v>0</v>
      </c>
      <c r="C3439">
        <v>21.364747000000001</v>
      </c>
      <c r="D3439">
        <v>21.373892999999999</v>
      </c>
      <c r="E3439">
        <f t="shared" si="53"/>
        <v>9.145999999997656E-3</v>
      </c>
    </row>
    <row r="3440" spans="1:5" x14ac:dyDescent="0.35">
      <c r="A3440">
        <v>394.10519599999998</v>
      </c>
      <c r="B3440">
        <v>0</v>
      </c>
      <c r="C3440">
        <v>21.364446000000001</v>
      </c>
      <c r="D3440">
        <v>21.373906999999999</v>
      </c>
      <c r="E3440">
        <f t="shared" si="53"/>
        <v>9.4609999999981653E-3</v>
      </c>
    </row>
    <row r="3441" spans="1:5" x14ac:dyDescent="0.35">
      <c r="A3441">
        <v>394.217691</v>
      </c>
      <c r="B3441">
        <v>0</v>
      </c>
      <c r="C3441">
        <v>21.364519000000001</v>
      </c>
      <c r="D3441">
        <v>21.373778000000001</v>
      </c>
      <c r="E3441">
        <f t="shared" si="53"/>
        <v>9.2590000000001282E-3</v>
      </c>
    </row>
    <row r="3442" spans="1:5" x14ac:dyDescent="0.35">
      <c r="A3442">
        <v>394.33062000000001</v>
      </c>
      <c r="B3442">
        <v>0</v>
      </c>
      <c r="C3442">
        <v>21.364453999999999</v>
      </c>
      <c r="D3442">
        <v>21.37379</v>
      </c>
      <c r="E3442">
        <f t="shared" si="53"/>
        <v>9.3360000000011212E-3</v>
      </c>
    </row>
    <row r="3443" spans="1:5" x14ac:dyDescent="0.35">
      <c r="A3443">
        <v>394.43819300000001</v>
      </c>
      <c r="B3443">
        <v>0</v>
      </c>
      <c r="C3443">
        <v>21.364487</v>
      </c>
      <c r="D3443">
        <v>21.373760999999998</v>
      </c>
      <c r="E3443">
        <f t="shared" si="53"/>
        <v>9.273999999997784E-3</v>
      </c>
    </row>
    <row r="3444" spans="1:5" x14ac:dyDescent="0.35">
      <c r="A3444">
        <v>394.54971399999999</v>
      </c>
      <c r="B3444">
        <v>0</v>
      </c>
      <c r="C3444">
        <v>21.364540000000002</v>
      </c>
      <c r="D3444">
        <v>21.373756</v>
      </c>
      <c r="E3444">
        <f t="shared" si="53"/>
        <v>9.2159999999985587E-3</v>
      </c>
    </row>
    <row r="3445" spans="1:5" x14ac:dyDescent="0.35">
      <c r="A3445">
        <v>394.66201799999999</v>
      </c>
      <c r="B3445">
        <v>0</v>
      </c>
      <c r="C3445">
        <v>21.364205999999999</v>
      </c>
      <c r="D3445">
        <v>21.373747999999999</v>
      </c>
      <c r="E3445">
        <f t="shared" si="53"/>
        <v>9.5419999999997174E-3</v>
      </c>
    </row>
    <row r="3446" spans="1:5" x14ac:dyDescent="0.35">
      <c r="A3446">
        <v>394.77345100000002</v>
      </c>
      <c r="B3446">
        <v>0</v>
      </c>
      <c r="C3446">
        <v>21.364148</v>
      </c>
      <c r="D3446">
        <v>21.373638</v>
      </c>
      <c r="E3446">
        <f t="shared" si="53"/>
        <v>9.4899999999995543E-3</v>
      </c>
    </row>
    <row r="3447" spans="1:5" x14ac:dyDescent="0.35">
      <c r="A3447">
        <v>394.88260100000002</v>
      </c>
      <c r="B3447">
        <v>0</v>
      </c>
      <c r="C3447">
        <v>21.364222999999999</v>
      </c>
      <c r="D3447">
        <v>21.373639000000001</v>
      </c>
      <c r="E3447">
        <f t="shared" si="53"/>
        <v>9.4160000000016453E-3</v>
      </c>
    </row>
    <row r="3448" spans="1:5" x14ac:dyDescent="0.35">
      <c r="A3448">
        <v>395.00060200000001</v>
      </c>
      <c r="B3448">
        <v>0</v>
      </c>
      <c r="C3448">
        <v>21.364174999999999</v>
      </c>
      <c r="D3448">
        <v>21.373657000000001</v>
      </c>
      <c r="E3448">
        <f t="shared" si="53"/>
        <v>9.4820000000019888E-3</v>
      </c>
    </row>
    <row r="3449" spans="1:5" x14ac:dyDescent="0.35">
      <c r="A3449">
        <v>395.12042000000002</v>
      </c>
      <c r="B3449">
        <v>0</v>
      </c>
      <c r="C3449">
        <v>21.364121000000001</v>
      </c>
      <c r="D3449">
        <v>21.373650000000001</v>
      </c>
      <c r="E3449">
        <f t="shared" si="53"/>
        <v>9.5290000000005648E-3</v>
      </c>
    </row>
    <row r="3450" spans="1:5" x14ac:dyDescent="0.35">
      <c r="A3450">
        <v>395.24063699999999</v>
      </c>
      <c r="B3450">
        <v>0</v>
      </c>
      <c r="C3450">
        <v>21.364061</v>
      </c>
      <c r="D3450">
        <v>21.373619999999999</v>
      </c>
      <c r="E3450">
        <f t="shared" si="53"/>
        <v>9.5589999999994291E-3</v>
      </c>
    </row>
    <row r="3451" spans="1:5" x14ac:dyDescent="0.35">
      <c r="A3451">
        <v>395.36091599999997</v>
      </c>
      <c r="B3451">
        <v>0</v>
      </c>
      <c r="C3451">
        <v>21.363907000000001</v>
      </c>
      <c r="D3451">
        <v>21.373584999999999</v>
      </c>
      <c r="E3451">
        <f t="shared" si="53"/>
        <v>9.6779999999974109E-3</v>
      </c>
    </row>
    <row r="3452" spans="1:5" x14ac:dyDescent="0.35">
      <c r="A3452">
        <v>395.47412000000003</v>
      </c>
      <c r="B3452">
        <v>0</v>
      </c>
      <c r="C3452">
        <v>21.363683000000002</v>
      </c>
      <c r="D3452">
        <v>21.373549000000001</v>
      </c>
      <c r="E3452">
        <f t="shared" si="53"/>
        <v>9.8659999999988202E-3</v>
      </c>
    </row>
    <row r="3453" spans="1:5" x14ac:dyDescent="0.35">
      <c r="A3453">
        <v>395.59104000000002</v>
      </c>
      <c r="B3453">
        <v>0</v>
      </c>
      <c r="C3453">
        <v>21.363392999999999</v>
      </c>
      <c r="D3453">
        <v>21.3735</v>
      </c>
      <c r="E3453">
        <f t="shared" si="53"/>
        <v>1.010700000000142E-2</v>
      </c>
    </row>
    <row r="3454" spans="1:5" x14ac:dyDescent="0.35">
      <c r="A3454">
        <v>395.70980600000001</v>
      </c>
      <c r="B3454">
        <v>0</v>
      </c>
      <c r="C3454">
        <v>21.362988000000001</v>
      </c>
      <c r="D3454">
        <v>21.373453000000001</v>
      </c>
      <c r="E3454">
        <f t="shared" si="53"/>
        <v>1.0464999999999947E-2</v>
      </c>
    </row>
    <row r="3455" spans="1:5" x14ac:dyDescent="0.35">
      <c r="A3455">
        <v>395.82213899999999</v>
      </c>
      <c r="B3455">
        <v>0</v>
      </c>
      <c r="C3455">
        <v>21.362544</v>
      </c>
      <c r="D3455">
        <v>21.373393</v>
      </c>
      <c r="E3455">
        <f t="shared" si="53"/>
        <v>1.0849000000000331E-2</v>
      </c>
    </row>
    <row r="3456" spans="1:5" x14ac:dyDescent="0.35">
      <c r="A3456">
        <v>395.94116000000002</v>
      </c>
      <c r="B3456">
        <v>0</v>
      </c>
      <c r="C3456">
        <v>21.362335000000002</v>
      </c>
      <c r="D3456">
        <v>21.373360000000002</v>
      </c>
      <c r="E3456">
        <f t="shared" si="53"/>
        <v>1.1025000000000063E-2</v>
      </c>
    </row>
    <row r="3457" spans="1:5" x14ac:dyDescent="0.35">
      <c r="A3457">
        <v>396.05593299999998</v>
      </c>
      <c r="B3457">
        <v>0</v>
      </c>
      <c r="C3457">
        <v>21.362069999999999</v>
      </c>
      <c r="D3457">
        <v>21.373338</v>
      </c>
      <c r="E3457">
        <f t="shared" si="53"/>
        <v>1.1268000000001166E-2</v>
      </c>
    </row>
    <row r="3458" spans="1:5" x14ac:dyDescent="0.35">
      <c r="A3458">
        <v>396.16521299999999</v>
      </c>
      <c r="B3458">
        <v>0</v>
      </c>
      <c r="C3458">
        <v>21.361564999999999</v>
      </c>
      <c r="D3458">
        <v>21.373332000000001</v>
      </c>
      <c r="E3458">
        <f t="shared" si="53"/>
        <v>1.1767000000002525E-2</v>
      </c>
    </row>
    <row r="3459" spans="1:5" x14ac:dyDescent="0.35">
      <c r="A3459">
        <v>396.28216099999997</v>
      </c>
      <c r="B3459">
        <v>0</v>
      </c>
      <c r="C3459">
        <v>21.361543000000001</v>
      </c>
      <c r="D3459">
        <v>21.373163000000002</v>
      </c>
      <c r="E3459">
        <f t="shared" ref="E3459:E3522" si="54">D3459-C3459</f>
        <v>1.162000000000063E-2</v>
      </c>
    </row>
    <row r="3460" spans="1:5" x14ac:dyDescent="0.35">
      <c r="A3460">
        <v>396.38908099999998</v>
      </c>
      <c r="B3460">
        <v>0</v>
      </c>
      <c r="C3460">
        <v>21.361443000000001</v>
      </c>
      <c r="D3460">
        <v>21.373069000000001</v>
      </c>
      <c r="E3460">
        <f t="shared" si="54"/>
        <v>1.1625999999999692E-2</v>
      </c>
    </row>
    <row r="3461" spans="1:5" x14ac:dyDescent="0.35">
      <c r="A3461">
        <v>396.49702000000002</v>
      </c>
      <c r="B3461">
        <v>2</v>
      </c>
      <c r="C3461">
        <v>21.361248</v>
      </c>
      <c r="D3461">
        <v>21.373066999999999</v>
      </c>
      <c r="E3461">
        <f t="shared" si="54"/>
        <v>1.1818999999999136E-2</v>
      </c>
    </row>
    <row r="3462" spans="1:5" x14ac:dyDescent="0.35">
      <c r="A3462">
        <v>396.60620299999999</v>
      </c>
      <c r="B3462">
        <v>2</v>
      </c>
      <c r="C3462">
        <v>21.366403999999999</v>
      </c>
      <c r="D3462">
        <v>21.37294</v>
      </c>
      <c r="E3462">
        <f t="shared" si="54"/>
        <v>6.5360000000005414E-3</v>
      </c>
    </row>
    <row r="3463" spans="1:5" x14ac:dyDescent="0.35">
      <c r="A3463">
        <v>396.71446100000003</v>
      </c>
      <c r="B3463">
        <v>2</v>
      </c>
      <c r="C3463">
        <v>21.366434000000002</v>
      </c>
      <c r="D3463">
        <v>21.379287999999999</v>
      </c>
      <c r="E3463">
        <f t="shared" si="54"/>
        <v>1.2853999999997257E-2</v>
      </c>
    </row>
    <row r="3464" spans="1:5" x14ac:dyDescent="0.35">
      <c r="A3464">
        <v>396.82241699999997</v>
      </c>
      <c r="B3464">
        <v>2</v>
      </c>
      <c r="C3464">
        <v>21.366195999999999</v>
      </c>
      <c r="D3464">
        <v>21.37923</v>
      </c>
      <c r="E3464">
        <f t="shared" si="54"/>
        <v>1.30340000000011E-2</v>
      </c>
    </row>
    <row r="3465" spans="1:5" x14ac:dyDescent="0.35">
      <c r="A3465">
        <v>396.93133499999999</v>
      </c>
      <c r="B3465">
        <v>2</v>
      </c>
      <c r="C3465">
        <v>21.365967000000001</v>
      </c>
      <c r="D3465">
        <v>21.379180999999999</v>
      </c>
      <c r="E3465">
        <f t="shared" si="54"/>
        <v>1.3213999999997839E-2</v>
      </c>
    </row>
    <row r="3466" spans="1:5" x14ac:dyDescent="0.35">
      <c r="A3466">
        <v>397.04024399999997</v>
      </c>
      <c r="B3466">
        <v>2</v>
      </c>
      <c r="C3466">
        <v>21.365855</v>
      </c>
      <c r="D3466">
        <v>21.379111000000002</v>
      </c>
      <c r="E3466">
        <f t="shared" si="54"/>
        <v>1.3256000000001933E-2</v>
      </c>
    </row>
    <row r="3467" spans="1:5" x14ac:dyDescent="0.35">
      <c r="A3467">
        <v>397.15848</v>
      </c>
      <c r="B3467">
        <v>2</v>
      </c>
      <c r="C3467">
        <v>21.365887000000001</v>
      </c>
      <c r="D3467">
        <v>21.379052999999999</v>
      </c>
      <c r="E3467">
        <f t="shared" si="54"/>
        <v>1.3165999999998235E-2</v>
      </c>
    </row>
    <row r="3468" spans="1:5" x14ac:dyDescent="0.35">
      <c r="A3468">
        <v>397.27772800000002</v>
      </c>
      <c r="B3468">
        <v>2</v>
      </c>
      <c r="C3468">
        <v>21.365645000000001</v>
      </c>
      <c r="D3468">
        <v>21.378983999999999</v>
      </c>
      <c r="E3468">
        <f t="shared" si="54"/>
        <v>1.3338999999998435E-2</v>
      </c>
    </row>
    <row r="3469" spans="1:5" x14ac:dyDescent="0.35">
      <c r="A3469">
        <v>397.39548400000001</v>
      </c>
      <c r="B3469">
        <v>2</v>
      </c>
      <c r="C3469">
        <v>21.365746000000001</v>
      </c>
      <c r="D3469">
        <v>21.378938000000002</v>
      </c>
      <c r="E3469">
        <f t="shared" si="54"/>
        <v>1.3192000000000093E-2</v>
      </c>
    </row>
    <row r="3470" spans="1:5" x14ac:dyDescent="0.35">
      <c r="A3470">
        <v>397.51595600000002</v>
      </c>
      <c r="B3470">
        <v>2</v>
      </c>
      <c r="C3470">
        <v>21.365504999999999</v>
      </c>
      <c r="D3470">
        <v>21.378969000000001</v>
      </c>
      <c r="E3470">
        <f t="shared" si="54"/>
        <v>1.3464000000002585E-2</v>
      </c>
    </row>
    <row r="3471" spans="1:5" x14ac:dyDescent="0.35">
      <c r="A3471">
        <v>397.63146499999999</v>
      </c>
      <c r="B3471">
        <v>2</v>
      </c>
      <c r="C3471">
        <v>21.365380999999999</v>
      </c>
      <c r="D3471">
        <v>21.379009</v>
      </c>
      <c r="E3471">
        <f t="shared" si="54"/>
        <v>1.362800000000064E-2</v>
      </c>
    </row>
    <row r="3472" spans="1:5" x14ac:dyDescent="0.35">
      <c r="A3472">
        <v>397.74172299999998</v>
      </c>
      <c r="B3472">
        <v>2</v>
      </c>
      <c r="C3472">
        <v>21.365596</v>
      </c>
      <c r="D3472">
        <v>21.378989000000001</v>
      </c>
      <c r="E3472">
        <f t="shared" si="54"/>
        <v>1.3393000000000654E-2</v>
      </c>
    </row>
    <row r="3473" spans="1:5" x14ac:dyDescent="0.35">
      <c r="A3473">
        <v>397.85082799999998</v>
      </c>
      <c r="B3473">
        <v>2</v>
      </c>
      <c r="C3473">
        <v>21.365361</v>
      </c>
      <c r="D3473">
        <v>21.379002</v>
      </c>
      <c r="E3473">
        <f t="shared" si="54"/>
        <v>1.3640999999999792E-2</v>
      </c>
    </row>
    <row r="3474" spans="1:5" x14ac:dyDescent="0.35">
      <c r="A3474">
        <v>397.97035699999998</v>
      </c>
      <c r="B3474">
        <v>2</v>
      </c>
      <c r="C3474">
        <v>21.365027000000001</v>
      </c>
      <c r="D3474">
        <v>21.378689999999999</v>
      </c>
      <c r="E3474">
        <f t="shared" si="54"/>
        <v>1.3662999999997538E-2</v>
      </c>
    </row>
    <row r="3475" spans="1:5" x14ac:dyDescent="0.35">
      <c r="A3475">
        <v>398.08876700000002</v>
      </c>
      <c r="B3475">
        <v>2</v>
      </c>
      <c r="C3475">
        <v>21.364920000000001</v>
      </c>
      <c r="D3475">
        <v>21.378360000000001</v>
      </c>
      <c r="E3475">
        <f t="shared" si="54"/>
        <v>1.343999999999923E-2</v>
      </c>
    </row>
    <row r="3476" spans="1:5" x14ac:dyDescent="0.35">
      <c r="A3476">
        <v>398.20591100000001</v>
      </c>
      <c r="B3476">
        <v>2</v>
      </c>
      <c r="C3476">
        <v>21.364673</v>
      </c>
      <c r="D3476">
        <v>21.378036000000002</v>
      </c>
      <c r="E3476">
        <f t="shared" si="54"/>
        <v>1.336300000000179E-2</v>
      </c>
    </row>
    <row r="3477" spans="1:5" x14ac:dyDescent="0.35">
      <c r="A3477">
        <v>398.32430599999998</v>
      </c>
      <c r="B3477">
        <v>2</v>
      </c>
      <c r="C3477">
        <v>21.364583</v>
      </c>
      <c r="D3477">
        <v>21.377794999999999</v>
      </c>
      <c r="E3477">
        <f t="shared" si="54"/>
        <v>1.3211999999999335E-2</v>
      </c>
    </row>
    <row r="3478" spans="1:5" x14ac:dyDescent="0.35">
      <c r="A3478">
        <v>398.44135899999998</v>
      </c>
      <c r="B3478">
        <v>2</v>
      </c>
      <c r="C3478">
        <v>21.364315999999999</v>
      </c>
      <c r="D3478">
        <v>21.377464</v>
      </c>
      <c r="E3478">
        <f t="shared" si="54"/>
        <v>1.3148000000001048E-2</v>
      </c>
    </row>
    <row r="3479" spans="1:5" x14ac:dyDescent="0.35">
      <c r="A3479">
        <v>398.56104800000003</v>
      </c>
      <c r="B3479">
        <v>2</v>
      </c>
      <c r="C3479">
        <v>21.364032999999999</v>
      </c>
      <c r="D3479">
        <v>21.377189999999999</v>
      </c>
      <c r="E3479">
        <f t="shared" si="54"/>
        <v>1.3156999999999641E-2</v>
      </c>
    </row>
    <row r="3480" spans="1:5" x14ac:dyDescent="0.35">
      <c r="A3480">
        <v>398.67700500000001</v>
      </c>
      <c r="B3480">
        <v>2</v>
      </c>
      <c r="C3480">
        <v>21.363959000000001</v>
      </c>
      <c r="D3480">
        <v>21.376840999999999</v>
      </c>
      <c r="E3480">
        <f t="shared" si="54"/>
        <v>1.2881999999997618E-2</v>
      </c>
    </row>
    <row r="3481" spans="1:5" x14ac:dyDescent="0.35">
      <c r="A3481">
        <v>398.78651100000002</v>
      </c>
      <c r="B3481">
        <v>2</v>
      </c>
      <c r="C3481">
        <v>21.363747</v>
      </c>
      <c r="D3481">
        <v>21.376664999999999</v>
      </c>
      <c r="E3481">
        <f t="shared" si="54"/>
        <v>1.2917999999999097E-2</v>
      </c>
    </row>
    <row r="3482" spans="1:5" x14ac:dyDescent="0.35">
      <c r="A3482">
        <v>398.90065700000002</v>
      </c>
      <c r="B3482">
        <v>2</v>
      </c>
      <c r="C3482">
        <v>21.363284</v>
      </c>
      <c r="D3482">
        <v>21.376346999999999</v>
      </c>
      <c r="E3482">
        <f t="shared" si="54"/>
        <v>1.3062999999998937E-2</v>
      </c>
    </row>
    <row r="3483" spans="1:5" x14ac:dyDescent="0.35">
      <c r="A3483">
        <v>399.02067799999998</v>
      </c>
      <c r="B3483">
        <v>2</v>
      </c>
      <c r="C3483">
        <v>21.363434000000002</v>
      </c>
      <c r="D3483">
        <v>21.376027000000001</v>
      </c>
      <c r="E3483">
        <f t="shared" si="54"/>
        <v>1.2592999999998966E-2</v>
      </c>
    </row>
    <row r="3484" spans="1:5" x14ac:dyDescent="0.35">
      <c r="A3484">
        <v>399.14038699999998</v>
      </c>
      <c r="B3484">
        <v>2</v>
      </c>
      <c r="C3484">
        <v>21.363182999999999</v>
      </c>
      <c r="D3484">
        <v>21.375927999999998</v>
      </c>
      <c r="E3484">
        <f t="shared" si="54"/>
        <v>1.2744999999998896E-2</v>
      </c>
    </row>
    <row r="3485" spans="1:5" x14ac:dyDescent="0.35">
      <c r="A3485">
        <v>399.26002899999997</v>
      </c>
      <c r="B3485">
        <v>2</v>
      </c>
      <c r="C3485">
        <v>21.362949</v>
      </c>
      <c r="D3485">
        <v>21.375713000000001</v>
      </c>
      <c r="E3485">
        <f t="shared" si="54"/>
        <v>1.2764000000000664E-2</v>
      </c>
    </row>
    <row r="3486" spans="1:5" x14ac:dyDescent="0.35">
      <c r="A3486">
        <v>399.37909100000002</v>
      </c>
      <c r="B3486">
        <v>2</v>
      </c>
      <c r="C3486">
        <v>21.362859</v>
      </c>
      <c r="D3486">
        <v>21.375527000000002</v>
      </c>
      <c r="E3486">
        <f t="shared" si="54"/>
        <v>1.2668000000001456E-2</v>
      </c>
    </row>
    <row r="3487" spans="1:5" x14ac:dyDescent="0.35">
      <c r="A3487">
        <v>399.49847699999998</v>
      </c>
      <c r="B3487">
        <v>2</v>
      </c>
      <c r="C3487">
        <v>21.362732999999999</v>
      </c>
      <c r="D3487">
        <v>21.375350999999998</v>
      </c>
      <c r="E3487">
        <f t="shared" si="54"/>
        <v>1.2617999999999796E-2</v>
      </c>
    </row>
    <row r="3488" spans="1:5" x14ac:dyDescent="0.35">
      <c r="A3488">
        <v>399.61587700000001</v>
      </c>
      <c r="B3488">
        <v>2</v>
      </c>
      <c r="C3488">
        <v>21.362728000000001</v>
      </c>
      <c r="D3488">
        <v>21.375156</v>
      </c>
      <c r="E3488">
        <f t="shared" si="54"/>
        <v>1.2427999999999884E-2</v>
      </c>
    </row>
    <row r="3489" spans="1:5" x14ac:dyDescent="0.35">
      <c r="A3489">
        <v>399.72911399999998</v>
      </c>
      <c r="B3489">
        <v>2</v>
      </c>
      <c r="C3489">
        <v>21.362843000000002</v>
      </c>
      <c r="D3489">
        <v>21.374932999999999</v>
      </c>
      <c r="E3489">
        <f t="shared" si="54"/>
        <v>1.2089999999997048E-2</v>
      </c>
    </row>
    <row r="3490" spans="1:5" x14ac:dyDescent="0.35">
      <c r="A3490">
        <v>399.846048</v>
      </c>
      <c r="B3490">
        <v>2</v>
      </c>
      <c r="C3490">
        <v>21.362897</v>
      </c>
      <c r="D3490">
        <v>21.374865</v>
      </c>
      <c r="E3490">
        <f t="shared" si="54"/>
        <v>1.1967999999999535E-2</v>
      </c>
    </row>
    <row r="3491" spans="1:5" x14ac:dyDescent="0.35">
      <c r="A3491">
        <v>399.96297399999997</v>
      </c>
      <c r="B3491">
        <v>2</v>
      </c>
      <c r="C3491">
        <v>21.363008000000001</v>
      </c>
      <c r="D3491">
        <v>21.374627</v>
      </c>
      <c r="E3491">
        <f t="shared" si="54"/>
        <v>1.1618999999999602E-2</v>
      </c>
    </row>
    <row r="3492" spans="1:5" x14ac:dyDescent="0.35">
      <c r="A3492">
        <v>400.07946900000002</v>
      </c>
      <c r="B3492">
        <v>2</v>
      </c>
      <c r="C3492">
        <v>21.363005999999999</v>
      </c>
      <c r="D3492">
        <v>21.374545999999999</v>
      </c>
      <c r="E3492">
        <f t="shared" si="54"/>
        <v>1.1540000000000106E-2</v>
      </c>
    </row>
    <row r="3493" spans="1:5" x14ac:dyDescent="0.35">
      <c r="A3493">
        <v>400.200737</v>
      </c>
      <c r="B3493">
        <v>2</v>
      </c>
      <c r="C3493">
        <v>21.363002999999999</v>
      </c>
      <c r="D3493">
        <v>21.374390999999999</v>
      </c>
      <c r="E3493">
        <f t="shared" si="54"/>
        <v>1.1388000000000176E-2</v>
      </c>
    </row>
    <row r="3494" spans="1:5" x14ac:dyDescent="0.35">
      <c r="A3494">
        <v>400.31944399999998</v>
      </c>
      <c r="B3494">
        <v>2</v>
      </c>
      <c r="C3494">
        <v>21.363118</v>
      </c>
      <c r="D3494">
        <v>21.374298</v>
      </c>
      <c r="E3494">
        <f t="shared" si="54"/>
        <v>1.1179999999999524E-2</v>
      </c>
    </row>
    <row r="3495" spans="1:5" x14ac:dyDescent="0.35">
      <c r="A3495">
        <v>400.436713</v>
      </c>
      <c r="B3495">
        <v>2</v>
      </c>
      <c r="C3495">
        <v>21.363040999999999</v>
      </c>
      <c r="D3495">
        <v>21.374289999999998</v>
      </c>
      <c r="E3495">
        <f t="shared" si="54"/>
        <v>1.1248999999999398E-2</v>
      </c>
    </row>
    <row r="3496" spans="1:5" x14ac:dyDescent="0.35">
      <c r="A3496">
        <v>400.55723499999999</v>
      </c>
      <c r="B3496">
        <v>2</v>
      </c>
      <c r="C3496">
        <v>21.362977000000001</v>
      </c>
      <c r="D3496">
        <v>21.374040999999998</v>
      </c>
      <c r="E3496">
        <f t="shared" si="54"/>
        <v>1.106399999999752E-2</v>
      </c>
    </row>
    <row r="3497" spans="1:5" x14ac:dyDescent="0.35">
      <c r="A3497">
        <v>400.672574</v>
      </c>
      <c r="B3497">
        <v>2</v>
      </c>
      <c r="C3497">
        <v>21.362687999999999</v>
      </c>
      <c r="D3497">
        <v>21.373798000000001</v>
      </c>
      <c r="E3497">
        <f t="shared" si="54"/>
        <v>1.1110000000002174E-2</v>
      </c>
    </row>
    <row r="3498" spans="1:5" x14ac:dyDescent="0.35">
      <c r="A3498">
        <v>400.78421400000002</v>
      </c>
      <c r="B3498">
        <v>2</v>
      </c>
      <c r="C3498">
        <v>21.362680999999998</v>
      </c>
      <c r="D3498">
        <v>21.373536000000001</v>
      </c>
      <c r="E3498">
        <f t="shared" si="54"/>
        <v>1.0855000000002946E-2</v>
      </c>
    </row>
    <row r="3499" spans="1:5" x14ac:dyDescent="0.35">
      <c r="A3499">
        <v>400.90036700000002</v>
      </c>
      <c r="B3499">
        <v>2</v>
      </c>
      <c r="C3499">
        <v>21.362397000000001</v>
      </c>
      <c r="D3499">
        <v>21.373355</v>
      </c>
      <c r="E3499">
        <f t="shared" si="54"/>
        <v>1.0957999999998691E-2</v>
      </c>
    </row>
    <row r="3500" spans="1:5" x14ac:dyDescent="0.35">
      <c r="A3500">
        <v>401.01052199999998</v>
      </c>
      <c r="B3500">
        <v>2</v>
      </c>
      <c r="C3500">
        <v>21.362310000000001</v>
      </c>
      <c r="D3500">
        <v>21.373134</v>
      </c>
      <c r="E3500">
        <f t="shared" si="54"/>
        <v>1.0823999999999501E-2</v>
      </c>
    </row>
    <row r="3501" spans="1:5" x14ac:dyDescent="0.35">
      <c r="A3501">
        <v>401.12111099999998</v>
      </c>
      <c r="B3501">
        <v>2</v>
      </c>
      <c r="C3501">
        <v>21.362255999999999</v>
      </c>
      <c r="D3501">
        <v>21.372910000000001</v>
      </c>
      <c r="E3501">
        <f t="shared" si="54"/>
        <v>1.0654000000002384E-2</v>
      </c>
    </row>
    <row r="3502" spans="1:5" x14ac:dyDescent="0.35">
      <c r="A3502">
        <v>401.23246</v>
      </c>
      <c r="B3502">
        <v>2</v>
      </c>
      <c r="C3502">
        <v>21.362300999999999</v>
      </c>
      <c r="D3502">
        <v>21.372703000000001</v>
      </c>
      <c r="E3502">
        <f t="shared" si="54"/>
        <v>1.0402000000002687E-2</v>
      </c>
    </row>
    <row r="3503" spans="1:5" x14ac:dyDescent="0.35">
      <c r="A3503">
        <v>401.35002500000002</v>
      </c>
      <c r="B3503">
        <v>2</v>
      </c>
      <c r="C3503">
        <v>21.362241999999998</v>
      </c>
      <c r="D3503">
        <v>21.372464000000001</v>
      </c>
      <c r="E3503">
        <f t="shared" si="54"/>
        <v>1.0222000000002396E-2</v>
      </c>
    </row>
    <row r="3504" spans="1:5" x14ac:dyDescent="0.35">
      <c r="A3504">
        <v>401.46690599999999</v>
      </c>
      <c r="B3504">
        <v>2</v>
      </c>
      <c r="C3504">
        <v>21.362245999999999</v>
      </c>
      <c r="D3504">
        <v>21.372207</v>
      </c>
      <c r="E3504">
        <f t="shared" si="54"/>
        <v>9.9610000000005527E-3</v>
      </c>
    </row>
    <row r="3505" spans="1:5" x14ac:dyDescent="0.35">
      <c r="A3505">
        <v>401.58182499999998</v>
      </c>
      <c r="B3505">
        <v>2</v>
      </c>
      <c r="C3505">
        <v>21.362615999999999</v>
      </c>
      <c r="D3505">
        <v>21.371995999999999</v>
      </c>
      <c r="E3505">
        <f t="shared" si="54"/>
        <v>9.380000000000166E-3</v>
      </c>
    </row>
    <row r="3506" spans="1:5" x14ac:dyDescent="0.35">
      <c r="A3506">
        <v>401.688782</v>
      </c>
      <c r="B3506">
        <v>2</v>
      </c>
      <c r="C3506">
        <v>21.362772</v>
      </c>
      <c r="D3506">
        <v>21.372011000000001</v>
      </c>
      <c r="E3506">
        <f t="shared" si="54"/>
        <v>9.2390000000008854E-3</v>
      </c>
    </row>
    <row r="3507" spans="1:5" x14ac:dyDescent="0.35">
      <c r="A3507">
        <v>401.795818</v>
      </c>
      <c r="B3507">
        <v>2</v>
      </c>
      <c r="C3507">
        <v>21.362770000000001</v>
      </c>
      <c r="D3507">
        <v>21.371994999999998</v>
      </c>
      <c r="E3507">
        <f t="shared" si="54"/>
        <v>9.2249999999971521E-3</v>
      </c>
    </row>
    <row r="3508" spans="1:5" x14ac:dyDescent="0.35">
      <c r="A3508">
        <v>401.90448900000001</v>
      </c>
      <c r="B3508">
        <v>2</v>
      </c>
      <c r="C3508">
        <v>21.363157999999999</v>
      </c>
      <c r="D3508">
        <v>21.371956000000001</v>
      </c>
      <c r="E3508">
        <f t="shared" si="54"/>
        <v>8.798000000002304E-3</v>
      </c>
    </row>
    <row r="3509" spans="1:5" x14ac:dyDescent="0.35">
      <c r="A3509">
        <v>402.01729399999999</v>
      </c>
      <c r="B3509">
        <v>2</v>
      </c>
      <c r="C3509">
        <v>21.363147000000001</v>
      </c>
      <c r="D3509">
        <v>21.371860000000002</v>
      </c>
      <c r="E3509">
        <f t="shared" si="54"/>
        <v>8.7130000000001928E-3</v>
      </c>
    </row>
    <row r="3510" spans="1:5" x14ac:dyDescent="0.35">
      <c r="A3510">
        <v>402.12976099999997</v>
      </c>
      <c r="B3510">
        <v>2</v>
      </c>
      <c r="C3510">
        <v>21.362952</v>
      </c>
      <c r="D3510">
        <v>21.371670999999999</v>
      </c>
      <c r="E3510">
        <f t="shared" si="54"/>
        <v>8.7189999999992551E-3</v>
      </c>
    </row>
    <row r="3511" spans="1:5" x14ac:dyDescent="0.35">
      <c r="A3511">
        <v>402.24790400000001</v>
      </c>
      <c r="B3511">
        <v>2</v>
      </c>
      <c r="C3511">
        <v>21.363204</v>
      </c>
      <c r="D3511">
        <v>21.371521999999999</v>
      </c>
      <c r="E3511">
        <f t="shared" si="54"/>
        <v>8.3179999999991594E-3</v>
      </c>
    </row>
    <row r="3512" spans="1:5" x14ac:dyDescent="0.35">
      <c r="A3512">
        <v>402.36532399999999</v>
      </c>
      <c r="B3512">
        <v>2</v>
      </c>
      <c r="C3512">
        <v>21.363583999999999</v>
      </c>
      <c r="D3512">
        <v>21.371486000000001</v>
      </c>
      <c r="E3512">
        <f t="shared" si="54"/>
        <v>7.9020000000014079E-3</v>
      </c>
    </row>
    <row r="3513" spans="1:5" x14ac:dyDescent="0.35">
      <c r="A3513">
        <v>402.48469399999999</v>
      </c>
      <c r="B3513">
        <v>2</v>
      </c>
      <c r="C3513">
        <v>21.363682000000001</v>
      </c>
      <c r="D3513">
        <v>21.371527</v>
      </c>
      <c r="E3513">
        <f t="shared" si="54"/>
        <v>7.8449999999996578E-3</v>
      </c>
    </row>
    <row r="3514" spans="1:5" x14ac:dyDescent="0.35">
      <c r="A3514">
        <v>402.59891299999998</v>
      </c>
      <c r="B3514">
        <v>2</v>
      </c>
      <c r="C3514">
        <v>21.363961</v>
      </c>
      <c r="D3514">
        <v>21.371375</v>
      </c>
      <c r="E3514">
        <f t="shared" si="54"/>
        <v>7.4140000000006978E-3</v>
      </c>
    </row>
    <row r="3515" spans="1:5" x14ac:dyDescent="0.35">
      <c r="A3515">
        <v>402.70836700000001</v>
      </c>
      <c r="B3515">
        <v>2</v>
      </c>
      <c r="C3515">
        <v>21.364113</v>
      </c>
      <c r="D3515">
        <v>21.371364</v>
      </c>
      <c r="E3515">
        <f t="shared" si="54"/>
        <v>7.2510000000001185E-3</v>
      </c>
    </row>
    <row r="3516" spans="1:5" x14ac:dyDescent="0.35">
      <c r="A3516">
        <v>402.82875799999999</v>
      </c>
      <c r="B3516">
        <v>2</v>
      </c>
      <c r="C3516">
        <v>21.364103</v>
      </c>
      <c r="D3516">
        <v>21.371299</v>
      </c>
      <c r="E3516">
        <f t="shared" si="54"/>
        <v>7.1960000000004243E-3</v>
      </c>
    </row>
    <row r="3517" spans="1:5" x14ac:dyDescent="0.35">
      <c r="A3517">
        <v>402.94704999999999</v>
      </c>
      <c r="B3517">
        <v>2</v>
      </c>
      <c r="C3517">
        <v>21.364412000000002</v>
      </c>
      <c r="D3517">
        <v>21.371113000000001</v>
      </c>
      <c r="E3517">
        <f t="shared" si="54"/>
        <v>6.7009999999996239E-3</v>
      </c>
    </row>
    <row r="3518" spans="1:5" x14ac:dyDescent="0.35">
      <c r="A3518">
        <v>403.060112</v>
      </c>
      <c r="B3518">
        <v>2</v>
      </c>
      <c r="C3518">
        <v>21.364563</v>
      </c>
      <c r="D3518">
        <v>21.371037000000001</v>
      </c>
      <c r="E3518">
        <f t="shared" si="54"/>
        <v>6.4740000000007569E-3</v>
      </c>
    </row>
    <row r="3519" spans="1:5" x14ac:dyDescent="0.35">
      <c r="A3519">
        <v>403.178493</v>
      </c>
      <c r="B3519">
        <v>2</v>
      </c>
      <c r="C3519">
        <v>21.364522000000001</v>
      </c>
      <c r="D3519">
        <v>21.371017999999999</v>
      </c>
      <c r="E3519">
        <f t="shared" si="54"/>
        <v>6.495999999998503E-3</v>
      </c>
    </row>
    <row r="3520" spans="1:5" x14ac:dyDescent="0.35">
      <c r="A3520">
        <v>403.29773899999998</v>
      </c>
      <c r="B3520">
        <v>2</v>
      </c>
      <c r="C3520">
        <v>21.364946</v>
      </c>
      <c r="D3520">
        <v>21.370887</v>
      </c>
      <c r="E3520">
        <f t="shared" si="54"/>
        <v>5.9409999999999741E-3</v>
      </c>
    </row>
    <row r="3521" spans="1:5" x14ac:dyDescent="0.35">
      <c r="A3521">
        <v>403.41367600000001</v>
      </c>
      <c r="B3521">
        <v>2</v>
      </c>
      <c r="C3521">
        <v>21.365233</v>
      </c>
      <c r="D3521">
        <v>21.370861999999999</v>
      </c>
      <c r="E3521">
        <f t="shared" si="54"/>
        <v>5.6289999999989959E-3</v>
      </c>
    </row>
    <row r="3522" spans="1:5" x14ac:dyDescent="0.35">
      <c r="A3522">
        <v>403.52061400000002</v>
      </c>
      <c r="B3522">
        <v>2</v>
      </c>
      <c r="C3522">
        <v>21.365784999999999</v>
      </c>
      <c r="D3522">
        <v>21.370922</v>
      </c>
      <c r="E3522">
        <f t="shared" si="54"/>
        <v>5.1370000000012794E-3</v>
      </c>
    </row>
    <row r="3523" spans="1:5" x14ac:dyDescent="0.35">
      <c r="A3523">
        <v>403.62766800000003</v>
      </c>
      <c r="B3523">
        <v>2</v>
      </c>
      <c r="C3523">
        <v>21.366237999999999</v>
      </c>
      <c r="D3523">
        <v>21.371079000000002</v>
      </c>
      <c r="E3523">
        <f t="shared" ref="E3523:E3586" si="55">D3523-C3523</f>
        <v>4.8410000000025377E-3</v>
      </c>
    </row>
    <row r="3524" spans="1:5" x14ac:dyDescent="0.35">
      <c r="A3524">
        <v>403.73733399999998</v>
      </c>
      <c r="B3524">
        <v>2</v>
      </c>
      <c r="C3524">
        <v>21.366351999999999</v>
      </c>
      <c r="D3524">
        <v>21.370932</v>
      </c>
      <c r="E3524">
        <f t="shared" si="55"/>
        <v>4.5800000000006946E-3</v>
      </c>
    </row>
    <row r="3525" spans="1:5" x14ac:dyDescent="0.35">
      <c r="A3525">
        <v>403.85125900000003</v>
      </c>
      <c r="B3525">
        <v>2</v>
      </c>
      <c r="C3525">
        <v>21.366565999999999</v>
      </c>
      <c r="D3525">
        <v>21.370812999999998</v>
      </c>
      <c r="E3525">
        <f t="shared" si="55"/>
        <v>4.2469999999994457E-3</v>
      </c>
    </row>
    <row r="3526" spans="1:5" x14ac:dyDescent="0.35">
      <c r="A3526">
        <v>403.97076600000003</v>
      </c>
      <c r="B3526">
        <v>2</v>
      </c>
      <c r="C3526">
        <v>21.367049999999999</v>
      </c>
      <c r="D3526">
        <v>21.370729000000001</v>
      </c>
      <c r="E3526">
        <f t="shared" si="55"/>
        <v>3.6790000000017642E-3</v>
      </c>
    </row>
    <row r="3527" spans="1:5" x14ac:dyDescent="0.35">
      <c r="A3527">
        <v>404.08839899999998</v>
      </c>
      <c r="B3527">
        <v>2</v>
      </c>
      <c r="C3527">
        <v>21.367370999999999</v>
      </c>
      <c r="D3527">
        <v>21.370725</v>
      </c>
      <c r="E3527">
        <f t="shared" si="55"/>
        <v>3.3540000000016335E-3</v>
      </c>
    </row>
    <row r="3528" spans="1:5" x14ac:dyDescent="0.35">
      <c r="A3528">
        <v>404.19890900000001</v>
      </c>
      <c r="B3528">
        <v>2</v>
      </c>
      <c r="C3528">
        <v>21.367757000000001</v>
      </c>
      <c r="D3528">
        <v>21.370684000000001</v>
      </c>
      <c r="E3528">
        <f t="shared" si="55"/>
        <v>2.9269999999996799E-3</v>
      </c>
    </row>
    <row r="3529" spans="1:5" x14ac:dyDescent="0.35">
      <c r="A3529">
        <v>404.31832600000001</v>
      </c>
      <c r="B3529">
        <v>2</v>
      </c>
      <c r="C3529">
        <v>21.368431000000001</v>
      </c>
      <c r="D3529">
        <v>21.37069</v>
      </c>
      <c r="E3529">
        <f t="shared" si="55"/>
        <v>2.2589999999986787E-3</v>
      </c>
    </row>
    <row r="3530" spans="1:5" x14ac:dyDescent="0.35">
      <c r="A3530">
        <v>404.43096400000002</v>
      </c>
      <c r="B3530">
        <v>2</v>
      </c>
      <c r="C3530">
        <v>21.368677000000002</v>
      </c>
      <c r="D3530">
        <v>21.370753000000001</v>
      </c>
      <c r="E3530">
        <f t="shared" si="55"/>
        <v>2.0759999999988565E-3</v>
      </c>
    </row>
    <row r="3531" spans="1:5" x14ac:dyDescent="0.35">
      <c r="A3531">
        <v>404.55099899999999</v>
      </c>
      <c r="B3531">
        <v>2</v>
      </c>
      <c r="C3531">
        <v>21.369225</v>
      </c>
      <c r="D3531">
        <v>21.370668999999999</v>
      </c>
      <c r="E3531">
        <f t="shared" si="55"/>
        <v>1.4439999999993347E-3</v>
      </c>
    </row>
    <row r="3532" spans="1:5" x14ac:dyDescent="0.35">
      <c r="A3532">
        <v>404.66845000000001</v>
      </c>
      <c r="B3532">
        <v>2</v>
      </c>
      <c r="C3532">
        <v>21.369602</v>
      </c>
      <c r="D3532">
        <v>21.370650999999999</v>
      </c>
      <c r="E3532">
        <f t="shared" si="55"/>
        <v>1.0489999999983013E-3</v>
      </c>
    </row>
    <row r="3533" spans="1:5" x14ac:dyDescent="0.35">
      <c r="A3533">
        <v>404.78769699999998</v>
      </c>
      <c r="B3533">
        <v>2</v>
      </c>
      <c r="C3533">
        <v>21.370201999999999</v>
      </c>
      <c r="D3533">
        <v>21.370622000000001</v>
      </c>
      <c r="E3533">
        <f t="shared" si="55"/>
        <v>4.2000000000186333E-4</v>
      </c>
    </row>
    <row r="3534" spans="1:5" x14ac:dyDescent="0.35">
      <c r="A3534">
        <v>404.90666499999998</v>
      </c>
      <c r="B3534">
        <v>2</v>
      </c>
      <c r="C3534">
        <v>21.370315999999999</v>
      </c>
      <c r="D3534">
        <v>21.370578999999999</v>
      </c>
      <c r="E3534">
        <f t="shared" si="55"/>
        <v>2.6300000000034629E-4</v>
      </c>
    </row>
    <row r="3535" spans="1:5" x14ac:dyDescent="0.35">
      <c r="A3535">
        <v>405.02513699999997</v>
      </c>
      <c r="B3535">
        <v>2</v>
      </c>
      <c r="C3535">
        <v>21.370975999999999</v>
      </c>
      <c r="D3535">
        <v>21.370467999999999</v>
      </c>
      <c r="E3535">
        <f t="shared" si="55"/>
        <v>-5.0799999999995293E-4</v>
      </c>
    </row>
    <row r="3536" spans="1:5" x14ac:dyDescent="0.35">
      <c r="A3536">
        <v>405.13624800000002</v>
      </c>
      <c r="B3536">
        <v>2</v>
      </c>
      <c r="C3536">
        <v>21.371673000000001</v>
      </c>
      <c r="D3536">
        <v>21.370470000000001</v>
      </c>
      <c r="E3536">
        <f t="shared" si="55"/>
        <v>-1.2030000000002872E-3</v>
      </c>
    </row>
    <row r="3537" spans="1:5" x14ac:dyDescent="0.35">
      <c r="A3537">
        <v>405.24578000000002</v>
      </c>
      <c r="B3537">
        <v>2</v>
      </c>
      <c r="C3537">
        <v>21.371872</v>
      </c>
      <c r="D3537">
        <v>21.370581000000001</v>
      </c>
      <c r="E3537">
        <f t="shared" si="55"/>
        <v>-1.2909999999983768E-3</v>
      </c>
    </row>
    <row r="3538" spans="1:5" x14ac:dyDescent="0.35">
      <c r="A3538">
        <v>405.361154</v>
      </c>
      <c r="B3538">
        <v>2</v>
      </c>
      <c r="C3538">
        <v>21.372342</v>
      </c>
      <c r="D3538">
        <v>21.370349999999998</v>
      </c>
      <c r="E3538">
        <f t="shared" si="55"/>
        <v>-1.992000000001326E-3</v>
      </c>
    </row>
    <row r="3539" spans="1:5" x14ac:dyDescent="0.35">
      <c r="A3539">
        <v>405.47231699999998</v>
      </c>
      <c r="B3539">
        <v>2</v>
      </c>
      <c r="C3539">
        <v>21.372859999999999</v>
      </c>
      <c r="D3539">
        <v>21.370180000000001</v>
      </c>
      <c r="E3539">
        <f t="shared" si="55"/>
        <v>-2.6799999999980173E-3</v>
      </c>
    </row>
    <row r="3540" spans="1:5" x14ac:dyDescent="0.35">
      <c r="A3540">
        <v>405.58532300000002</v>
      </c>
      <c r="B3540">
        <v>2</v>
      </c>
      <c r="C3540">
        <v>21.373387999999998</v>
      </c>
      <c r="D3540">
        <v>21.370077999999999</v>
      </c>
      <c r="E3540">
        <f t="shared" si="55"/>
        <v>-3.3099999999990359E-3</v>
      </c>
    </row>
    <row r="3541" spans="1:5" x14ac:dyDescent="0.35">
      <c r="A3541">
        <v>405.702742</v>
      </c>
      <c r="B3541">
        <v>2</v>
      </c>
      <c r="C3541">
        <v>21.373832</v>
      </c>
      <c r="D3541">
        <v>21.369968</v>
      </c>
      <c r="E3541">
        <f t="shared" si="55"/>
        <v>-3.8640000000000896E-3</v>
      </c>
    </row>
    <row r="3542" spans="1:5" x14ac:dyDescent="0.35">
      <c r="A3542">
        <v>405.81467600000002</v>
      </c>
      <c r="B3542">
        <v>2</v>
      </c>
      <c r="C3542">
        <v>21.374261000000001</v>
      </c>
      <c r="D3542">
        <v>21.369869999999999</v>
      </c>
      <c r="E3542">
        <f t="shared" si="55"/>
        <v>-4.3910000000018101E-3</v>
      </c>
    </row>
    <row r="3543" spans="1:5" x14ac:dyDescent="0.35">
      <c r="A3543">
        <v>405.92261500000001</v>
      </c>
      <c r="B3543">
        <v>2</v>
      </c>
      <c r="C3543">
        <v>21.374872</v>
      </c>
      <c r="D3543">
        <v>21.369844000000001</v>
      </c>
      <c r="E3543">
        <f t="shared" si="55"/>
        <v>-5.0279999999993663E-3</v>
      </c>
    </row>
    <row r="3544" spans="1:5" x14ac:dyDescent="0.35">
      <c r="A3544">
        <v>406.030689</v>
      </c>
      <c r="B3544">
        <v>2</v>
      </c>
      <c r="C3544">
        <v>21.375405000000001</v>
      </c>
      <c r="D3544">
        <v>21.369864</v>
      </c>
      <c r="E3544">
        <f t="shared" si="55"/>
        <v>-5.5410000000009063E-3</v>
      </c>
    </row>
    <row r="3545" spans="1:5" x14ac:dyDescent="0.35">
      <c r="A3545">
        <v>406.13967300000002</v>
      </c>
      <c r="B3545">
        <v>2</v>
      </c>
      <c r="C3545">
        <v>21.375695</v>
      </c>
      <c r="D3545">
        <v>21.369737000000001</v>
      </c>
      <c r="E3545">
        <f t="shared" si="55"/>
        <v>-5.9579999999996858E-3</v>
      </c>
    </row>
    <row r="3546" spans="1:5" x14ac:dyDescent="0.35">
      <c r="A3546">
        <v>406.25375600000001</v>
      </c>
      <c r="B3546">
        <v>2</v>
      </c>
      <c r="C3546">
        <v>21.376283999999998</v>
      </c>
      <c r="D3546">
        <v>21.369413999999999</v>
      </c>
      <c r="E3546">
        <f t="shared" si="55"/>
        <v>-6.8699999999992656E-3</v>
      </c>
    </row>
    <row r="3547" spans="1:5" x14ac:dyDescent="0.35">
      <c r="A3547">
        <v>406.366714</v>
      </c>
      <c r="B3547">
        <v>2</v>
      </c>
      <c r="C3547">
        <v>21.376937000000002</v>
      </c>
      <c r="D3547">
        <v>21.369402999999998</v>
      </c>
      <c r="E3547">
        <f t="shared" si="55"/>
        <v>-7.5340000000032603E-3</v>
      </c>
    </row>
    <row r="3548" spans="1:5" x14ac:dyDescent="0.35">
      <c r="A3548">
        <v>406.47548999999998</v>
      </c>
      <c r="B3548">
        <v>2</v>
      </c>
      <c r="C3548">
        <v>21.377447</v>
      </c>
      <c r="D3548">
        <v>21.369344000000002</v>
      </c>
      <c r="E3548">
        <f t="shared" si="55"/>
        <v>-8.102999999998417E-3</v>
      </c>
    </row>
    <row r="3549" spans="1:5" x14ac:dyDescent="0.35">
      <c r="A3549">
        <v>406.59162600000002</v>
      </c>
      <c r="B3549">
        <v>2</v>
      </c>
      <c r="C3549">
        <v>21.377825999999999</v>
      </c>
      <c r="D3549">
        <v>21.369233999999999</v>
      </c>
      <c r="E3549">
        <f t="shared" si="55"/>
        <v>-8.5920000000001551E-3</v>
      </c>
    </row>
    <row r="3550" spans="1:5" x14ac:dyDescent="0.35">
      <c r="A3550">
        <v>406.70994000000002</v>
      </c>
      <c r="B3550">
        <v>2</v>
      </c>
      <c r="C3550">
        <v>21.378523999999999</v>
      </c>
      <c r="D3550">
        <v>21.369122000000001</v>
      </c>
      <c r="E3550">
        <f t="shared" si="55"/>
        <v>-9.401999999997912E-3</v>
      </c>
    </row>
    <row r="3551" spans="1:5" x14ac:dyDescent="0.35">
      <c r="A3551">
        <v>406.827898</v>
      </c>
      <c r="B3551">
        <v>2</v>
      </c>
      <c r="C3551">
        <v>21.379321000000001</v>
      </c>
      <c r="D3551">
        <v>21.369052</v>
      </c>
      <c r="E3551">
        <f t="shared" si="55"/>
        <v>-1.0269000000000972E-2</v>
      </c>
    </row>
    <row r="3552" spans="1:5" x14ac:dyDescent="0.35">
      <c r="A3552">
        <v>406.934819</v>
      </c>
      <c r="B3552">
        <v>2</v>
      </c>
      <c r="C3552">
        <v>21.380053</v>
      </c>
      <c r="D3552">
        <v>21.369095000000002</v>
      </c>
      <c r="E3552">
        <f t="shared" si="55"/>
        <v>-1.0957999999998691E-2</v>
      </c>
    </row>
    <row r="3553" spans="1:5" x14ac:dyDescent="0.35">
      <c r="A3553">
        <v>407.04182700000001</v>
      </c>
      <c r="B3553">
        <v>2</v>
      </c>
      <c r="C3553">
        <v>21.380495</v>
      </c>
      <c r="D3553">
        <v>21.369219000000001</v>
      </c>
      <c r="E3553">
        <f t="shared" si="55"/>
        <v>-1.1275999999998731E-2</v>
      </c>
    </row>
    <row r="3554" spans="1:5" x14ac:dyDescent="0.35">
      <c r="A3554">
        <v>407.15059400000001</v>
      </c>
      <c r="B3554">
        <v>2</v>
      </c>
      <c r="C3554">
        <v>21.381181999999999</v>
      </c>
      <c r="D3554">
        <v>21.369119000000001</v>
      </c>
      <c r="E3554">
        <f t="shared" si="55"/>
        <v>-1.2062999999997714E-2</v>
      </c>
    </row>
    <row r="3555" spans="1:5" x14ac:dyDescent="0.35">
      <c r="A3555">
        <v>407.26668599999999</v>
      </c>
      <c r="B3555">
        <v>2</v>
      </c>
      <c r="C3555">
        <v>21.381506999999999</v>
      </c>
      <c r="D3555">
        <v>21.369012999999999</v>
      </c>
      <c r="E3555">
        <f t="shared" si="55"/>
        <v>-1.2494000000000227E-2</v>
      </c>
    </row>
    <row r="3556" spans="1:5" x14ac:dyDescent="0.35">
      <c r="A3556">
        <v>407.37863900000002</v>
      </c>
      <c r="B3556">
        <v>2</v>
      </c>
      <c r="C3556">
        <v>21.382396</v>
      </c>
      <c r="D3556">
        <v>21.368874999999999</v>
      </c>
      <c r="E3556">
        <f t="shared" si="55"/>
        <v>-1.3521000000000782E-2</v>
      </c>
    </row>
    <row r="3557" spans="1:5" x14ac:dyDescent="0.35">
      <c r="A3557">
        <v>407.48658599999999</v>
      </c>
      <c r="B3557">
        <v>2</v>
      </c>
      <c r="C3557">
        <v>21.382925</v>
      </c>
      <c r="D3557">
        <v>21.369091000000001</v>
      </c>
      <c r="E3557">
        <f t="shared" si="55"/>
        <v>-1.3833999999999236E-2</v>
      </c>
    </row>
    <row r="3558" spans="1:5" x14ac:dyDescent="0.35">
      <c r="A3558">
        <v>407.59442000000001</v>
      </c>
      <c r="B3558">
        <v>2</v>
      </c>
      <c r="C3558">
        <v>21.383503000000001</v>
      </c>
      <c r="D3558">
        <v>21.369109999999999</v>
      </c>
      <c r="E3558">
        <f t="shared" si="55"/>
        <v>-1.4393000000001877E-2</v>
      </c>
    </row>
    <row r="3559" spans="1:5" x14ac:dyDescent="0.35">
      <c r="A3559">
        <v>407.703059</v>
      </c>
      <c r="B3559">
        <v>2</v>
      </c>
      <c r="C3559">
        <v>21.383970000000001</v>
      </c>
      <c r="D3559">
        <v>21.369070000000001</v>
      </c>
      <c r="E3559">
        <f t="shared" si="55"/>
        <v>-1.4900000000000801E-2</v>
      </c>
    </row>
    <row r="3560" spans="1:5" x14ac:dyDescent="0.35">
      <c r="A3560">
        <v>407.81906700000002</v>
      </c>
      <c r="B3560">
        <v>2</v>
      </c>
      <c r="C3560">
        <v>21.384934000000001</v>
      </c>
      <c r="D3560">
        <v>21.368901000000001</v>
      </c>
      <c r="E3560">
        <f t="shared" si="55"/>
        <v>-1.6033000000000186E-2</v>
      </c>
    </row>
    <row r="3561" spans="1:5" x14ac:dyDescent="0.35">
      <c r="A3561">
        <v>407.93500599999999</v>
      </c>
      <c r="B3561">
        <v>2</v>
      </c>
      <c r="C3561">
        <v>21.385686</v>
      </c>
      <c r="D3561">
        <v>21.368929999999999</v>
      </c>
      <c r="E3561">
        <f t="shared" si="55"/>
        <v>-1.6756000000000881E-2</v>
      </c>
    </row>
    <row r="3562" spans="1:5" x14ac:dyDescent="0.35">
      <c r="A3562">
        <v>408.042936</v>
      </c>
      <c r="B3562">
        <v>2</v>
      </c>
      <c r="C3562">
        <v>21.386452999999999</v>
      </c>
      <c r="D3562">
        <v>21.368938</v>
      </c>
      <c r="E3562">
        <f t="shared" si="55"/>
        <v>-1.7514999999999503E-2</v>
      </c>
    </row>
    <row r="3563" spans="1:5" x14ac:dyDescent="0.35">
      <c r="A3563">
        <v>408.14944600000001</v>
      </c>
      <c r="B3563">
        <v>2</v>
      </c>
      <c r="C3563">
        <v>21.387343999999999</v>
      </c>
      <c r="D3563">
        <v>21.369126000000001</v>
      </c>
      <c r="E3563">
        <f t="shared" si="55"/>
        <v>-1.8217999999997403E-2</v>
      </c>
    </row>
    <row r="3564" spans="1:5" x14ac:dyDescent="0.35">
      <c r="A3564">
        <v>408.258827</v>
      </c>
      <c r="B3564">
        <v>2</v>
      </c>
      <c r="C3564">
        <v>21.387879999999999</v>
      </c>
      <c r="D3564">
        <v>21.369154999999999</v>
      </c>
      <c r="E3564">
        <f t="shared" si="55"/>
        <v>-1.8724999999999881E-2</v>
      </c>
    </row>
    <row r="3565" spans="1:5" x14ac:dyDescent="0.35">
      <c r="A3565">
        <v>408.37476600000002</v>
      </c>
      <c r="B3565">
        <v>2</v>
      </c>
      <c r="C3565">
        <v>21.388964000000001</v>
      </c>
      <c r="D3565">
        <v>21.368959</v>
      </c>
      <c r="E3565">
        <f t="shared" si="55"/>
        <v>-2.0005000000001161E-2</v>
      </c>
    </row>
    <row r="3566" spans="1:5" x14ac:dyDescent="0.35">
      <c r="A3566">
        <v>408.48270500000001</v>
      </c>
      <c r="B3566">
        <v>2</v>
      </c>
      <c r="C3566">
        <v>21.389907999999998</v>
      </c>
      <c r="D3566">
        <v>21.369081000000001</v>
      </c>
      <c r="E3566">
        <f t="shared" si="55"/>
        <v>-2.0826999999997042E-2</v>
      </c>
    </row>
    <row r="3567" spans="1:5" x14ac:dyDescent="0.35">
      <c r="A3567">
        <v>408.590642</v>
      </c>
      <c r="B3567">
        <v>2</v>
      </c>
      <c r="C3567">
        <v>21.391069999999999</v>
      </c>
      <c r="D3567">
        <v>21.369198000000001</v>
      </c>
      <c r="E3567">
        <f t="shared" si="55"/>
        <v>-2.1871999999998337E-2</v>
      </c>
    </row>
    <row r="3568" spans="1:5" x14ac:dyDescent="0.35">
      <c r="A3568">
        <v>408.698598</v>
      </c>
      <c r="B3568">
        <v>2</v>
      </c>
      <c r="C3568">
        <v>21.392022000000001</v>
      </c>
      <c r="D3568">
        <v>21.369375999999999</v>
      </c>
      <c r="E3568">
        <f t="shared" si="55"/>
        <v>-2.264600000000172E-2</v>
      </c>
    </row>
    <row r="3569" spans="1:5" x14ac:dyDescent="0.35">
      <c r="A3569">
        <v>408.80551800000001</v>
      </c>
      <c r="B3569">
        <v>2</v>
      </c>
      <c r="C3569">
        <v>21.392655999999999</v>
      </c>
      <c r="D3569">
        <v>21.369398</v>
      </c>
      <c r="E3569">
        <f t="shared" si="55"/>
        <v>-2.3257999999998447E-2</v>
      </c>
    </row>
    <row r="3570" spans="1:5" x14ac:dyDescent="0.35">
      <c r="A3570">
        <v>408.913456</v>
      </c>
      <c r="B3570">
        <v>2</v>
      </c>
      <c r="C3570">
        <v>21.393882000000001</v>
      </c>
      <c r="D3570">
        <v>21.369308</v>
      </c>
      <c r="E3570">
        <f t="shared" si="55"/>
        <v>-2.4574000000001206E-2</v>
      </c>
    </row>
    <row r="3571" spans="1:5" x14ac:dyDescent="0.35">
      <c r="A3571">
        <v>409.021413</v>
      </c>
      <c r="B3571">
        <v>2</v>
      </c>
      <c r="C3571">
        <v>21.394731</v>
      </c>
      <c r="D3571">
        <v>21.369471000000001</v>
      </c>
      <c r="E3571">
        <f t="shared" si="55"/>
        <v>-2.5259999999999394E-2</v>
      </c>
    </row>
    <row r="3572" spans="1:5" x14ac:dyDescent="0.35">
      <c r="A3572">
        <v>409.13038899999998</v>
      </c>
      <c r="B3572">
        <v>2</v>
      </c>
      <c r="C3572">
        <v>21.395969999999998</v>
      </c>
      <c r="D3572">
        <v>21.369394</v>
      </c>
      <c r="E3572">
        <f t="shared" si="55"/>
        <v>-2.6575999999998601E-2</v>
      </c>
    </row>
    <row r="3573" spans="1:5" x14ac:dyDescent="0.35">
      <c r="A3573">
        <v>409.23832900000002</v>
      </c>
      <c r="B3573">
        <v>2</v>
      </c>
      <c r="C3573">
        <v>21.397086999999999</v>
      </c>
      <c r="D3573">
        <v>21.369443</v>
      </c>
      <c r="E3573">
        <f t="shared" si="55"/>
        <v>-2.764399999999867E-2</v>
      </c>
    </row>
    <row r="3574" spans="1:5" x14ac:dyDescent="0.35">
      <c r="A3574">
        <v>409.34626800000001</v>
      </c>
      <c r="B3574">
        <v>2</v>
      </c>
      <c r="C3574">
        <v>21.39799</v>
      </c>
      <c r="D3574">
        <v>21.369644000000001</v>
      </c>
      <c r="E3574">
        <f t="shared" si="55"/>
        <v>-2.8345999999999094E-2</v>
      </c>
    </row>
    <row r="3575" spans="1:5" x14ac:dyDescent="0.35">
      <c r="A3575">
        <v>409.45320600000002</v>
      </c>
      <c r="B3575">
        <v>2</v>
      </c>
      <c r="C3575">
        <v>21.398893999999999</v>
      </c>
      <c r="D3575">
        <v>21.369577</v>
      </c>
      <c r="E3575">
        <f t="shared" si="55"/>
        <v>-2.9316999999998927E-2</v>
      </c>
    </row>
    <row r="3576" spans="1:5" x14ac:dyDescent="0.35">
      <c r="A3576">
        <v>409.56015400000001</v>
      </c>
      <c r="B3576">
        <v>2</v>
      </c>
      <c r="C3576">
        <v>21.400024999999999</v>
      </c>
      <c r="D3576">
        <v>21.369599999999998</v>
      </c>
      <c r="E3576">
        <f t="shared" si="55"/>
        <v>-3.0425000000001035E-2</v>
      </c>
    </row>
    <row r="3577" spans="1:5" x14ac:dyDescent="0.35">
      <c r="A3577">
        <v>409.66765600000002</v>
      </c>
      <c r="B3577">
        <v>2</v>
      </c>
      <c r="C3577">
        <v>21.400874999999999</v>
      </c>
      <c r="D3577">
        <v>21.369683999999999</v>
      </c>
      <c r="E3577">
        <f t="shared" si="55"/>
        <v>-3.1190999999999747E-2</v>
      </c>
    </row>
    <row r="3578" spans="1:5" x14ac:dyDescent="0.35">
      <c r="A3578">
        <v>409.77929399999999</v>
      </c>
      <c r="B3578">
        <v>2</v>
      </c>
      <c r="C3578">
        <v>21.401700999999999</v>
      </c>
      <c r="D3578">
        <v>21.36966</v>
      </c>
      <c r="E3578">
        <f t="shared" si="55"/>
        <v>-3.2040999999999542E-2</v>
      </c>
    </row>
    <row r="3579" spans="1:5" x14ac:dyDescent="0.35">
      <c r="A3579">
        <v>409.89925299999999</v>
      </c>
      <c r="B3579">
        <v>2</v>
      </c>
      <c r="C3579">
        <v>21.402913000000002</v>
      </c>
      <c r="D3579">
        <v>21.369463</v>
      </c>
      <c r="E3579">
        <f t="shared" si="55"/>
        <v>-3.3450000000001978E-2</v>
      </c>
    </row>
    <row r="3580" spans="1:5" x14ac:dyDescent="0.35">
      <c r="A3580">
        <v>410.01652200000001</v>
      </c>
      <c r="B3580">
        <v>2</v>
      </c>
      <c r="C3580">
        <v>21.403911999999998</v>
      </c>
      <c r="D3580">
        <v>21.369446</v>
      </c>
      <c r="E3580">
        <f t="shared" si="55"/>
        <v>-3.4465999999998331E-2</v>
      </c>
    </row>
    <row r="3581" spans="1:5" x14ac:dyDescent="0.35">
      <c r="A3581">
        <v>410.13315999999998</v>
      </c>
      <c r="B3581">
        <v>2</v>
      </c>
      <c r="C3581">
        <v>21.40483</v>
      </c>
      <c r="D3581">
        <v>21.369382000000002</v>
      </c>
      <c r="E3581">
        <f t="shared" si="55"/>
        <v>-3.5447999999998814E-2</v>
      </c>
    </row>
    <row r="3582" spans="1:5" x14ac:dyDescent="0.35">
      <c r="A3582">
        <v>410.242977</v>
      </c>
      <c r="B3582">
        <v>2</v>
      </c>
      <c r="C3582">
        <v>21.405847000000001</v>
      </c>
      <c r="D3582">
        <v>21.369312000000001</v>
      </c>
      <c r="E3582">
        <f t="shared" si="55"/>
        <v>-3.653500000000065E-2</v>
      </c>
    </row>
    <row r="3583" spans="1:5" x14ac:dyDescent="0.35">
      <c r="A3583">
        <v>410.358992</v>
      </c>
      <c r="B3583">
        <v>2</v>
      </c>
      <c r="C3583">
        <v>21.406617000000001</v>
      </c>
      <c r="D3583">
        <v>21.369232</v>
      </c>
      <c r="E3583">
        <f t="shared" si="55"/>
        <v>-3.7385000000000446E-2</v>
      </c>
    </row>
    <row r="3584" spans="1:5" x14ac:dyDescent="0.35">
      <c r="A3584">
        <v>410.46593100000001</v>
      </c>
      <c r="B3584">
        <v>2</v>
      </c>
      <c r="C3584">
        <v>21.407717000000002</v>
      </c>
      <c r="D3584">
        <v>21.369001999999998</v>
      </c>
      <c r="E3584">
        <f t="shared" si="55"/>
        <v>-3.8715000000003386E-2</v>
      </c>
    </row>
    <row r="3585" spans="1:5" x14ac:dyDescent="0.35">
      <c r="A3585">
        <v>410.57346200000001</v>
      </c>
      <c r="B3585">
        <v>2</v>
      </c>
      <c r="C3585">
        <v>21.408342999999999</v>
      </c>
      <c r="D3585">
        <v>21.369069</v>
      </c>
      <c r="E3585">
        <f t="shared" si="55"/>
        <v>-3.9273999999998921E-2</v>
      </c>
    </row>
    <row r="3586" spans="1:5" x14ac:dyDescent="0.35">
      <c r="A3586">
        <v>410.68240700000001</v>
      </c>
      <c r="B3586">
        <v>2</v>
      </c>
      <c r="C3586">
        <v>21.409174</v>
      </c>
      <c r="D3586">
        <v>21.368891999999999</v>
      </c>
      <c r="E3586">
        <f t="shared" si="55"/>
        <v>-4.0282000000001261E-2</v>
      </c>
    </row>
    <row r="3587" spans="1:5" x14ac:dyDescent="0.35">
      <c r="A3587">
        <v>410.79701</v>
      </c>
      <c r="B3587">
        <v>2</v>
      </c>
      <c r="C3587">
        <v>21.409959000000001</v>
      </c>
      <c r="D3587">
        <v>21.368597999999999</v>
      </c>
      <c r="E3587">
        <f t="shared" ref="E3587:E3650" si="56">D3587-C3587</f>
        <v>-4.136100000000198E-2</v>
      </c>
    </row>
    <row r="3588" spans="1:5" x14ac:dyDescent="0.35">
      <c r="A3588">
        <v>410.91252100000003</v>
      </c>
      <c r="B3588">
        <v>2</v>
      </c>
      <c r="C3588">
        <v>21.410810999999999</v>
      </c>
      <c r="D3588">
        <v>21.368441000000001</v>
      </c>
      <c r="E3588">
        <f t="shared" si="56"/>
        <v>-4.2369999999998242E-2</v>
      </c>
    </row>
    <row r="3589" spans="1:5" x14ac:dyDescent="0.35">
      <c r="A3589">
        <v>411.030328</v>
      </c>
      <c r="B3589">
        <v>2</v>
      </c>
      <c r="C3589">
        <v>21.411881000000001</v>
      </c>
      <c r="D3589">
        <v>21.368378</v>
      </c>
      <c r="E3589">
        <f t="shared" si="56"/>
        <v>-4.350300000000118E-2</v>
      </c>
    </row>
    <row r="3590" spans="1:5" x14ac:dyDescent="0.35">
      <c r="A3590">
        <v>411.14548300000001</v>
      </c>
      <c r="B3590">
        <v>2</v>
      </c>
      <c r="C3590">
        <v>21.412856999999999</v>
      </c>
      <c r="D3590">
        <v>21.36835</v>
      </c>
      <c r="E3590">
        <f t="shared" si="56"/>
        <v>-4.4506999999999408E-2</v>
      </c>
    </row>
    <row r="3591" spans="1:5" x14ac:dyDescent="0.35">
      <c r="A3591">
        <v>411.26041400000003</v>
      </c>
      <c r="B3591">
        <v>2</v>
      </c>
      <c r="C3591">
        <v>21.414097999999999</v>
      </c>
      <c r="D3591">
        <v>21.368289999999998</v>
      </c>
      <c r="E3591">
        <f t="shared" si="56"/>
        <v>-4.5808000000000959E-2</v>
      </c>
    </row>
    <row r="3592" spans="1:5" x14ac:dyDescent="0.35">
      <c r="A3592">
        <v>411.36837100000002</v>
      </c>
      <c r="B3592">
        <v>2</v>
      </c>
      <c r="C3592">
        <v>21.414929999999998</v>
      </c>
      <c r="D3592">
        <v>21.368410999999998</v>
      </c>
      <c r="E3592">
        <f t="shared" si="56"/>
        <v>-4.6518999999999977E-2</v>
      </c>
    </row>
    <row r="3593" spans="1:5" x14ac:dyDescent="0.35">
      <c r="A3593">
        <v>411.47546499999999</v>
      </c>
      <c r="B3593">
        <v>2</v>
      </c>
      <c r="C3593">
        <v>21.415883999999998</v>
      </c>
      <c r="D3593">
        <v>21.368376999999999</v>
      </c>
      <c r="E3593">
        <f t="shared" si="56"/>
        <v>-4.7506999999999522E-2</v>
      </c>
    </row>
    <row r="3594" spans="1:5" x14ac:dyDescent="0.35">
      <c r="A3594">
        <v>411.58434799999998</v>
      </c>
      <c r="B3594">
        <v>2</v>
      </c>
      <c r="C3594">
        <v>21.416473</v>
      </c>
      <c r="D3594">
        <v>21.368261</v>
      </c>
      <c r="E3594">
        <f t="shared" si="56"/>
        <v>-4.8211999999999477E-2</v>
      </c>
    </row>
    <row r="3595" spans="1:5" x14ac:dyDescent="0.35">
      <c r="A3595">
        <v>411.70365500000003</v>
      </c>
      <c r="B3595">
        <v>2</v>
      </c>
      <c r="C3595">
        <v>21.417764999999999</v>
      </c>
      <c r="D3595">
        <v>21.368075999999999</v>
      </c>
      <c r="E3595">
        <f t="shared" si="56"/>
        <v>-4.968900000000076E-2</v>
      </c>
    </row>
    <row r="3596" spans="1:5" x14ac:dyDescent="0.35">
      <c r="A3596">
        <v>411.820381</v>
      </c>
      <c r="B3596">
        <v>2</v>
      </c>
      <c r="C3596">
        <v>21.418769999999999</v>
      </c>
      <c r="D3596">
        <v>21.368003999999999</v>
      </c>
      <c r="E3596">
        <f t="shared" si="56"/>
        <v>-5.0765999999999423E-2</v>
      </c>
    </row>
    <row r="3597" spans="1:5" x14ac:dyDescent="0.35">
      <c r="A3597">
        <v>411.935317</v>
      </c>
      <c r="B3597">
        <v>2</v>
      </c>
      <c r="C3597">
        <v>21.419843</v>
      </c>
      <c r="D3597">
        <v>21.367944000000001</v>
      </c>
      <c r="E3597">
        <f t="shared" si="56"/>
        <v>-5.1898999999998807E-2</v>
      </c>
    </row>
    <row r="3598" spans="1:5" x14ac:dyDescent="0.35">
      <c r="A3598">
        <v>412.04227400000002</v>
      </c>
      <c r="B3598">
        <v>2</v>
      </c>
      <c r="C3598">
        <v>21.421040999999999</v>
      </c>
      <c r="D3598">
        <v>21.367988</v>
      </c>
      <c r="E3598">
        <f t="shared" si="56"/>
        <v>-5.3052999999998462E-2</v>
      </c>
    </row>
    <row r="3599" spans="1:5" x14ac:dyDescent="0.35">
      <c r="A3599">
        <v>412.14940300000001</v>
      </c>
      <c r="B3599">
        <v>2</v>
      </c>
      <c r="C3599">
        <v>21.421935000000001</v>
      </c>
      <c r="D3599">
        <v>21.367988</v>
      </c>
      <c r="E3599">
        <f t="shared" si="56"/>
        <v>-5.3947000000000855E-2</v>
      </c>
    </row>
    <row r="3600" spans="1:5" x14ac:dyDescent="0.35">
      <c r="A3600">
        <v>412.25856599999997</v>
      </c>
      <c r="B3600">
        <v>2</v>
      </c>
      <c r="C3600">
        <v>21.42295</v>
      </c>
      <c r="D3600">
        <v>21.367913000000001</v>
      </c>
      <c r="E3600">
        <f t="shared" si="56"/>
        <v>-5.503699999999867E-2</v>
      </c>
    </row>
    <row r="3601" spans="1:5" x14ac:dyDescent="0.35">
      <c r="A3601">
        <v>412.37776500000001</v>
      </c>
      <c r="B3601">
        <v>2</v>
      </c>
      <c r="C3601">
        <v>21.423950999999999</v>
      </c>
      <c r="D3601">
        <v>21.367704</v>
      </c>
      <c r="E3601">
        <f t="shared" si="56"/>
        <v>-5.6246999999999048E-2</v>
      </c>
    </row>
    <row r="3602" spans="1:5" x14ac:dyDescent="0.35">
      <c r="A3602">
        <v>412.49665099999999</v>
      </c>
      <c r="B3602">
        <v>2</v>
      </c>
      <c r="C3602">
        <v>21.425027</v>
      </c>
      <c r="D3602">
        <v>21.367604</v>
      </c>
      <c r="E3602">
        <f t="shared" si="56"/>
        <v>-5.7423000000000002E-2</v>
      </c>
    </row>
    <row r="3603" spans="1:5" x14ac:dyDescent="0.35">
      <c r="A3603">
        <v>412.60909600000002</v>
      </c>
      <c r="B3603">
        <v>2</v>
      </c>
      <c r="C3603">
        <v>21.426110999999999</v>
      </c>
      <c r="D3603">
        <v>21.367585999999999</v>
      </c>
      <c r="E3603">
        <f t="shared" si="56"/>
        <v>-5.8524999999999494E-2</v>
      </c>
    </row>
    <row r="3604" spans="1:5" x14ac:dyDescent="0.35">
      <c r="A3604">
        <v>412.72449399999999</v>
      </c>
      <c r="B3604">
        <v>2</v>
      </c>
      <c r="C3604">
        <v>21.427206999999999</v>
      </c>
      <c r="D3604">
        <v>21.367533999999999</v>
      </c>
      <c r="E3604">
        <f t="shared" si="56"/>
        <v>-5.9673000000000087E-2</v>
      </c>
    </row>
    <row r="3605" spans="1:5" x14ac:dyDescent="0.35">
      <c r="A3605">
        <v>412.84145799999999</v>
      </c>
      <c r="B3605">
        <v>2</v>
      </c>
      <c r="C3605">
        <v>21.428487000000001</v>
      </c>
      <c r="D3605">
        <v>21.367578000000002</v>
      </c>
      <c r="E3605">
        <f t="shared" si="56"/>
        <v>-6.090899999999877E-2</v>
      </c>
    </row>
    <row r="3606" spans="1:5" x14ac:dyDescent="0.35">
      <c r="A3606">
        <v>412.94936999999999</v>
      </c>
      <c r="B3606">
        <v>2</v>
      </c>
      <c r="C3606">
        <v>21.429423</v>
      </c>
      <c r="D3606">
        <v>21.367759</v>
      </c>
      <c r="E3606">
        <f t="shared" si="56"/>
        <v>-6.1664000000000385E-2</v>
      </c>
    </row>
    <row r="3607" spans="1:5" x14ac:dyDescent="0.35">
      <c r="A3607">
        <v>413.05758200000002</v>
      </c>
      <c r="B3607">
        <v>2</v>
      </c>
      <c r="C3607">
        <v>21.430683999999999</v>
      </c>
      <c r="D3607">
        <v>21.367830999999999</v>
      </c>
      <c r="E3607">
        <f t="shared" si="56"/>
        <v>-6.2853000000000492E-2</v>
      </c>
    </row>
    <row r="3608" spans="1:5" x14ac:dyDescent="0.35">
      <c r="A3608">
        <v>413.165772</v>
      </c>
      <c r="B3608">
        <v>2</v>
      </c>
      <c r="C3608">
        <v>21.431432999999998</v>
      </c>
      <c r="D3608">
        <v>21.367837000000002</v>
      </c>
      <c r="E3608">
        <f t="shared" si="56"/>
        <v>-6.3595999999996877E-2</v>
      </c>
    </row>
    <row r="3609" spans="1:5" x14ac:dyDescent="0.35">
      <c r="A3609">
        <v>413.27953600000001</v>
      </c>
      <c r="B3609">
        <v>2</v>
      </c>
      <c r="C3609">
        <v>21.432652000000001</v>
      </c>
      <c r="D3609">
        <v>21.367801</v>
      </c>
      <c r="E3609">
        <f t="shared" si="56"/>
        <v>-6.485100000000088E-2</v>
      </c>
    </row>
    <row r="3610" spans="1:5" x14ac:dyDescent="0.35">
      <c r="A3610">
        <v>413.39748500000002</v>
      </c>
      <c r="B3610">
        <v>2</v>
      </c>
      <c r="C3610">
        <v>21.433882000000001</v>
      </c>
      <c r="D3610">
        <v>21.36787</v>
      </c>
      <c r="E3610">
        <f t="shared" si="56"/>
        <v>-6.6012000000000626E-2</v>
      </c>
    </row>
    <row r="3611" spans="1:5" x14ac:dyDescent="0.35">
      <c r="A3611">
        <v>413.503424</v>
      </c>
      <c r="B3611">
        <v>2</v>
      </c>
      <c r="C3611">
        <v>21.435047999999998</v>
      </c>
      <c r="D3611">
        <v>21.368041999999999</v>
      </c>
      <c r="E3611">
        <f t="shared" si="56"/>
        <v>-6.7005999999999233E-2</v>
      </c>
    </row>
    <row r="3612" spans="1:5" x14ac:dyDescent="0.35">
      <c r="A3612">
        <v>413.61136099999999</v>
      </c>
      <c r="B3612">
        <v>2</v>
      </c>
      <c r="C3612">
        <v>21.435932000000001</v>
      </c>
      <c r="D3612">
        <v>21.368190999999999</v>
      </c>
      <c r="E3612">
        <f t="shared" si="56"/>
        <v>-6.7741000000001605E-2</v>
      </c>
    </row>
    <row r="3613" spans="1:5" x14ac:dyDescent="0.35">
      <c r="A3613">
        <v>413.71929499999999</v>
      </c>
      <c r="B3613">
        <v>2</v>
      </c>
      <c r="C3613">
        <v>21.437325000000001</v>
      </c>
      <c r="D3613">
        <v>21.368258999999998</v>
      </c>
      <c r="E3613">
        <f t="shared" si="56"/>
        <v>-6.9066000000002958E-2</v>
      </c>
    </row>
    <row r="3614" spans="1:5" x14ac:dyDescent="0.35">
      <c r="A3614">
        <v>413.827966</v>
      </c>
      <c r="B3614">
        <v>2</v>
      </c>
      <c r="C3614">
        <v>21.438262000000002</v>
      </c>
      <c r="D3614">
        <v>21.368410000000001</v>
      </c>
      <c r="E3614">
        <f t="shared" si="56"/>
        <v>-6.9852000000000913E-2</v>
      </c>
    </row>
    <row r="3615" spans="1:5" x14ac:dyDescent="0.35">
      <c r="A3615">
        <v>413.93552799999998</v>
      </c>
      <c r="B3615">
        <v>2</v>
      </c>
      <c r="C3615">
        <v>21.439150000000001</v>
      </c>
      <c r="D3615">
        <v>21.368227999999998</v>
      </c>
      <c r="E3615">
        <f t="shared" si="56"/>
        <v>-7.0922000000003038E-2</v>
      </c>
    </row>
    <row r="3616" spans="1:5" x14ac:dyDescent="0.35">
      <c r="A3616">
        <v>414.05063200000001</v>
      </c>
      <c r="B3616">
        <v>2</v>
      </c>
      <c r="C3616">
        <v>21.440372</v>
      </c>
      <c r="D3616">
        <v>21.368231999999999</v>
      </c>
      <c r="E3616">
        <f t="shared" si="56"/>
        <v>-7.2140000000000981E-2</v>
      </c>
    </row>
    <row r="3617" spans="1:5" x14ac:dyDescent="0.35">
      <c r="A3617">
        <v>414.16757200000001</v>
      </c>
      <c r="B3617">
        <v>2</v>
      </c>
      <c r="C3617">
        <v>21.441578</v>
      </c>
      <c r="D3617">
        <v>21.368210999999999</v>
      </c>
      <c r="E3617">
        <f t="shared" si="56"/>
        <v>-7.336700000000107E-2</v>
      </c>
    </row>
    <row r="3618" spans="1:5" x14ac:dyDescent="0.35">
      <c r="A3618">
        <v>414.27452799999998</v>
      </c>
      <c r="B3618">
        <v>2</v>
      </c>
      <c r="C3618">
        <v>21.442858000000001</v>
      </c>
      <c r="D3618">
        <v>21.368220000000001</v>
      </c>
      <c r="E3618">
        <f t="shared" si="56"/>
        <v>-7.4638000000000204E-2</v>
      </c>
    </row>
    <row r="3619" spans="1:5" x14ac:dyDescent="0.35">
      <c r="A3619">
        <v>414.38201700000002</v>
      </c>
      <c r="B3619">
        <v>2</v>
      </c>
      <c r="C3619">
        <v>21.443764000000002</v>
      </c>
      <c r="D3619">
        <v>21.368348000000001</v>
      </c>
      <c r="E3619">
        <f t="shared" si="56"/>
        <v>-7.5416000000000594E-2</v>
      </c>
    </row>
    <row r="3620" spans="1:5" x14ac:dyDescent="0.35">
      <c r="A3620">
        <v>414.49060400000002</v>
      </c>
      <c r="B3620">
        <v>2</v>
      </c>
      <c r="C3620">
        <v>21.444561</v>
      </c>
      <c r="D3620">
        <v>21.368286000000001</v>
      </c>
      <c r="E3620">
        <f t="shared" si="56"/>
        <v>-7.6274999999998983E-2</v>
      </c>
    </row>
    <row r="3621" spans="1:5" x14ac:dyDescent="0.35">
      <c r="A3621">
        <v>414.60334</v>
      </c>
      <c r="B3621">
        <v>2</v>
      </c>
      <c r="C3621">
        <v>21.445267999999999</v>
      </c>
      <c r="D3621">
        <v>21.368071</v>
      </c>
      <c r="E3621">
        <f t="shared" si="56"/>
        <v>-7.7196999999998184E-2</v>
      </c>
    </row>
    <row r="3622" spans="1:5" x14ac:dyDescent="0.35">
      <c r="A3622">
        <v>414.712536</v>
      </c>
      <c r="B3622">
        <v>2</v>
      </c>
      <c r="C3622">
        <v>21.446411000000001</v>
      </c>
      <c r="D3622">
        <v>21.36788</v>
      </c>
      <c r="E3622">
        <f t="shared" si="56"/>
        <v>-7.8531000000001683E-2</v>
      </c>
    </row>
    <row r="3623" spans="1:5" x14ac:dyDescent="0.35">
      <c r="A3623">
        <v>414.82967000000002</v>
      </c>
      <c r="B3623">
        <v>2</v>
      </c>
      <c r="C3623">
        <v>21.447475000000001</v>
      </c>
      <c r="D3623">
        <v>21.367781000000001</v>
      </c>
      <c r="E3623">
        <f t="shared" si="56"/>
        <v>-7.9693999999999932E-2</v>
      </c>
    </row>
    <row r="3624" spans="1:5" x14ac:dyDescent="0.35">
      <c r="A3624">
        <v>414.948713</v>
      </c>
      <c r="B3624">
        <v>2</v>
      </c>
      <c r="C3624">
        <v>21.448547000000001</v>
      </c>
      <c r="D3624">
        <v>21.367688000000001</v>
      </c>
      <c r="E3624">
        <f t="shared" si="56"/>
        <v>-8.0859000000000236E-2</v>
      </c>
    </row>
    <row r="3625" spans="1:5" x14ac:dyDescent="0.35">
      <c r="A3625">
        <v>415.06649900000002</v>
      </c>
      <c r="B3625">
        <v>2</v>
      </c>
      <c r="C3625">
        <v>21.449660000000002</v>
      </c>
      <c r="D3625">
        <v>21.367508999999998</v>
      </c>
      <c r="E3625">
        <f t="shared" si="56"/>
        <v>-8.2151000000003194E-2</v>
      </c>
    </row>
    <row r="3626" spans="1:5" x14ac:dyDescent="0.35">
      <c r="A3626">
        <v>415.18242900000001</v>
      </c>
      <c r="B3626">
        <v>2</v>
      </c>
      <c r="C3626">
        <v>21.451048</v>
      </c>
      <c r="D3626">
        <v>21.367428</v>
      </c>
      <c r="E3626">
        <f t="shared" si="56"/>
        <v>-8.3619999999999806E-2</v>
      </c>
    </row>
    <row r="3627" spans="1:5" x14ac:dyDescent="0.35">
      <c r="A3627">
        <v>415.29138499999999</v>
      </c>
      <c r="B3627">
        <v>2</v>
      </c>
      <c r="C3627">
        <v>21.452030000000001</v>
      </c>
      <c r="D3627">
        <v>21.367525000000001</v>
      </c>
      <c r="E3627">
        <f t="shared" si="56"/>
        <v>-8.4505000000000052E-2</v>
      </c>
    </row>
    <row r="3628" spans="1:5" x14ac:dyDescent="0.35">
      <c r="A3628">
        <v>415.39930399999997</v>
      </c>
      <c r="B3628">
        <v>2</v>
      </c>
      <c r="C3628">
        <v>21.453263</v>
      </c>
      <c r="D3628">
        <v>21.367474999999999</v>
      </c>
      <c r="E3628">
        <f t="shared" si="56"/>
        <v>-8.5788000000000864E-2</v>
      </c>
    </row>
    <row r="3629" spans="1:5" x14ac:dyDescent="0.35">
      <c r="A3629">
        <v>415.50624900000003</v>
      </c>
      <c r="B3629">
        <v>2</v>
      </c>
      <c r="C3629">
        <v>21.454477000000001</v>
      </c>
      <c r="D3629">
        <v>21.367511</v>
      </c>
      <c r="E3629">
        <f t="shared" si="56"/>
        <v>-8.6966000000000321E-2</v>
      </c>
    </row>
    <row r="3630" spans="1:5" x14ac:dyDescent="0.35">
      <c r="A3630">
        <v>415.61481700000002</v>
      </c>
      <c r="B3630">
        <v>2</v>
      </c>
      <c r="C3630">
        <v>21.455228000000002</v>
      </c>
      <c r="D3630">
        <v>21.367483</v>
      </c>
      <c r="E3630">
        <f t="shared" si="56"/>
        <v>-8.7745000000001738E-2</v>
      </c>
    </row>
    <row r="3631" spans="1:5" x14ac:dyDescent="0.35">
      <c r="A3631">
        <v>415.72789799999998</v>
      </c>
      <c r="B3631">
        <v>2</v>
      </c>
      <c r="C3631">
        <v>21.456600999999999</v>
      </c>
      <c r="D3631">
        <v>21.367208000000002</v>
      </c>
      <c r="E3631">
        <f t="shared" si="56"/>
        <v>-8.9392999999997613E-2</v>
      </c>
    </row>
    <row r="3632" spans="1:5" x14ac:dyDescent="0.35">
      <c r="A3632">
        <v>415.84302500000001</v>
      </c>
      <c r="B3632">
        <v>2</v>
      </c>
      <c r="C3632">
        <v>21.457920999999999</v>
      </c>
      <c r="D3632">
        <v>21.367222999999999</v>
      </c>
      <c r="E3632">
        <f t="shared" si="56"/>
        <v>-9.0697999999999723E-2</v>
      </c>
    </row>
    <row r="3633" spans="1:5" x14ac:dyDescent="0.35">
      <c r="A3633">
        <v>415.95471300000003</v>
      </c>
      <c r="B3633">
        <v>2</v>
      </c>
      <c r="C3633">
        <v>21.458884000000001</v>
      </c>
      <c r="D3633">
        <v>21.367290000000001</v>
      </c>
      <c r="E3633">
        <f t="shared" si="56"/>
        <v>-9.1594000000000619E-2</v>
      </c>
    </row>
    <row r="3634" spans="1:5" x14ac:dyDescent="0.35">
      <c r="A3634">
        <v>416.06881800000002</v>
      </c>
      <c r="B3634">
        <v>2</v>
      </c>
      <c r="C3634">
        <v>21.460248</v>
      </c>
      <c r="D3634">
        <v>21.367294999999999</v>
      </c>
      <c r="E3634">
        <f t="shared" si="56"/>
        <v>-9.2953000000001396E-2</v>
      </c>
    </row>
    <row r="3635" spans="1:5" x14ac:dyDescent="0.35">
      <c r="A3635">
        <v>416.185157</v>
      </c>
      <c r="B3635">
        <v>2</v>
      </c>
      <c r="C3635">
        <v>21.461404000000002</v>
      </c>
      <c r="D3635">
        <v>21.367377999999999</v>
      </c>
      <c r="E3635">
        <f t="shared" si="56"/>
        <v>-9.4026000000003052E-2</v>
      </c>
    </row>
    <row r="3636" spans="1:5" x14ac:dyDescent="0.35">
      <c r="A3636">
        <v>416.30247600000001</v>
      </c>
      <c r="B3636">
        <v>2</v>
      </c>
      <c r="C3636">
        <v>21.463083000000001</v>
      </c>
      <c r="D3636">
        <v>21.367374999999999</v>
      </c>
      <c r="E3636">
        <f t="shared" si="56"/>
        <v>-9.5708000000001903E-2</v>
      </c>
    </row>
    <row r="3637" spans="1:5" x14ac:dyDescent="0.35">
      <c r="A3637">
        <v>416.42113899999998</v>
      </c>
      <c r="B3637">
        <v>2</v>
      </c>
      <c r="C3637">
        <v>21.464441999999998</v>
      </c>
      <c r="D3637">
        <v>21.367429000000001</v>
      </c>
      <c r="E3637">
        <f t="shared" si="56"/>
        <v>-9.7012999999996907E-2</v>
      </c>
    </row>
    <row r="3638" spans="1:5" x14ac:dyDescent="0.35">
      <c r="A3638">
        <v>416.539601</v>
      </c>
      <c r="B3638">
        <v>2</v>
      </c>
      <c r="C3638">
        <v>21.466006</v>
      </c>
      <c r="D3638">
        <v>21.367397</v>
      </c>
      <c r="E3638">
        <f t="shared" si="56"/>
        <v>-9.8608999999999725E-2</v>
      </c>
    </row>
    <row r="3639" spans="1:5" x14ac:dyDescent="0.35">
      <c r="A3639">
        <v>416.65055999999998</v>
      </c>
      <c r="B3639">
        <v>2</v>
      </c>
      <c r="C3639">
        <v>21.467583999999999</v>
      </c>
      <c r="D3639">
        <v>21.367481999999999</v>
      </c>
      <c r="E3639">
        <f t="shared" si="56"/>
        <v>-0.10010199999999969</v>
      </c>
    </row>
    <row r="3640" spans="1:5" x14ac:dyDescent="0.35">
      <c r="A3640">
        <v>416.75647900000001</v>
      </c>
      <c r="B3640">
        <v>2</v>
      </c>
      <c r="C3640">
        <v>21.468948999999999</v>
      </c>
      <c r="D3640">
        <v>21.367674000000001</v>
      </c>
      <c r="E3640">
        <f t="shared" si="56"/>
        <v>-0.10127499999999756</v>
      </c>
    </row>
    <row r="3641" spans="1:5" x14ac:dyDescent="0.35">
      <c r="A3641">
        <v>416.86322200000001</v>
      </c>
      <c r="B3641">
        <v>2</v>
      </c>
      <c r="C3641">
        <v>21.470167</v>
      </c>
      <c r="D3641">
        <v>21.367837000000002</v>
      </c>
      <c r="E3641">
        <f t="shared" si="56"/>
        <v>-0.10232999999999848</v>
      </c>
    </row>
    <row r="3642" spans="1:5" x14ac:dyDescent="0.35">
      <c r="A3642">
        <v>416.97250500000001</v>
      </c>
      <c r="B3642">
        <v>2</v>
      </c>
      <c r="C3642">
        <v>21.471278000000002</v>
      </c>
      <c r="D3642">
        <v>21.367922</v>
      </c>
      <c r="E3642">
        <f t="shared" si="56"/>
        <v>-0.10335600000000156</v>
      </c>
    </row>
    <row r="3643" spans="1:5" x14ac:dyDescent="0.35">
      <c r="A3643">
        <v>417.08641999999998</v>
      </c>
      <c r="B3643">
        <v>2</v>
      </c>
      <c r="C3643">
        <v>21.472394000000001</v>
      </c>
      <c r="D3643">
        <v>21.367830999999999</v>
      </c>
      <c r="E3643">
        <f t="shared" si="56"/>
        <v>-0.1045630000000024</v>
      </c>
    </row>
    <row r="3644" spans="1:5" x14ac:dyDescent="0.35">
      <c r="A3644">
        <v>417.20198699999997</v>
      </c>
      <c r="B3644">
        <v>2</v>
      </c>
      <c r="C3644">
        <v>21.473749999999999</v>
      </c>
      <c r="D3644">
        <v>21.367751999999999</v>
      </c>
      <c r="E3644">
        <f t="shared" si="56"/>
        <v>-0.10599799999999959</v>
      </c>
    </row>
    <row r="3645" spans="1:5" x14ac:dyDescent="0.35">
      <c r="A3645">
        <v>417.31429400000002</v>
      </c>
      <c r="B3645">
        <v>2</v>
      </c>
      <c r="C3645">
        <v>21.475023</v>
      </c>
      <c r="D3645">
        <v>21.367801</v>
      </c>
      <c r="E3645">
        <f t="shared" si="56"/>
        <v>-0.10722200000000015</v>
      </c>
    </row>
    <row r="3646" spans="1:5" x14ac:dyDescent="0.35">
      <c r="A3646">
        <v>417.43214699999999</v>
      </c>
      <c r="B3646">
        <v>2</v>
      </c>
      <c r="C3646">
        <v>21.476393999999999</v>
      </c>
      <c r="D3646">
        <v>21.367861999999999</v>
      </c>
      <c r="E3646">
        <f t="shared" si="56"/>
        <v>-0.10853200000000029</v>
      </c>
    </row>
    <row r="3647" spans="1:5" x14ac:dyDescent="0.35">
      <c r="A3647">
        <v>417.54926</v>
      </c>
      <c r="B3647">
        <v>2</v>
      </c>
      <c r="C3647">
        <v>21.477895</v>
      </c>
      <c r="D3647">
        <v>21.367918</v>
      </c>
      <c r="E3647">
        <f t="shared" si="56"/>
        <v>-0.10997700000000066</v>
      </c>
    </row>
    <row r="3648" spans="1:5" x14ac:dyDescent="0.35">
      <c r="A3648">
        <v>417.66561400000001</v>
      </c>
      <c r="B3648">
        <v>2</v>
      </c>
      <c r="C3648">
        <v>21.479361000000001</v>
      </c>
      <c r="D3648">
        <v>21.367993999999999</v>
      </c>
      <c r="E3648">
        <f t="shared" si="56"/>
        <v>-0.11136700000000133</v>
      </c>
    </row>
    <row r="3649" spans="1:5" x14ac:dyDescent="0.35">
      <c r="A3649">
        <v>417.77614199999999</v>
      </c>
      <c r="B3649">
        <v>2</v>
      </c>
      <c r="C3649">
        <v>21.480837999999999</v>
      </c>
      <c r="D3649">
        <v>21.368030000000001</v>
      </c>
      <c r="E3649">
        <f t="shared" si="56"/>
        <v>-0.11280799999999758</v>
      </c>
    </row>
    <row r="3650" spans="1:5" x14ac:dyDescent="0.35">
      <c r="A3650">
        <v>417.885244</v>
      </c>
      <c r="B3650">
        <v>2</v>
      </c>
      <c r="C3650">
        <v>21.481950000000001</v>
      </c>
      <c r="D3650">
        <v>21.36814</v>
      </c>
      <c r="E3650">
        <f t="shared" si="56"/>
        <v>-0.11381000000000085</v>
      </c>
    </row>
    <row r="3651" spans="1:5" x14ac:dyDescent="0.35">
      <c r="A3651">
        <v>418.00380100000001</v>
      </c>
      <c r="B3651">
        <v>2</v>
      </c>
      <c r="C3651">
        <v>21.483346999999998</v>
      </c>
      <c r="D3651">
        <v>21.368231999999999</v>
      </c>
      <c r="E3651">
        <f t="shared" ref="E3651:E3714" si="57">D3651-C3651</f>
        <v>-0.11511499999999941</v>
      </c>
    </row>
    <row r="3652" spans="1:5" x14ac:dyDescent="0.35">
      <c r="A3652">
        <v>418.12074999999999</v>
      </c>
      <c r="B3652">
        <v>2</v>
      </c>
      <c r="C3652">
        <v>21.484812000000002</v>
      </c>
      <c r="D3652">
        <v>21.368272000000001</v>
      </c>
      <c r="E3652">
        <f t="shared" si="57"/>
        <v>-0.11654000000000053</v>
      </c>
    </row>
    <row r="3653" spans="1:5" x14ac:dyDescent="0.35">
      <c r="A3653">
        <v>418.22867000000002</v>
      </c>
      <c r="B3653">
        <v>2</v>
      </c>
      <c r="C3653">
        <v>21.4863</v>
      </c>
      <c r="D3653">
        <v>21.368486000000001</v>
      </c>
      <c r="E3653">
        <f t="shared" si="57"/>
        <v>-0.1178139999999992</v>
      </c>
    </row>
    <row r="3654" spans="1:5" x14ac:dyDescent="0.35">
      <c r="A3654">
        <v>418.33646599999997</v>
      </c>
      <c r="B3654">
        <v>2</v>
      </c>
      <c r="C3654">
        <v>21.487458</v>
      </c>
      <c r="D3654">
        <v>21.368660999999999</v>
      </c>
      <c r="E3654">
        <f t="shared" si="57"/>
        <v>-0.11879700000000071</v>
      </c>
    </row>
    <row r="3655" spans="1:5" x14ac:dyDescent="0.35">
      <c r="A3655">
        <v>418.44550199999998</v>
      </c>
      <c r="B3655">
        <v>2</v>
      </c>
      <c r="C3655">
        <v>21.488641999999999</v>
      </c>
      <c r="D3655">
        <v>21.368670999999999</v>
      </c>
      <c r="E3655">
        <f t="shared" si="57"/>
        <v>-0.11997099999999961</v>
      </c>
    </row>
    <row r="3656" spans="1:5" x14ac:dyDescent="0.35">
      <c r="A3656">
        <v>418.56266699999998</v>
      </c>
      <c r="B3656">
        <v>2</v>
      </c>
      <c r="C3656">
        <v>21.490096000000001</v>
      </c>
      <c r="D3656">
        <v>21.368639000000002</v>
      </c>
      <c r="E3656">
        <f t="shared" si="57"/>
        <v>-0.12145699999999948</v>
      </c>
    </row>
    <row r="3657" spans="1:5" x14ac:dyDescent="0.35">
      <c r="A3657">
        <v>418.68246799999997</v>
      </c>
      <c r="B3657">
        <v>2</v>
      </c>
      <c r="C3657">
        <v>21.491230999999999</v>
      </c>
      <c r="D3657">
        <v>21.368722000000002</v>
      </c>
      <c r="E3657">
        <f t="shared" si="57"/>
        <v>-0.12250899999999731</v>
      </c>
    </row>
    <row r="3658" spans="1:5" x14ac:dyDescent="0.35">
      <c r="A3658">
        <v>418.79783500000002</v>
      </c>
      <c r="B3658">
        <v>2</v>
      </c>
      <c r="C3658">
        <v>21.492750000000001</v>
      </c>
      <c r="D3658">
        <v>21.368641</v>
      </c>
      <c r="E3658">
        <f t="shared" si="57"/>
        <v>-0.12410900000000069</v>
      </c>
    </row>
    <row r="3659" spans="1:5" x14ac:dyDescent="0.35">
      <c r="A3659">
        <v>418.91556600000001</v>
      </c>
      <c r="B3659">
        <v>2</v>
      </c>
      <c r="C3659">
        <v>21.493891000000001</v>
      </c>
      <c r="D3659">
        <v>21.368746000000002</v>
      </c>
      <c r="E3659">
        <f t="shared" si="57"/>
        <v>-0.12514499999999984</v>
      </c>
    </row>
    <row r="3660" spans="1:5" x14ac:dyDescent="0.35">
      <c r="A3660">
        <v>419.03452199999998</v>
      </c>
      <c r="B3660">
        <v>2</v>
      </c>
      <c r="C3660">
        <v>21.495374000000002</v>
      </c>
      <c r="D3660">
        <v>21.368660999999999</v>
      </c>
      <c r="E3660">
        <f t="shared" si="57"/>
        <v>-0.1267130000000023</v>
      </c>
    </row>
    <row r="3661" spans="1:5" x14ac:dyDescent="0.35">
      <c r="A3661">
        <v>419.15273000000002</v>
      </c>
      <c r="B3661">
        <v>2</v>
      </c>
      <c r="C3661">
        <v>21.496924</v>
      </c>
      <c r="D3661">
        <v>21.368677000000002</v>
      </c>
      <c r="E3661">
        <f t="shared" si="57"/>
        <v>-0.12824699999999822</v>
      </c>
    </row>
    <row r="3662" spans="1:5" x14ac:dyDescent="0.35">
      <c r="A3662">
        <v>419.26503700000001</v>
      </c>
      <c r="B3662">
        <v>2</v>
      </c>
      <c r="C3662">
        <v>21.498183000000001</v>
      </c>
      <c r="D3662">
        <v>21.368718000000001</v>
      </c>
      <c r="E3662">
        <f t="shared" si="57"/>
        <v>-0.12946499999999972</v>
      </c>
    </row>
    <row r="3663" spans="1:5" x14ac:dyDescent="0.35">
      <c r="A3663">
        <v>419.38396299999999</v>
      </c>
      <c r="B3663">
        <v>2</v>
      </c>
      <c r="C3663">
        <v>21.499876</v>
      </c>
      <c r="D3663">
        <v>21.368680999999999</v>
      </c>
      <c r="E3663">
        <f t="shared" si="57"/>
        <v>-0.13119500000000173</v>
      </c>
    </row>
    <row r="3664" spans="1:5" x14ac:dyDescent="0.35">
      <c r="A3664">
        <v>419.50036</v>
      </c>
      <c r="B3664">
        <v>2</v>
      </c>
      <c r="C3664">
        <v>21.501328000000001</v>
      </c>
      <c r="D3664">
        <v>21.368703</v>
      </c>
      <c r="E3664">
        <f t="shared" si="57"/>
        <v>-0.13262500000000088</v>
      </c>
    </row>
    <row r="3665" spans="1:5" x14ac:dyDescent="0.35">
      <c r="A3665">
        <v>419.61725999999999</v>
      </c>
      <c r="B3665">
        <v>2</v>
      </c>
      <c r="C3665">
        <v>21.503589999999999</v>
      </c>
      <c r="D3665">
        <v>21.368718999999999</v>
      </c>
      <c r="E3665">
        <f t="shared" si="57"/>
        <v>-0.13487100000000041</v>
      </c>
    </row>
    <row r="3666" spans="1:5" x14ac:dyDescent="0.35">
      <c r="A3666">
        <v>419.72421600000001</v>
      </c>
      <c r="B3666">
        <v>2</v>
      </c>
      <c r="C3666">
        <v>21.505859999999998</v>
      </c>
      <c r="D3666">
        <v>21.368903</v>
      </c>
      <c r="E3666">
        <f t="shared" si="57"/>
        <v>-0.13695699999999889</v>
      </c>
    </row>
    <row r="3667" spans="1:5" x14ac:dyDescent="0.35">
      <c r="A3667">
        <v>419.83153299999998</v>
      </c>
      <c r="B3667">
        <v>2</v>
      </c>
      <c r="C3667">
        <v>21.507883</v>
      </c>
      <c r="D3667">
        <v>21.369087</v>
      </c>
      <c r="E3667">
        <f t="shared" si="57"/>
        <v>-0.13879599999999925</v>
      </c>
    </row>
    <row r="3668" spans="1:5" x14ac:dyDescent="0.35">
      <c r="A3668">
        <v>419.94598200000001</v>
      </c>
      <c r="B3668">
        <v>2</v>
      </c>
      <c r="C3668">
        <v>21.509837999999998</v>
      </c>
      <c r="D3668">
        <v>21.369012000000001</v>
      </c>
      <c r="E3668">
        <f t="shared" si="57"/>
        <v>-0.14082599999999701</v>
      </c>
    </row>
    <row r="3669" spans="1:5" x14ac:dyDescent="0.35">
      <c r="A3669">
        <v>420.06395400000002</v>
      </c>
      <c r="B3669">
        <v>2</v>
      </c>
      <c r="C3669">
        <v>21.511559999999999</v>
      </c>
      <c r="D3669">
        <v>21.368969</v>
      </c>
      <c r="E3669">
        <f t="shared" si="57"/>
        <v>-0.14259099999999947</v>
      </c>
    </row>
    <row r="3670" spans="1:5" x14ac:dyDescent="0.35">
      <c r="A3670">
        <v>420.18074200000001</v>
      </c>
      <c r="B3670">
        <v>2</v>
      </c>
      <c r="C3670">
        <v>21.513137</v>
      </c>
      <c r="D3670">
        <v>21.369067999999999</v>
      </c>
      <c r="E3670">
        <f t="shared" si="57"/>
        <v>-0.14406900000000178</v>
      </c>
    </row>
    <row r="3671" spans="1:5" x14ac:dyDescent="0.35">
      <c r="A3671">
        <v>420.29203999999999</v>
      </c>
      <c r="B3671">
        <v>2</v>
      </c>
      <c r="C3671">
        <v>21.514305</v>
      </c>
      <c r="D3671">
        <v>21.369168999999999</v>
      </c>
      <c r="E3671">
        <f t="shared" si="57"/>
        <v>-0.14513600000000082</v>
      </c>
    </row>
    <row r="3672" spans="1:5" x14ac:dyDescent="0.35">
      <c r="A3672">
        <v>420.41032799999999</v>
      </c>
      <c r="B3672">
        <v>2</v>
      </c>
      <c r="C3672">
        <v>21.515734999999999</v>
      </c>
      <c r="D3672">
        <v>21.369164000000001</v>
      </c>
      <c r="E3672">
        <f t="shared" si="57"/>
        <v>-0.14657099999999801</v>
      </c>
    </row>
    <row r="3673" spans="1:5" x14ac:dyDescent="0.35">
      <c r="A3673">
        <v>420.52751499999999</v>
      </c>
      <c r="B3673">
        <v>2</v>
      </c>
      <c r="C3673">
        <v>21.516853000000001</v>
      </c>
      <c r="D3673">
        <v>21.369192999999999</v>
      </c>
      <c r="E3673">
        <f t="shared" si="57"/>
        <v>-0.1476600000000019</v>
      </c>
    </row>
    <row r="3674" spans="1:5" x14ac:dyDescent="0.35">
      <c r="A3674">
        <v>420.64041800000001</v>
      </c>
      <c r="B3674">
        <v>2</v>
      </c>
      <c r="C3674">
        <v>21.518421</v>
      </c>
      <c r="D3674">
        <v>21.369230999999999</v>
      </c>
      <c r="E3674">
        <f t="shared" si="57"/>
        <v>-0.14919000000000082</v>
      </c>
    </row>
    <row r="3675" spans="1:5" x14ac:dyDescent="0.35">
      <c r="A3675">
        <v>420.74837400000001</v>
      </c>
      <c r="B3675">
        <v>2</v>
      </c>
      <c r="C3675">
        <v>21.519632000000001</v>
      </c>
      <c r="D3675">
        <v>21.369465000000002</v>
      </c>
      <c r="E3675">
        <f t="shared" si="57"/>
        <v>-0.15016699999999972</v>
      </c>
    </row>
    <row r="3676" spans="1:5" x14ac:dyDescent="0.35">
      <c r="A3676">
        <v>420.855752</v>
      </c>
      <c r="B3676">
        <v>2</v>
      </c>
      <c r="C3676">
        <v>21.520541999999999</v>
      </c>
      <c r="D3676">
        <v>21.369645999999999</v>
      </c>
      <c r="E3676">
        <f t="shared" si="57"/>
        <v>-0.15089599999999947</v>
      </c>
    </row>
    <row r="3677" spans="1:5" x14ac:dyDescent="0.35">
      <c r="A3677">
        <v>420.965754</v>
      </c>
      <c r="B3677">
        <v>2</v>
      </c>
      <c r="C3677">
        <v>21.521806000000002</v>
      </c>
      <c r="D3677">
        <v>21.369537000000001</v>
      </c>
      <c r="E3677">
        <f t="shared" si="57"/>
        <v>-0.15226900000000043</v>
      </c>
    </row>
    <row r="3678" spans="1:5" x14ac:dyDescent="0.35">
      <c r="A3678">
        <v>421.07970299999999</v>
      </c>
      <c r="B3678">
        <v>2</v>
      </c>
      <c r="C3678">
        <v>21.522948</v>
      </c>
      <c r="D3678">
        <v>21.369527999999999</v>
      </c>
      <c r="E3678">
        <f t="shared" si="57"/>
        <v>-0.15342000000000056</v>
      </c>
    </row>
    <row r="3679" spans="1:5" x14ac:dyDescent="0.35">
      <c r="A3679">
        <v>421.19817599999999</v>
      </c>
      <c r="B3679">
        <v>2</v>
      </c>
      <c r="C3679">
        <v>21.524208000000002</v>
      </c>
      <c r="D3679">
        <v>21.369548999999999</v>
      </c>
      <c r="E3679">
        <f t="shared" si="57"/>
        <v>-0.15465900000000232</v>
      </c>
    </row>
    <row r="3680" spans="1:5" x14ac:dyDescent="0.35">
      <c r="A3680">
        <v>421.31467300000003</v>
      </c>
      <c r="B3680">
        <v>2</v>
      </c>
      <c r="C3680">
        <v>21.525182999999998</v>
      </c>
      <c r="D3680">
        <v>21.369648000000002</v>
      </c>
      <c r="E3680">
        <f t="shared" si="57"/>
        <v>-0.15553499999999687</v>
      </c>
    </row>
    <row r="3681" spans="1:5" x14ac:dyDescent="0.35">
      <c r="A3681">
        <v>421.42736200000002</v>
      </c>
      <c r="B3681">
        <v>2</v>
      </c>
      <c r="C3681">
        <v>21.526771</v>
      </c>
      <c r="D3681">
        <v>21.369609000000001</v>
      </c>
      <c r="E3681">
        <f t="shared" si="57"/>
        <v>-0.15716199999999958</v>
      </c>
    </row>
    <row r="3682" spans="1:5" x14ac:dyDescent="0.35">
      <c r="A3682">
        <v>421.54413799999998</v>
      </c>
      <c r="B3682">
        <v>2</v>
      </c>
      <c r="C3682">
        <v>21.528089999999999</v>
      </c>
      <c r="D3682">
        <v>21.369799</v>
      </c>
      <c r="E3682">
        <f t="shared" si="57"/>
        <v>-0.15829099999999841</v>
      </c>
    </row>
    <row r="3683" spans="1:5" x14ac:dyDescent="0.35">
      <c r="A3683">
        <v>421.65621599999997</v>
      </c>
      <c r="B3683">
        <v>2</v>
      </c>
      <c r="C3683">
        <v>21.529471000000001</v>
      </c>
      <c r="D3683">
        <v>21.369796999999998</v>
      </c>
      <c r="E3683">
        <f t="shared" si="57"/>
        <v>-0.15967400000000254</v>
      </c>
    </row>
    <row r="3684" spans="1:5" x14ac:dyDescent="0.35">
      <c r="A3684">
        <v>421.77260699999999</v>
      </c>
      <c r="B3684">
        <v>2</v>
      </c>
      <c r="C3684">
        <v>21.530695999999999</v>
      </c>
      <c r="D3684">
        <v>21.369886999999999</v>
      </c>
      <c r="E3684">
        <f t="shared" si="57"/>
        <v>-0.16080900000000042</v>
      </c>
    </row>
    <row r="3685" spans="1:5" x14ac:dyDescent="0.35">
      <c r="A3685">
        <v>421.89190400000001</v>
      </c>
      <c r="B3685">
        <v>2</v>
      </c>
      <c r="C3685">
        <v>21.532152</v>
      </c>
      <c r="D3685">
        <v>21.369734999999999</v>
      </c>
      <c r="E3685">
        <f t="shared" si="57"/>
        <v>-0.16241700000000137</v>
      </c>
    </row>
    <row r="3686" spans="1:5" x14ac:dyDescent="0.35">
      <c r="A3686">
        <v>422.00635599999998</v>
      </c>
      <c r="B3686">
        <v>2</v>
      </c>
      <c r="C3686">
        <v>21.533396</v>
      </c>
      <c r="D3686">
        <v>21.369838000000001</v>
      </c>
      <c r="E3686">
        <f t="shared" si="57"/>
        <v>-0.16355799999999832</v>
      </c>
    </row>
    <row r="3687" spans="1:5" x14ac:dyDescent="0.35">
      <c r="A3687">
        <v>422.12329499999998</v>
      </c>
      <c r="B3687">
        <v>2</v>
      </c>
      <c r="C3687">
        <v>21.534824</v>
      </c>
      <c r="D3687">
        <v>21.369765000000001</v>
      </c>
      <c r="E3687">
        <f t="shared" si="57"/>
        <v>-0.1650589999999994</v>
      </c>
    </row>
    <row r="3688" spans="1:5" x14ac:dyDescent="0.35">
      <c r="A3688">
        <v>422.23123700000002</v>
      </c>
      <c r="B3688">
        <v>2</v>
      </c>
      <c r="C3688">
        <v>21.536017000000001</v>
      </c>
      <c r="D3688">
        <v>21.369847</v>
      </c>
      <c r="E3688">
        <f t="shared" si="57"/>
        <v>-0.16617000000000104</v>
      </c>
    </row>
    <row r="3689" spans="1:5" x14ac:dyDescent="0.35">
      <c r="A3689">
        <v>422.33948600000002</v>
      </c>
      <c r="B3689">
        <v>2</v>
      </c>
      <c r="C3689">
        <v>21.537088000000001</v>
      </c>
      <c r="D3689">
        <v>21.369907999999999</v>
      </c>
      <c r="E3689">
        <f t="shared" si="57"/>
        <v>-0.16718000000000188</v>
      </c>
    </row>
    <row r="3690" spans="1:5" x14ac:dyDescent="0.35">
      <c r="A3690">
        <v>422.44893999999999</v>
      </c>
      <c r="B3690">
        <v>2</v>
      </c>
      <c r="C3690">
        <v>21.538171999999999</v>
      </c>
      <c r="D3690">
        <v>21.369800999999999</v>
      </c>
      <c r="E3690">
        <f t="shared" si="57"/>
        <v>-0.16837100000000049</v>
      </c>
    </row>
    <row r="3691" spans="1:5" x14ac:dyDescent="0.35">
      <c r="A3691">
        <v>422.56693000000001</v>
      </c>
      <c r="B3691">
        <v>2</v>
      </c>
      <c r="C3691">
        <v>21.539359999999999</v>
      </c>
      <c r="D3691">
        <v>21.369721999999999</v>
      </c>
      <c r="E3691">
        <f t="shared" si="57"/>
        <v>-0.16963799999999907</v>
      </c>
    </row>
    <row r="3692" spans="1:5" x14ac:dyDescent="0.35">
      <c r="A3692">
        <v>422.68538000000001</v>
      </c>
      <c r="B3692">
        <v>2</v>
      </c>
      <c r="C3692">
        <v>21.540645999999999</v>
      </c>
      <c r="D3692">
        <v>21.369665000000001</v>
      </c>
      <c r="E3692">
        <f t="shared" si="57"/>
        <v>-0.17098099999999761</v>
      </c>
    </row>
    <row r="3693" spans="1:5" x14ac:dyDescent="0.35">
      <c r="A3693">
        <v>422.80152700000002</v>
      </c>
      <c r="B3693">
        <v>2</v>
      </c>
      <c r="C3693">
        <v>21.541938999999999</v>
      </c>
      <c r="D3693">
        <v>21.369685</v>
      </c>
      <c r="E3693">
        <f t="shared" si="57"/>
        <v>-0.1722539999999988</v>
      </c>
    </row>
    <row r="3694" spans="1:5" x14ac:dyDescent="0.35">
      <c r="A3694">
        <v>422.91497700000002</v>
      </c>
      <c r="B3694">
        <v>2</v>
      </c>
      <c r="C3694">
        <v>21.543134999999999</v>
      </c>
      <c r="D3694">
        <v>21.369693999999999</v>
      </c>
      <c r="E3694">
        <f t="shared" si="57"/>
        <v>-0.1734410000000004</v>
      </c>
    </row>
    <row r="3695" spans="1:5" x14ac:dyDescent="0.35">
      <c r="A3695">
        <v>423.03100499999999</v>
      </c>
      <c r="B3695">
        <v>2</v>
      </c>
      <c r="C3695">
        <v>21.5444</v>
      </c>
      <c r="D3695">
        <v>21.369758999999998</v>
      </c>
      <c r="E3695">
        <f t="shared" si="57"/>
        <v>-0.17464100000000116</v>
      </c>
    </row>
    <row r="3696" spans="1:5" x14ac:dyDescent="0.35">
      <c r="A3696">
        <v>423.15096299999999</v>
      </c>
      <c r="B3696">
        <v>2</v>
      </c>
      <c r="C3696">
        <v>21.545722999999999</v>
      </c>
      <c r="D3696">
        <v>21.369786999999999</v>
      </c>
      <c r="E3696">
        <f t="shared" si="57"/>
        <v>-0.17593600000000009</v>
      </c>
    </row>
    <row r="3697" spans="1:5" x14ac:dyDescent="0.35">
      <c r="A3697">
        <v>423.2679</v>
      </c>
      <c r="B3697">
        <v>2</v>
      </c>
      <c r="C3697">
        <v>21.546793999999998</v>
      </c>
      <c r="D3697">
        <v>21.369845000000002</v>
      </c>
      <c r="E3697">
        <f t="shared" si="57"/>
        <v>-0.17694899999999691</v>
      </c>
    </row>
    <row r="3698" spans="1:5" x14ac:dyDescent="0.35">
      <c r="A3698">
        <v>423.38449400000002</v>
      </c>
      <c r="B3698">
        <v>2</v>
      </c>
      <c r="C3698">
        <v>21.548418000000002</v>
      </c>
      <c r="D3698">
        <v>21.369852999999999</v>
      </c>
      <c r="E3698">
        <f t="shared" si="57"/>
        <v>-0.17856500000000253</v>
      </c>
    </row>
    <row r="3699" spans="1:5" x14ac:dyDescent="0.35">
      <c r="A3699">
        <v>423.49534599999998</v>
      </c>
      <c r="B3699">
        <v>2</v>
      </c>
      <c r="C3699">
        <v>21.549472000000002</v>
      </c>
      <c r="D3699">
        <v>21.370024000000001</v>
      </c>
      <c r="E3699">
        <f t="shared" si="57"/>
        <v>-0.17944800000000072</v>
      </c>
    </row>
    <row r="3700" spans="1:5" x14ac:dyDescent="0.35">
      <c r="A3700">
        <v>423.61070699999999</v>
      </c>
      <c r="B3700">
        <v>2</v>
      </c>
      <c r="C3700">
        <v>21.551154</v>
      </c>
      <c r="D3700">
        <v>21.370062000000001</v>
      </c>
      <c r="E3700">
        <f t="shared" si="57"/>
        <v>-0.18109199999999959</v>
      </c>
    </row>
    <row r="3701" spans="1:5" x14ac:dyDescent="0.35">
      <c r="A3701">
        <v>423.72164400000003</v>
      </c>
      <c r="B3701">
        <v>2</v>
      </c>
      <c r="C3701">
        <v>21.552441999999999</v>
      </c>
      <c r="D3701">
        <v>21.370215999999999</v>
      </c>
      <c r="E3701">
        <f t="shared" si="57"/>
        <v>-0.182226</v>
      </c>
    </row>
    <row r="3702" spans="1:5" x14ac:dyDescent="0.35">
      <c r="A3702">
        <v>423.82958300000001</v>
      </c>
      <c r="B3702">
        <v>2</v>
      </c>
      <c r="C3702">
        <v>21.553888000000001</v>
      </c>
      <c r="D3702">
        <v>21.370369</v>
      </c>
      <c r="E3702">
        <f t="shared" si="57"/>
        <v>-0.18351900000000043</v>
      </c>
    </row>
    <row r="3703" spans="1:5" x14ac:dyDescent="0.35">
      <c r="A3703">
        <v>423.93754000000001</v>
      </c>
      <c r="B3703">
        <v>2</v>
      </c>
      <c r="C3703">
        <v>21.555078000000002</v>
      </c>
      <c r="D3703">
        <v>21.370597</v>
      </c>
      <c r="E3703">
        <f t="shared" si="57"/>
        <v>-0.18448100000000167</v>
      </c>
    </row>
    <row r="3704" spans="1:5" x14ac:dyDescent="0.35">
      <c r="A3704">
        <v>424.04545899999999</v>
      </c>
      <c r="B3704">
        <v>2</v>
      </c>
      <c r="C3704">
        <v>21.556149000000001</v>
      </c>
      <c r="D3704">
        <v>21.370660999999998</v>
      </c>
      <c r="E3704">
        <f t="shared" si="57"/>
        <v>-0.18548800000000298</v>
      </c>
    </row>
    <row r="3705" spans="1:5" x14ac:dyDescent="0.35">
      <c r="A3705">
        <v>424.15431799999999</v>
      </c>
      <c r="B3705">
        <v>2</v>
      </c>
      <c r="C3705">
        <v>21.557178</v>
      </c>
      <c r="D3705">
        <v>21.37069</v>
      </c>
      <c r="E3705">
        <f t="shared" si="57"/>
        <v>-0.18648800000000065</v>
      </c>
    </row>
    <row r="3706" spans="1:5" x14ac:dyDescent="0.35">
      <c r="A3706">
        <v>424.268011</v>
      </c>
      <c r="B3706">
        <v>2</v>
      </c>
      <c r="C3706">
        <v>21.558264000000001</v>
      </c>
      <c r="D3706">
        <v>21.370591999999998</v>
      </c>
      <c r="E3706">
        <f t="shared" si="57"/>
        <v>-0.18767200000000273</v>
      </c>
    </row>
    <row r="3707" spans="1:5" x14ac:dyDescent="0.35">
      <c r="A3707">
        <v>424.38569899999999</v>
      </c>
      <c r="B3707">
        <v>2</v>
      </c>
      <c r="C3707">
        <v>21.559836000000001</v>
      </c>
      <c r="D3707">
        <v>21.370626999999999</v>
      </c>
      <c r="E3707">
        <f t="shared" si="57"/>
        <v>-0.18920900000000174</v>
      </c>
    </row>
    <row r="3708" spans="1:5" x14ac:dyDescent="0.35">
      <c r="A3708">
        <v>424.50154700000002</v>
      </c>
      <c r="B3708">
        <v>2</v>
      </c>
      <c r="C3708">
        <v>21.561019000000002</v>
      </c>
      <c r="D3708">
        <v>21.370788999999998</v>
      </c>
      <c r="E3708">
        <f t="shared" si="57"/>
        <v>-0.19023000000000323</v>
      </c>
    </row>
    <row r="3709" spans="1:5" x14ac:dyDescent="0.35">
      <c r="A3709">
        <v>424.61804999999998</v>
      </c>
      <c r="B3709">
        <v>2</v>
      </c>
      <c r="C3709">
        <v>21.562411000000001</v>
      </c>
      <c r="D3709">
        <v>21.370827999999999</v>
      </c>
      <c r="E3709">
        <f t="shared" si="57"/>
        <v>-0.19158300000000139</v>
      </c>
    </row>
    <row r="3710" spans="1:5" x14ac:dyDescent="0.35">
      <c r="A3710">
        <v>424.735186</v>
      </c>
      <c r="B3710">
        <v>2</v>
      </c>
      <c r="C3710">
        <v>21.563687999999999</v>
      </c>
      <c r="D3710">
        <v>21.370984</v>
      </c>
      <c r="E3710">
        <f t="shared" si="57"/>
        <v>-0.1927039999999991</v>
      </c>
    </row>
    <row r="3711" spans="1:5" x14ac:dyDescent="0.35">
      <c r="A3711">
        <v>424.85505000000001</v>
      </c>
      <c r="B3711">
        <v>2</v>
      </c>
      <c r="C3711">
        <v>21.565000000000001</v>
      </c>
      <c r="D3711">
        <v>21.371134000000001</v>
      </c>
      <c r="E3711">
        <f t="shared" si="57"/>
        <v>-0.19386599999999987</v>
      </c>
    </row>
    <row r="3712" spans="1:5" x14ac:dyDescent="0.35">
      <c r="A3712">
        <v>424.970888</v>
      </c>
      <c r="B3712">
        <v>2</v>
      </c>
      <c r="C3712">
        <v>21.566383999999999</v>
      </c>
      <c r="D3712">
        <v>21.371276000000002</v>
      </c>
      <c r="E3712">
        <f t="shared" si="57"/>
        <v>-0.19510799999999762</v>
      </c>
    </row>
    <row r="3713" spans="1:5" x14ac:dyDescent="0.35">
      <c r="A3713">
        <v>425.090486</v>
      </c>
      <c r="B3713">
        <v>2</v>
      </c>
      <c r="C3713">
        <v>21.568037</v>
      </c>
      <c r="D3713">
        <v>21.371345000000002</v>
      </c>
      <c r="E3713">
        <f t="shared" si="57"/>
        <v>-0.19669199999999876</v>
      </c>
    </row>
    <row r="3714" spans="1:5" x14ac:dyDescent="0.35">
      <c r="A3714">
        <v>425.20542699999999</v>
      </c>
      <c r="B3714">
        <v>2</v>
      </c>
      <c r="C3714">
        <v>21.569742000000002</v>
      </c>
      <c r="D3714">
        <v>21.371549999999999</v>
      </c>
      <c r="E3714">
        <f t="shared" si="57"/>
        <v>-0.19819200000000237</v>
      </c>
    </row>
    <row r="3715" spans="1:5" x14ac:dyDescent="0.35">
      <c r="A3715">
        <v>425.31336499999998</v>
      </c>
      <c r="B3715">
        <v>2</v>
      </c>
      <c r="C3715">
        <v>21.571217000000001</v>
      </c>
      <c r="D3715">
        <v>21.371842000000001</v>
      </c>
      <c r="E3715">
        <f t="shared" ref="E3715:E3778" si="58">D3715-C3715</f>
        <v>-0.19937499999999986</v>
      </c>
    </row>
    <row r="3716" spans="1:5" x14ac:dyDescent="0.35">
      <c r="A3716">
        <v>425.42143600000003</v>
      </c>
      <c r="B3716">
        <v>2</v>
      </c>
      <c r="C3716">
        <v>21.572417999999999</v>
      </c>
      <c r="D3716">
        <v>21.372142</v>
      </c>
      <c r="E3716">
        <f t="shared" si="58"/>
        <v>-0.20027599999999879</v>
      </c>
    </row>
    <row r="3717" spans="1:5" x14ac:dyDescent="0.35">
      <c r="A3717">
        <v>425.52869299999998</v>
      </c>
      <c r="B3717">
        <v>2</v>
      </c>
      <c r="C3717">
        <v>21.573647999999999</v>
      </c>
      <c r="D3717">
        <v>21.372254000000002</v>
      </c>
      <c r="E3717">
        <f t="shared" si="58"/>
        <v>-0.20139399999999696</v>
      </c>
    </row>
    <row r="3718" spans="1:5" x14ac:dyDescent="0.35">
      <c r="A3718">
        <v>425.63655299999999</v>
      </c>
      <c r="B3718">
        <v>2</v>
      </c>
      <c r="C3718">
        <v>21.575227999999999</v>
      </c>
      <c r="D3718">
        <v>21.372281000000001</v>
      </c>
      <c r="E3718">
        <f t="shared" si="58"/>
        <v>-0.20294699999999821</v>
      </c>
    </row>
    <row r="3719" spans="1:5" x14ac:dyDescent="0.35">
      <c r="A3719">
        <v>425.747344</v>
      </c>
      <c r="B3719">
        <v>2</v>
      </c>
      <c r="C3719">
        <v>21.576941000000001</v>
      </c>
      <c r="D3719">
        <v>21.372474</v>
      </c>
      <c r="E3719">
        <f t="shared" si="58"/>
        <v>-0.20446700000000106</v>
      </c>
    </row>
    <row r="3720" spans="1:5" x14ac:dyDescent="0.35">
      <c r="A3720">
        <v>425.85901200000001</v>
      </c>
      <c r="B3720">
        <v>2</v>
      </c>
      <c r="C3720">
        <v>21.579013</v>
      </c>
      <c r="D3720">
        <v>21.372615</v>
      </c>
      <c r="E3720">
        <f t="shared" si="58"/>
        <v>-0.20639800000000008</v>
      </c>
    </row>
    <row r="3721" spans="1:5" x14ac:dyDescent="0.35">
      <c r="A3721">
        <v>425.97627</v>
      </c>
      <c r="B3721">
        <v>2</v>
      </c>
      <c r="C3721">
        <v>21.581396999999999</v>
      </c>
      <c r="D3721">
        <v>21.372733</v>
      </c>
      <c r="E3721">
        <f t="shared" si="58"/>
        <v>-0.20866399999999885</v>
      </c>
    </row>
    <row r="3722" spans="1:5" x14ac:dyDescent="0.35">
      <c r="A3722">
        <v>426.09227499999997</v>
      </c>
      <c r="B3722">
        <v>2</v>
      </c>
      <c r="C3722">
        <v>21.583559999999999</v>
      </c>
      <c r="D3722">
        <v>21.372942999999999</v>
      </c>
      <c r="E3722">
        <f t="shared" si="58"/>
        <v>-0.21061699999999917</v>
      </c>
    </row>
    <row r="3723" spans="1:5" x14ac:dyDescent="0.35">
      <c r="A3723">
        <v>426.20434599999999</v>
      </c>
      <c r="B3723">
        <v>2</v>
      </c>
      <c r="C3723">
        <v>21.58539</v>
      </c>
      <c r="D3723">
        <v>21.373194000000002</v>
      </c>
      <c r="E3723">
        <f t="shared" si="58"/>
        <v>-0.21219599999999872</v>
      </c>
    </row>
    <row r="3724" spans="1:5" x14ac:dyDescent="0.35">
      <c r="A3724">
        <v>426.31912599999998</v>
      </c>
      <c r="B3724">
        <v>2</v>
      </c>
      <c r="C3724">
        <v>21.587987999999999</v>
      </c>
      <c r="D3724">
        <v>21.373328000000001</v>
      </c>
      <c r="E3724">
        <f t="shared" si="58"/>
        <v>-0.21465999999999852</v>
      </c>
    </row>
    <row r="3725" spans="1:5" x14ac:dyDescent="0.35">
      <c r="A3725">
        <v>426.43001700000002</v>
      </c>
      <c r="B3725">
        <v>2</v>
      </c>
      <c r="C3725">
        <v>21.590609000000001</v>
      </c>
      <c r="D3725">
        <v>21.373588000000002</v>
      </c>
      <c r="E3725">
        <f t="shared" si="58"/>
        <v>-0.21702099999999902</v>
      </c>
    </row>
    <row r="3726" spans="1:5" x14ac:dyDescent="0.35">
      <c r="A3726">
        <v>426.53812599999998</v>
      </c>
      <c r="B3726">
        <v>2</v>
      </c>
      <c r="C3726">
        <v>21.592948</v>
      </c>
      <c r="D3726">
        <v>21.373857000000001</v>
      </c>
      <c r="E3726">
        <f t="shared" si="58"/>
        <v>-0.21909099999999881</v>
      </c>
    </row>
    <row r="3727" spans="1:5" x14ac:dyDescent="0.35">
      <c r="A3727">
        <v>426.652826</v>
      </c>
      <c r="B3727">
        <v>2</v>
      </c>
      <c r="C3727">
        <v>21.595417000000001</v>
      </c>
      <c r="D3727">
        <v>21.374001</v>
      </c>
      <c r="E3727">
        <f t="shared" si="58"/>
        <v>-0.22141600000000139</v>
      </c>
    </row>
    <row r="3728" spans="1:5" x14ac:dyDescent="0.35">
      <c r="A3728">
        <v>426.77135299999998</v>
      </c>
      <c r="B3728">
        <v>2</v>
      </c>
      <c r="C3728">
        <v>21.597840000000001</v>
      </c>
      <c r="D3728">
        <v>21.374217999999999</v>
      </c>
      <c r="E3728">
        <f t="shared" si="58"/>
        <v>-0.22362200000000243</v>
      </c>
    </row>
    <row r="3729" spans="1:5" x14ac:dyDescent="0.35">
      <c r="A3729">
        <v>426.88916599999999</v>
      </c>
      <c r="B3729">
        <v>2</v>
      </c>
      <c r="C3729">
        <v>21.600234</v>
      </c>
      <c r="D3729">
        <v>21.374486000000001</v>
      </c>
      <c r="E3729">
        <f t="shared" si="58"/>
        <v>-0.22574799999999939</v>
      </c>
    </row>
    <row r="3730" spans="1:5" x14ac:dyDescent="0.35">
      <c r="A3730">
        <v>427.00825300000002</v>
      </c>
      <c r="B3730">
        <v>2</v>
      </c>
      <c r="C3730">
        <v>21.602357000000001</v>
      </c>
      <c r="D3730">
        <v>21.374804000000001</v>
      </c>
      <c r="E3730">
        <f t="shared" si="58"/>
        <v>-0.22755300000000034</v>
      </c>
    </row>
    <row r="3731" spans="1:5" x14ac:dyDescent="0.35">
      <c r="A3731">
        <v>427.125204</v>
      </c>
      <c r="B3731">
        <v>2</v>
      </c>
      <c r="C3731">
        <v>21.605039999999999</v>
      </c>
      <c r="D3731">
        <v>21.375066</v>
      </c>
      <c r="E3731">
        <f t="shared" si="58"/>
        <v>-0.22997399999999857</v>
      </c>
    </row>
    <row r="3732" spans="1:5" x14ac:dyDescent="0.35">
      <c r="A3732">
        <v>427.23313200000001</v>
      </c>
      <c r="B3732">
        <v>2</v>
      </c>
      <c r="C3732">
        <v>21.607125</v>
      </c>
      <c r="D3732">
        <v>21.375599999999999</v>
      </c>
      <c r="E3732">
        <f t="shared" si="58"/>
        <v>-0.23152500000000131</v>
      </c>
    </row>
    <row r="3733" spans="1:5" x14ac:dyDescent="0.35">
      <c r="A3733">
        <v>427.340484</v>
      </c>
      <c r="B3733">
        <v>2</v>
      </c>
      <c r="C3733">
        <v>21.609442999999999</v>
      </c>
      <c r="D3733">
        <v>21.375899</v>
      </c>
      <c r="E3733">
        <f t="shared" si="58"/>
        <v>-0.23354399999999842</v>
      </c>
    </row>
    <row r="3734" spans="1:5" x14ac:dyDescent="0.35">
      <c r="A3734">
        <v>427.45002599999998</v>
      </c>
      <c r="B3734">
        <v>2</v>
      </c>
      <c r="C3734">
        <v>21.61138</v>
      </c>
      <c r="D3734">
        <v>21.376183000000001</v>
      </c>
      <c r="E3734">
        <f t="shared" si="58"/>
        <v>-0.23519699999999943</v>
      </c>
    </row>
    <row r="3735" spans="1:5" x14ac:dyDescent="0.35">
      <c r="A3735">
        <v>427.56853699999999</v>
      </c>
      <c r="B3735">
        <v>2</v>
      </c>
      <c r="C3735">
        <v>21.614321</v>
      </c>
      <c r="D3735">
        <v>21.376324</v>
      </c>
      <c r="E3735">
        <f t="shared" si="58"/>
        <v>-0.23799700000000001</v>
      </c>
    </row>
    <row r="3736" spans="1:5" x14ac:dyDescent="0.35">
      <c r="A3736">
        <v>427.68538899999999</v>
      </c>
      <c r="B3736">
        <v>2</v>
      </c>
      <c r="C3736">
        <v>21.617789999999999</v>
      </c>
      <c r="D3736">
        <v>21.376626000000002</v>
      </c>
      <c r="E3736">
        <f t="shared" si="58"/>
        <v>-0.24116399999999771</v>
      </c>
    </row>
    <row r="3737" spans="1:5" x14ac:dyDescent="0.35">
      <c r="A3737">
        <v>427.79846900000001</v>
      </c>
      <c r="B3737">
        <v>2</v>
      </c>
      <c r="C3737">
        <v>21.620242999999999</v>
      </c>
      <c r="D3737">
        <v>21.377033999999998</v>
      </c>
      <c r="E3737">
        <f t="shared" si="58"/>
        <v>-0.24320900000000023</v>
      </c>
    </row>
    <row r="3738" spans="1:5" x14ac:dyDescent="0.35">
      <c r="A3738">
        <v>427.91513900000001</v>
      </c>
      <c r="B3738">
        <v>2</v>
      </c>
      <c r="C3738">
        <v>21.622464000000001</v>
      </c>
      <c r="D3738">
        <v>21.377300000000002</v>
      </c>
      <c r="E3738">
        <f t="shared" si="58"/>
        <v>-0.24516399999999905</v>
      </c>
    </row>
    <row r="3739" spans="1:5" x14ac:dyDescent="0.35">
      <c r="A3739">
        <v>428.03347300000001</v>
      </c>
      <c r="B3739">
        <v>2</v>
      </c>
      <c r="C3739">
        <v>21.624179000000002</v>
      </c>
      <c r="D3739">
        <v>21.377632999999999</v>
      </c>
      <c r="E3739">
        <f t="shared" si="58"/>
        <v>-0.24654600000000215</v>
      </c>
    </row>
    <row r="3740" spans="1:5" x14ac:dyDescent="0.35">
      <c r="A3740">
        <v>428.14952599999998</v>
      </c>
      <c r="B3740">
        <v>2</v>
      </c>
      <c r="C3740">
        <v>21.625757</v>
      </c>
      <c r="D3740">
        <v>21.377853000000002</v>
      </c>
      <c r="E3740">
        <f t="shared" si="58"/>
        <v>-0.24790399999999835</v>
      </c>
    </row>
    <row r="3741" spans="1:5" x14ac:dyDescent="0.35">
      <c r="A3741">
        <v>428.26342899999997</v>
      </c>
      <c r="B3741">
        <v>2</v>
      </c>
      <c r="C3741">
        <v>21.626857000000001</v>
      </c>
      <c r="D3741">
        <v>21.378067999999999</v>
      </c>
      <c r="E3741">
        <f t="shared" si="58"/>
        <v>-0.24878900000000215</v>
      </c>
    </row>
    <row r="3742" spans="1:5" x14ac:dyDescent="0.35">
      <c r="A3742">
        <v>428.37931800000001</v>
      </c>
      <c r="B3742">
        <v>2</v>
      </c>
      <c r="C3742">
        <v>21.628727000000001</v>
      </c>
      <c r="D3742">
        <v>21.378264000000001</v>
      </c>
      <c r="E3742">
        <f t="shared" si="58"/>
        <v>-0.25046299999999988</v>
      </c>
    </row>
    <row r="3743" spans="1:5" x14ac:dyDescent="0.35">
      <c r="A3743">
        <v>428.49914000000001</v>
      </c>
      <c r="B3743">
        <v>2</v>
      </c>
      <c r="C3743">
        <v>21.630917</v>
      </c>
      <c r="D3743">
        <v>21.378485999999999</v>
      </c>
      <c r="E3743">
        <f t="shared" si="58"/>
        <v>-0.2524310000000014</v>
      </c>
    </row>
    <row r="3744" spans="1:5" x14ac:dyDescent="0.35">
      <c r="A3744">
        <v>428.61176699999999</v>
      </c>
      <c r="B3744">
        <v>2</v>
      </c>
      <c r="C3744">
        <v>21.632876</v>
      </c>
      <c r="D3744">
        <v>21.378724999999999</v>
      </c>
      <c r="E3744">
        <f t="shared" si="58"/>
        <v>-0.25415100000000024</v>
      </c>
    </row>
    <row r="3745" spans="1:5" x14ac:dyDescent="0.35">
      <c r="A3745">
        <v>428.72955300000001</v>
      </c>
      <c r="B3745">
        <v>2</v>
      </c>
      <c r="C3745">
        <v>21.634788</v>
      </c>
      <c r="D3745">
        <v>21.378993000000001</v>
      </c>
      <c r="E3745">
        <f t="shared" si="58"/>
        <v>-0.25579499999999911</v>
      </c>
    </row>
    <row r="3746" spans="1:5" x14ac:dyDescent="0.35">
      <c r="A3746">
        <v>428.84663699999999</v>
      </c>
      <c r="B3746">
        <v>2</v>
      </c>
      <c r="C3746">
        <v>21.636336</v>
      </c>
      <c r="D3746">
        <v>21.379262000000001</v>
      </c>
      <c r="E3746">
        <f t="shared" si="58"/>
        <v>-0.25707399999999936</v>
      </c>
    </row>
    <row r="3747" spans="1:5" x14ac:dyDescent="0.35">
      <c r="A3747">
        <v>428.95957700000002</v>
      </c>
      <c r="B3747">
        <v>2</v>
      </c>
      <c r="C3747">
        <v>21.637736</v>
      </c>
      <c r="D3747">
        <v>21.379505999999999</v>
      </c>
      <c r="E3747">
        <f t="shared" si="58"/>
        <v>-0.25823000000000107</v>
      </c>
    </row>
    <row r="3748" spans="1:5" x14ac:dyDescent="0.35">
      <c r="A3748">
        <v>429.06752399999999</v>
      </c>
      <c r="B3748">
        <v>2</v>
      </c>
      <c r="C3748">
        <v>21.639424000000002</v>
      </c>
      <c r="D3748">
        <v>21.379911</v>
      </c>
      <c r="E3748">
        <f t="shared" si="58"/>
        <v>-0.25951300000000188</v>
      </c>
    </row>
    <row r="3749" spans="1:5" x14ac:dyDescent="0.35">
      <c r="A3749">
        <v>429.17648500000001</v>
      </c>
      <c r="B3749">
        <v>2</v>
      </c>
      <c r="C3749">
        <v>21.640889000000001</v>
      </c>
      <c r="D3749">
        <v>21.380323000000001</v>
      </c>
      <c r="E3749">
        <f t="shared" si="58"/>
        <v>-0.26056600000000074</v>
      </c>
    </row>
    <row r="3750" spans="1:5" x14ac:dyDescent="0.35">
      <c r="A3750">
        <v>429.28531299999997</v>
      </c>
      <c r="B3750">
        <v>2</v>
      </c>
      <c r="C3750">
        <v>21.641936000000001</v>
      </c>
      <c r="D3750">
        <v>21.380617999999998</v>
      </c>
      <c r="E3750">
        <f t="shared" si="58"/>
        <v>-0.26131800000000283</v>
      </c>
    </row>
    <row r="3751" spans="1:5" x14ac:dyDescent="0.35">
      <c r="A3751">
        <v>429.40312299999999</v>
      </c>
      <c r="B3751">
        <v>2</v>
      </c>
      <c r="C3751">
        <v>21.642907000000001</v>
      </c>
      <c r="D3751">
        <v>21.380675</v>
      </c>
      <c r="E3751">
        <f t="shared" si="58"/>
        <v>-0.26223200000000091</v>
      </c>
    </row>
    <row r="3752" spans="1:5" x14ac:dyDescent="0.35">
      <c r="A3752">
        <v>429.51651500000003</v>
      </c>
      <c r="B3752">
        <v>2</v>
      </c>
      <c r="C3752">
        <v>21.644057</v>
      </c>
      <c r="D3752">
        <v>21.380824</v>
      </c>
      <c r="E3752">
        <f t="shared" si="58"/>
        <v>-0.26323299999999961</v>
      </c>
    </row>
    <row r="3753" spans="1:5" x14ac:dyDescent="0.35">
      <c r="A3753">
        <v>429.63611400000002</v>
      </c>
      <c r="B3753">
        <v>2</v>
      </c>
      <c r="C3753">
        <v>21.645240999999999</v>
      </c>
      <c r="D3753">
        <v>21.381074999999999</v>
      </c>
      <c r="E3753">
        <f t="shared" si="58"/>
        <v>-0.26416599999999946</v>
      </c>
    </row>
    <row r="3754" spans="1:5" x14ac:dyDescent="0.35">
      <c r="A3754">
        <v>429.75283200000001</v>
      </c>
      <c r="B3754">
        <v>2</v>
      </c>
      <c r="C3754">
        <v>21.646791</v>
      </c>
      <c r="D3754">
        <v>21.381330999999999</v>
      </c>
      <c r="E3754">
        <f t="shared" si="58"/>
        <v>-0.26546000000000092</v>
      </c>
    </row>
    <row r="3755" spans="1:5" x14ac:dyDescent="0.35">
      <c r="A3755">
        <v>429.86393900000002</v>
      </c>
      <c r="B3755">
        <v>2</v>
      </c>
      <c r="C3755">
        <v>21.648482999999999</v>
      </c>
      <c r="D3755">
        <v>21.381665999999999</v>
      </c>
      <c r="E3755">
        <f t="shared" si="58"/>
        <v>-0.26681699999999964</v>
      </c>
    </row>
    <row r="3756" spans="1:5" x14ac:dyDescent="0.35">
      <c r="A3756">
        <v>429.98169999999999</v>
      </c>
      <c r="B3756">
        <v>2</v>
      </c>
      <c r="C3756">
        <v>21.651136999999999</v>
      </c>
      <c r="D3756">
        <v>21.381824999999999</v>
      </c>
      <c r="E3756">
        <f t="shared" si="58"/>
        <v>-0.26931199999999933</v>
      </c>
    </row>
    <row r="3757" spans="1:5" x14ac:dyDescent="0.35">
      <c r="A3757">
        <v>430.09938</v>
      </c>
      <c r="B3757">
        <v>2</v>
      </c>
      <c r="C3757">
        <v>21.654268999999999</v>
      </c>
      <c r="D3757">
        <v>21.382134000000001</v>
      </c>
      <c r="E3757">
        <f t="shared" si="58"/>
        <v>-0.27213499999999868</v>
      </c>
    </row>
    <row r="3758" spans="1:5" x14ac:dyDescent="0.35">
      <c r="A3758">
        <v>430.21592500000003</v>
      </c>
      <c r="B3758">
        <v>2</v>
      </c>
      <c r="C3758">
        <v>21.657509999999998</v>
      </c>
      <c r="D3758">
        <v>21.382411999999999</v>
      </c>
      <c r="E3758">
        <f t="shared" si="58"/>
        <v>-0.27509799999999984</v>
      </c>
    </row>
    <row r="3759" spans="1:5" x14ac:dyDescent="0.35">
      <c r="A3759">
        <v>430.333843</v>
      </c>
      <c r="B3759">
        <v>2</v>
      </c>
      <c r="C3759">
        <v>21.660457000000001</v>
      </c>
      <c r="D3759">
        <v>21.382636999999999</v>
      </c>
      <c r="E3759">
        <f t="shared" si="58"/>
        <v>-0.27782000000000195</v>
      </c>
    </row>
    <row r="3760" spans="1:5" x14ac:dyDescent="0.35">
      <c r="A3760">
        <v>430.44178199999999</v>
      </c>
      <c r="B3760">
        <v>2</v>
      </c>
      <c r="C3760">
        <v>21.662844</v>
      </c>
      <c r="D3760">
        <v>21.383009000000001</v>
      </c>
      <c r="E3760">
        <f t="shared" si="58"/>
        <v>-0.2798349999999985</v>
      </c>
    </row>
    <row r="3761" spans="1:5" x14ac:dyDescent="0.35">
      <c r="A3761">
        <v>430.55100199999998</v>
      </c>
      <c r="B3761">
        <v>2</v>
      </c>
      <c r="C3761">
        <v>21.664491000000002</v>
      </c>
      <c r="D3761">
        <v>21.383341000000001</v>
      </c>
      <c r="E3761">
        <f t="shared" si="58"/>
        <v>-0.28115000000000023</v>
      </c>
    </row>
    <row r="3762" spans="1:5" x14ac:dyDescent="0.35">
      <c r="A3762">
        <v>430.658996</v>
      </c>
      <c r="B3762">
        <v>2</v>
      </c>
      <c r="C3762">
        <v>21.665900000000001</v>
      </c>
      <c r="D3762">
        <v>21.383526</v>
      </c>
      <c r="E3762">
        <f t="shared" si="58"/>
        <v>-0.28237400000000079</v>
      </c>
    </row>
    <row r="3763" spans="1:5" x14ac:dyDescent="0.35">
      <c r="A3763">
        <v>430.77626600000002</v>
      </c>
      <c r="B3763">
        <v>2</v>
      </c>
      <c r="C3763">
        <v>21.667157</v>
      </c>
      <c r="D3763">
        <v>21.383547</v>
      </c>
      <c r="E3763">
        <f t="shared" si="58"/>
        <v>-0.28360999999999947</v>
      </c>
    </row>
    <row r="3764" spans="1:5" x14ac:dyDescent="0.35">
      <c r="A3764">
        <v>430.89076499999999</v>
      </c>
      <c r="B3764">
        <v>2</v>
      </c>
      <c r="C3764">
        <v>21.66827</v>
      </c>
      <c r="D3764">
        <v>21.383706</v>
      </c>
      <c r="E3764">
        <f t="shared" si="58"/>
        <v>-0.2845639999999996</v>
      </c>
    </row>
    <row r="3765" spans="1:5" x14ac:dyDescent="0.35">
      <c r="A3765">
        <v>431.00453299999998</v>
      </c>
      <c r="B3765">
        <v>2</v>
      </c>
      <c r="C3765">
        <v>21.669571999999999</v>
      </c>
      <c r="D3765">
        <v>21.383832999999999</v>
      </c>
      <c r="E3765">
        <f t="shared" si="58"/>
        <v>-0.28573899999999952</v>
      </c>
    </row>
    <row r="3766" spans="1:5" x14ac:dyDescent="0.35">
      <c r="A3766">
        <v>431.11624999999998</v>
      </c>
      <c r="B3766">
        <v>2</v>
      </c>
      <c r="C3766">
        <v>21.670556999999999</v>
      </c>
      <c r="D3766">
        <v>21.384035999999998</v>
      </c>
      <c r="E3766">
        <f t="shared" si="58"/>
        <v>-0.28652100000000047</v>
      </c>
    </row>
    <row r="3767" spans="1:5" x14ac:dyDescent="0.35">
      <c r="A3767">
        <v>431.22418800000003</v>
      </c>
      <c r="B3767">
        <v>2</v>
      </c>
      <c r="C3767">
        <v>21.671675</v>
      </c>
      <c r="D3767">
        <v>21.384322000000001</v>
      </c>
      <c r="E3767">
        <f t="shared" si="58"/>
        <v>-0.28735299999999953</v>
      </c>
    </row>
    <row r="3768" spans="1:5" x14ac:dyDescent="0.35">
      <c r="A3768">
        <v>431.33258899999998</v>
      </c>
      <c r="B3768">
        <v>2</v>
      </c>
      <c r="C3768">
        <v>21.673266999999999</v>
      </c>
      <c r="D3768">
        <v>21.384571999999999</v>
      </c>
      <c r="E3768">
        <f t="shared" si="58"/>
        <v>-0.28869500000000059</v>
      </c>
    </row>
    <row r="3769" spans="1:5" x14ac:dyDescent="0.35">
      <c r="A3769">
        <v>431.44228700000002</v>
      </c>
      <c r="B3769">
        <v>2</v>
      </c>
      <c r="C3769">
        <v>21.674479000000002</v>
      </c>
      <c r="D3769">
        <v>21.384789000000001</v>
      </c>
      <c r="E3769">
        <f t="shared" si="58"/>
        <v>-0.28969000000000023</v>
      </c>
    </row>
    <row r="3770" spans="1:5" x14ac:dyDescent="0.35">
      <c r="A3770">
        <v>431.55984799999999</v>
      </c>
      <c r="B3770">
        <v>2</v>
      </c>
      <c r="C3770">
        <v>21.676112</v>
      </c>
      <c r="D3770">
        <v>21.384836</v>
      </c>
      <c r="E3770">
        <f t="shared" si="58"/>
        <v>-0.29127599999999987</v>
      </c>
    </row>
    <row r="3771" spans="1:5" x14ac:dyDescent="0.35">
      <c r="A3771">
        <v>431.67635899999999</v>
      </c>
      <c r="B3771">
        <v>2</v>
      </c>
      <c r="C3771">
        <v>21.677368999999999</v>
      </c>
      <c r="D3771">
        <v>21.385055999999999</v>
      </c>
      <c r="E3771">
        <f t="shared" si="58"/>
        <v>-0.29231300000000005</v>
      </c>
    </row>
    <row r="3772" spans="1:5" x14ac:dyDescent="0.35">
      <c r="A3772">
        <v>431.79542900000001</v>
      </c>
      <c r="B3772">
        <v>2</v>
      </c>
      <c r="C3772">
        <v>21.678757999999998</v>
      </c>
      <c r="D3772">
        <v>21.385244</v>
      </c>
      <c r="E3772">
        <f t="shared" si="58"/>
        <v>-0.29351399999999828</v>
      </c>
    </row>
    <row r="3773" spans="1:5" x14ac:dyDescent="0.35">
      <c r="A3773">
        <v>431.90792900000002</v>
      </c>
      <c r="B3773">
        <v>2</v>
      </c>
      <c r="C3773">
        <v>21.680817999999999</v>
      </c>
      <c r="D3773">
        <v>21.385477999999999</v>
      </c>
      <c r="E3773">
        <f t="shared" si="58"/>
        <v>-0.29533999999999949</v>
      </c>
    </row>
    <row r="3774" spans="1:5" x14ac:dyDescent="0.35">
      <c r="A3774">
        <v>432.02399200000002</v>
      </c>
      <c r="B3774">
        <v>2</v>
      </c>
      <c r="C3774">
        <v>21.683130999999999</v>
      </c>
      <c r="D3774">
        <v>21.385812000000001</v>
      </c>
      <c r="E3774">
        <f t="shared" si="58"/>
        <v>-0.29731899999999811</v>
      </c>
    </row>
    <row r="3775" spans="1:5" x14ac:dyDescent="0.35">
      <c r="A3775">
        <v>432.13327299999997</v>
      </c>
      <c r="B3775">
        <v>2</v>
      </c>
      <c r="C3775">
        <v>21.684975000000001</v>
      </c>
      <c r="D3775">
        <v>21.386168000000001</v>
      </c>
      <c r="E3775">
        <f t="shared" si="58"/>
        <v>-0.29880700000000004</v>
      </c>
    </row>
    <row r="3776" spans="1:5" x14ac:dyDescent="0.35">
      <c r="A3776">
        <v>432.25078100000002</v>
      </c>
      <c r="B3776">
        <v>2</v>
      </c>
      <c r="C3776">
        <v>21.686838000000002</v>
      </c>
      <c r="D3776">
        <v>21.386512</v>
      </c>
      <c r="E3776">
        <f t="shared" si="58"/>
        <v>-0.30032600000000187</v>
      </c>
    </row>
    <row r="3777" spans="1:5" x14ac:dyDescent="0.35">
      <c r="A3777">
        <v>432.37005299999998</v>
      </c>
      <c r="B3777">
        <v>2</v>
      </c>
      <c r="C3777">
        <v>21.688986</v>
      </c>
      <c r="D3777">
        <v>21.386668</v>
      </c>
      <c r="E3777">
        <f t="shared" si="58"/>
        <v>-0.30231799999999964</v>
      </c>
    </row>
    <row r="3778" spans="1:5" x14ac:dyDescent="0.35">
      <c r="A3778">
        <v>432.48809899999998</v>
      </c>
      <c r="B3778">
        <v>2</v>
      </c>
      <c r="C3778">
        <v>21.690460999999999</v>
      </c>
      <c r="D3778">
        <v>21.387101000000001</v>
      </c>
      <c r="E3778">
        <f t="shared" si="58"/>
        <v>-0.30335999999999785</v>
      </c>
    </row>
    <row r="3779" spans="1:5" x14ac:dyDescent="0.35">
      <c r="A3779">
        <v>432.59915799999999</v>
      </c>
      <c r="B3779">
        <v>2</v>
      </c>
      <c r="C3779">
        <v>21.691960000000002</v>
      </c>
      <c r="D3779">
        <v>21.387421</v>
      </c>
      <c r="E3779">
        <f t="shared" ref="E3779:E3842" si="59">D3779-C3779</f>
        <v>-0.30453900000000189</v>
      </c>
    </row>
    <row r="3780" spans="1:5" x14ac:dyDescent="0.35">
      <c r="A3780">
        <v>432.71940599999999</v>
      </c>
      <c r="B3780">
        <v>2</v>
      </c>
      <c r="C3780">
        <v>21.693225000000002</v>
      </c>
      <c r="D3780">
        <v>21.387865999999999</v>
      </c>
      <c r="E3780">
        <f t="shared" si="59"/>
        <v>-0.30535900000000282</v>
      </c>
    </row>
    <row r="3781" spans="1:5" x14ac:dyDescent="0.35">
      <c r="A3781">
        <v>432.83941700000003</v>
      </c>
      <c r="B3781">
        <v>2</v>
      </c>
      <c r="C3781">
        <v>21.694343</v>
      </c>
      <c r="D3781">
        <v>21.388206</v>
      </c>
      <c r="E3781">
        <f t="shared" si="59"/>
        <v>-0.30613699999999966</v>
      </c>
    </row>
    <row r="3782" spans="1:5" x14ac:dyDescent="0.35">
      <c r="A3782">
        <v>432.95759700000002</v>
      </c>
      <c r="B3782">
        <v>2</v>
      </c>
      <c r="C3782">
        <v>21.695746</v>
      </c>
      <c r="D3782">
        <v>21.388580000000001</v>
      </c>
      <c r="E3782">
        <f t="shared" si="59"/>
        <v>-0.30716599999999872</v>
      </c>
    </row>
    <row r="3783" spans="1:5" x14ac:dyDescent="0.35">
      <c r="A3783">
        <v>433.07262600000001</v>
      </c>
      <c r="B3783">
        <v>2</v>
      </c>
      <c r="C3783">
        <v>21.696783</v>
      </c>
      <c r="D3783">
        <v>21.389004</v>
      </c>
      <c r="E3783">
        <f t="shared" si="59"/>
        <v>-0.30777900000000002</v>
      </c>
    </row>
    <row r="3784" spans="1:5" x14ac:dyDescent="0.35">
      <c r="A3784">
        <v>433.18851699999999</v>
      </c>
      <c r="B3784">
        <v>2</v>
      </c>
      <c r="C3784">
        <v>21.698042999999998</v>
      </c>
      <c r="D3784">
        <v>21.389301</v>
      </c>
      <c r="E3784">
        <f t="shared" si="59"/>
        <v>-0.30874199999999874</v>
      </c>
    </row>
    <row r="3785" spans="1:5" x14ac:dyDescent="0.35">
      <c r="A3785">
        <v>433.30755299999998</v>
      </c>
      <c r="B3785">
        <v>2</v>
      </c>
      <c r="C3785">
        <v>21.699422999999999</v>
      </c>
      <c r="D3785">
        <v>21.389664</v>
      </c>
      <c r="E3785">
        <f t="shared" si="59"/>
        <v>-0.30975899999999967</v>
      </c>
    </row>
    <row r="3786" spans="1:5" x14ac:dyDescent="0.35">
      <c r="A3786">
        <v>433.42619300000001</v>
      </c>
      <c r="B3786">
        <v>2</v>
      </c>
      <c r="C3786">
        <v>21.700765000000001</v>
      </c>
      <c r="D3786">
        <v>21.389958</v>
      </c>
      <c r="E3786">
        <f t="shared" si="59"/>
        <v>-0.3108070000000005</v>
      </c>
    </row>
    <row r="3787" spans="1:5" x14ac:dyDescent="0.35">
      <c r="A3787">
        <v>433.54371400000002</v>
      </c>
      <c r="B3787">
        <v>2</v>
      </c>
      <c r="C3787">
        <v>21.702200000000001</v>
      </c>
      <c r="D3787">
        <v>21.390307</v>
      </c>
      <c r="E3787">
        <f t="shared" si="59"/>
        <v>-0.31189300000000131</v>
      </c>
    </row>
    <row r="3788" spans="1:5" x14ac:dyDescent="0.35">
      <c r="A3788">
        <v>433.66041300000001</v>
      </c>
      <c r="B3788">
        <v>2</v>
      </c>
      <c r="C3788">
        <v>21.703530000000001</v>
      </c>
      <c r="D3788">
        <v>21.390630999999999</v>
      </c>
      <c r="E3788">
        <f t="shared" si="59"/>
        <v>-0.31289900000000159</v>
      </c>
    </row>
    <row r="3789" spans="1:5" x14ac:dyDescent="0.35">
      <c r="A3789">
        <v>433.77235200000001</v>
      </c>
      <c r="B3789">
        <v>2</v>
      </c>
      <c r="C3789">
        <v>21.705031000000002</v>
      </c>
      <c r="D3789">
        <v>21.390927999999999</v>
      </c>
      <c r="E3789">
        <f t="shared" si="59"/>
        <v>-0.31410300000000291</v>
      </c>
    </row>
    <row r="3790" spans="1:5" x14ac:dyDescent="0.35">
      <c r="A3790">
        <v>433.88029</v>
      </c>
      <c r="B3790">
        <v>2</v>
      </c>
      <c r="C3790">
        <v>21.706168999999999</v>
      </c>
      <c r="D3790">
        <v>21.391441</v>
      </c>
      <c r="E3790">
        <f t="shared" si="59"/>
        <v>-0.31472799999999879</v>
      </c>
    </row>
    <row r="3791" spans="1:5" x14ac:dyDescent="0.35">
      <c r="A3791">
        <v>433.987213</v>
      </c>
      <c r="B3791">
        <v>2</v>
      </c>
      <c r="C3791">
        <v>21.70721</v>
      </c>
      <c r="D3791">
        <v>21.391829999999999</v>
      </c>
      <c r="E3791">
        <f t="shared" si="59"/>
        <v>-0.3153800000000011</v>
      </c>
    </row>
    <row r="3792" spans="1:5" x14ac:dyDescent="0.35">
      <c r="A3792">
        <v>434.09368599999999</v>
      </c>
      <c r="B3792">
        <v>2</v>
      </c>
      <c r="C3792">
        <v>21.708233</v>
      </c>
      <c r="D3792">
        <v>21.392015000000001</v>
      </c>
      <c r="E3792">
        <f t="shared" si="59"/>
        <v>-0.31621799999999922</v>
      </c>
    </row>
    <row r="3793" spans="1:5" x14ac:dyDescent="0.35">
      <c r="A3793">
        <v>434.20239199999997</v>
      </c>
      <c r="B3793">
        <v>2</v>
      </c>
      <c r="C3793">
        <v>21.709517000000002</v>
      </c>
      <c r="D3793">
        <v>21.392211</v>
      </c>
      <c r="E3793">
        <f t="shared" si="59"/>
        <v>-0.31730600000000209</v>
      </c>
    </row>
    <row r="3794" spans="1:5" x14ac:dyDescent="0.35">
      <c r="A3794">
        <v>434.32185199999998</v>
      </c>
      <c r="B3794">
        <v>2</v>
      </c>
      <c r="C3794">
        <v>21.710792000000001</v>
      </c>
      <c r="D3794">
        <v>21.392430999999998</v>
      </c>
      <c r="E3794">
        <f t="shared" si="59"/>
        <v>-0.318361000000003</v>
      </c>
    </row>
    <row r="3795" spans="1:5" x14ac:dyDescent="0.35">
      <c r="A3795">
        <v>434.43672600000002</v>
      </c>
      <c r="B3795">
        <v>2</v>
      </c>
      <c r="C3795">
        <v>21.711911000000001</v>
      </c>
      <c r="D3795">
        <v>21.392672999999998</v>
      </c>
      <c r="E3795">
        <f t="shared" si="59"/>
        <v>-0.31923800000000213</v>
      </c>
    </row>
    <row r="3796" spans="1:5" x14ac:dyDescent="0.35">
      <c r="A3796">
        <v>434.54837700000002</v>
      </c>
      <c r="B3796">
        <v>2</v>
      </c>
      <c r="C3796">
        <v>21.713407</v>
      </c>
      <c r="D3796">
        <v>21.392734000000001</v>
      </c>
      <c r="E3796">
        <f t="shared" si="59"/>
        <v>-0.32067299999999932</v>
      </c>
    </row>
    <row r="3797" spans="1:5" x14ac:dyDescent="0.35">
      <c r="A3797">
        <v>434.664445</v>
      </c>
      <c r="B3797">
        <v>2</v>
      </c>
      <c r="C3797">
        <v>21.714748</v>
      </c>
      <c r="D3797">
        <v>21.392958</v>
      </c>
      <c r="E3797">
        <f t="shared" si="59"/>
        <v>-0.32179000000000002</v>
      </c>
    </row>
    <row r="3798" spans="1:5" x14ac:dyDescent="0.35">
      <c r="A3798">
        <v>434.777917</v>
      </c>
      <c r="B3798">
        <v>2</v>
      </c>
      <c r="C3798">
        <v>21.716016</v>
      </c>
      <c r="D3798">
        <v>21.393198000000002</v>
      </c>
      <c r="E3798">
        <f t="shared" si="59"/>
        <v>-0.32281799999999805</v>
      </c>
    </row>
    <row r="3799" spans="1:5" x14ac:dyDescent="0.35">
      <c r="A3799">
        <v>434.88943399999999</v>
      </c>
      <c r="B3799">
        <v>2</v>
      </c>
      <c r="C3799">
        <v>21.717274</v>
      </c>
      <c r="D3799">
        <v>21.393429999999999</v>
      </c>
      <c r="E3799">
        <f t="shared" si="59"/>
        <v>-0.32384400000000113</v>
      </c>
    </row>
    <row r="3800" spans="1:5" x14ac:dyDescent="0.35">
      <c r="A3800">
        <v>435.00701900000001</v>
      </c>
      <c r="B3800">
        <v>2</v>
      </c>
      <c r="C3800">
        <v>21.718622</v>
      </c>
      <c r="D3800">
        <v>21.393595999999999</v>
      </c>
      <c r="E3800">
        <f t="shared" si="59"/>
        <v>-0.32502600000000115</v>
      </c>
    </row>
    <row r="3801" spans="1:5" x14ac:dyDescent="0.35">
      <c r="A3801">
        <v>435.12295</v>
      </c>
      <c r="B3801">
        <v>2</v>
      </c>
      <c r="C3801">
        <v>21.719978999999999</v>
      </c>
      <c r="D3801">
        <v>21.393784</v>
      </c>
      <c r="E3801">
        <f t="shared" si="59"/>
        <v>-0.32619499999999846</v>
      </c>
    </row>
    <row r="3802" spans="1:5" x14ac:dyDescent="0.35">
      <c r="A3802">
        <v>435.235389</v>
      </c>
      <c r="B3802">
        <v>2</v>
      </c>
      <c r="C3802">
        <v>21.721492999999999</v>
      </c>
      <c r="D3802">
        <v>21.394013999999999</v>
      </c>
      <c r="E3802">
        <f t="shared" si="59"/>
        <v>-0.3274790000000003</v>
      </c>
    </row>
    <row r="3803" spans="1:5" x14ac:dyDescent="0.35">
      <c r="A3803">
        <v>435.35281300000003</v>
      </c>
      <c r="B3803">
        <v>2</v>
      </c>
      <c r="C3803">
        <v>21.722750000000001</v>
      </c>
      <c r="D3803">
        <v>21.394258000000001</v>
      </c>
      <c r="E3803">
        <f t="shared" si="59"/>
        <v>-0.32849200000000067</v>
      </c>
    </row>
    <row r="3804" spans="1:5" x14ac:dyDescent="0.35">
      <c r="A3804">
        <v>435.47020400000002</v>
      </c>
      <c r="B3804">
        <v>2</v>
      </c>
      <c r="C3804">
        <v>21.724117</v>
      </c>
      <c r="D3804">
        <v>21.394497999999999</v>
      </c>
      <c r="E3804">
        <f t="shared" si="59"/>
        <v>-0.32961900000000099</v>
      </c>
    </row>
    <row r="3805" spans="1:5" x14ac:dyDescent="0.35">
      <c r="A3805">
        <v>435.58938999999998</v>
      </c>
      <c r="B3805">
        <v>2</v>
      </c>
      <c r="C3805">
        <v>21.725905999999998</v>
      </c>
      <c r="D3805">
        <v>21.394653999999999</v>
      </c>
      <c r="E3805">
        <f t="shared" si="59"/>
        <v>-0.33125199999999921</v>
      </c>
    </row>
    <row r="3806" spans="1:5" x14ac:dyDescent="0.35">
      <c r="A3806">
        <v>435.705713</v>
      </c>
      <c r="B3806">
        <v>2</v>
      </c>
      <c r="C3806">
        <v>21.727036999999999</v>
      </c>
      <c r="D3806">
        <v>21.395064999999999</v>
      </c>
      <c r="E3806">
        <f t="shared" si="59"/>
        <v>-0.33197200000000038</v>
      </c>
    </row>
    <row r="3807" spans="1:5" x14ac:dyDescent="0.35">
      <c r="A3807">
        <v>435.824341</v>
      </c>
      <c r="B3807">
        <v>2</v>
      </c>
      <c r="C3807">
        <v>21.728676</v>
      </c>
      <c r="D3807">
        <v>21.39527</v>
      </c>
      <c r="E3807">
        <f t="shared" si="59"/>
        <v>-0.33340600000000009</v>
      </c>
    </row>
    <row r="3808" spans="1:5" x14ac:dyDescent="0.35">
      <c r="A3808">
        <v>435.93923999999998</v>
      </c>
      <c r="B3808">
        <v>2</v>
      </c>
      <c r="C3808">
        <v>21.730329999999999</v>
      </c>
      <c r="D3808">
        <v>21.395609</v>
      </c>
      <c r="E3808">
        <f t="shared" si="59"/>
        <v>-0.33472099999999827</v>
      </c>
    </row>
    <row r="3809" spans="1:5" x14ac:dyDescent="0.35">
      <c r="A3809">
        <v>436.04907300000002</v>
      </c>
      <c r="B3809">
        <v>2</v>
      </c>
      <c r="C3809">
        <v>21.731358</v>
      </c>
      <c r="D3809">
        <v>21.395975</v>
      </c>
      <c r="E3809">
        <f t="shared" si="59"/>
        <v>-0.33538300000000021</v>
      </c>
    </row>
    <row r="3810" spans="1:5" x14ac:dyDescent="0.35">
      <c r="A3810">
        <v>436.166788</v>
      </c>
      <c r="B3810">
        <v>2</v>
      </c>
      <c r="C3810">
        <v>21.732837</v>
      </c>
      <c r="D3810">
        <v>21.396014999999998</v>
      </c>
      <c r="E3810">
        <f t="shared" si="59"/>
        <v>-0.33682200000000151</v>
      </c>
    </row>
    <row r="3811" spans="1:5" x14ac:dyDescent="0.35">
      <c r="A3811">
        <v>436.28312399999999</v>
      </c>
      <c r="B3811">
        <v>2</v>
      </c>
      <c r="C3811">
        <v>21.734228999999999</v>
      </c>
      <c r="D3811">
        <v>21.396214000000001</v>
      </c>
      <c r="E3811">
        <f t="shared" si="59"/>
        <v>-0.33801499999999862</v>
      </c>
    </row>
    <row r="3812" spans="1:5" x14ac:dyDescent="0.35">
      <c r="A3812">
        <v>436.40009300000003</v>
      </c>
      <c r="B3812">
        <v>2</v>
      </c>
      <c r="C3812">
        <v>21.735416000000001</v>
      </c>
      <c r="D3812">
        <v>21.396440999999999</v>
      </c>
      <c r="E3812">
        <f t="shared" si="59"/>
        <v>-0.33897500000000136</v>
      </c>
    </row>
    <row r="3813" spans="1:5" x14ac:dyDescent="0.35">
      <c r="A3813">
        <v>436.51951100000002</v>
      </c>
      <c r="B3813">
        <v>2</v>
      </c>
      <c r="C3813">
        <v>21.736875999999999</v>
      </c>
      <c r="D3813">
        <v>21.396626999999999</v>
      </c>
      <c r="E3813">
        <f t="shared" si="59"/>
        <v>-0.34024900000000002</v>
      </c>
    </row>
    <row r="3814" spans="1:5" x14ac:dyDescent="0.35">
      <c r="A3814">
        <v>436.63543900000002</v>
      </c>
      <c r="B3814">
        <v>2</v>
      </c>
      <c r="C3814">
        <v>21.738009000000002</v>
      </c>
      <c r="D3814">
        <v>21.396867</v>
      </c>
      <c r="E3814">
        <f t="shared" si="59"/>
        <v>-0.34114200000000139</v>
      </c>
    </row>
    <row r="3815" spans="1:5" x14ac:dyDescent="0.35">
      <c r="A3815">
        <v>436.74237699999998</v>
      </c>
      <c r="B3815">
        <v>2</v>
      </c>
      <c r="C3815">
        <v>21.739557000000001</v>
      </c>
      <c r="D3815">
        <v>21.397078</v>
      </c>
      <c r="E3815">
        <f t="shared" si="59"/>
        <v>-0.34247900000000087</v>
      </c>
    </row>
    <row r="3816" spans="1:5" x14ac:dyDescent="0.35">
      <c r="A3816">
        <v>436.84827100000001</v>
      </c>
      <c r="B3816">
        <v>2</v>
      </c>
      <c r="C3816">
        <v>21.740561</v>
      </c>
      <c r="D3816">
        <v>21.397480999999999</v>
      </c>
      <c r="E3816">
        <f t="shared" si="59"/>
        <v>-0.3430800000000005</v>
      </c>
    </row>
    <row r="3817" spans="1:5" x14ac:dyDescent="0.35">
      <c r="A3817">
        <v>436.95746000000003</v>
      </c>
      <c r="B3817">
        <v>2</v>
      </c>
      <c r="C3817">
        <v>21.741409000000001</v>
      </c>
      <c r="D3817">
        <v>21.397673999999999</v>
      </c>
      <c r="E3817">
        <f t="shared" si="59"/>
        <v>-0.34373500000000234</v>
      </c>
    </row>
    <row r="3818" spans="1:5" x14ac:dyDescent="0.35">
      <c r="A3818">
        <v>437.07314500000001</v>
      </c>
      <c r="B3818">
        <v>2</v>
      </c>
      <c r="C3818">
        <v>21.742767000000001</v>
      </c>
      <c r="D3818">
        <v>21.397597999999999</v>
      </c>
      <c r="E3818">
        <f t="shared" si="59"/>
        <v>-0.34516900000000206</v>
      </c>
    </row>
    <row r="3819" spans="1:5" x14ac:dyDescent="0.35">
      <c r="A3819">
        <v>437.188446</v>
      </c>
      <c r="B3819">
        <v>2</v>
      </c>
      <c r="C3819">
        <v>21.744022999999999</v>
      </c>
      <c r="D3819">
        <v>21.397770999999999</v>
      </c>
      <c r="E3819">
        <f t="shared" si="59"/>
        <v>-0.34625199999999978</v>
      </c>
    </row>
    <row r="3820" spans="1:5" x14ac:dyDescent="0.35">
      <c r="A3820">
        <v>437.30599799999999</v>
      </c>
      <c r="B3820">
        <v>2</v>
      </c>
      <c r="C3820">
        <v>21.745231</v>
      </c>
      <c r="D3820">
        <v>21.397938</v>
      </c>
      <c r="E3820">
        <f t="shared" si="59"/>
        <v>-0.34729300000000052</v>
      </c>
    </row>
    <row r="3821" spans="1:5" x14ac:dyDescent="0.35">
      <c r="A3821">
        <v>437.42419100000001</v>
      </c>
      <c r="B3821">
        <v>2</v>
      </c>
      <c r="C3821">
        <v>21.746424000000001</v>
      </c>
      <c r="D3821">
        <v>21.398185000000002</v>
      </c>
      <c r="E3821">
        <f t="shared" si="59"/>
        <v>-0.34823899999999952</v>
      </c>
    </row>
    <row r="3822" spans="1:5" x14ac:dyDescent="0.35">
      <c r="A3822">
        <v>437.54333600000001</v>
      </c>
      <c r="B3822">
        <v>2</v>
      </c>
      <c r="C3822">
        <v>21.747526000000001</v>
      </c>
      <c r="D3822">
        <v>21.398485999999998</v>
      </c>
      <c r="E3822">
        <f t="shared" si="59"/>
        <v>-0.34904000000000224</v>
      </c>
    </row>
    <row r="3823" spans="1:5" x14ac:dyDescent="0.35">
      <c r="A3823">
        <v>437.658277</v>
      </c>
      <c r="B3823">
        <v>2</v>
      </c>
      <c r="C3823">
        <v>21.749171</v>
      </c>
      <c r="D3823">
        <v>21.398690999999999</v>
      </c>
      <c r="E3823">
        <f t="shared" si="59"/>
        <v>-0.35048000000000101</v>
      </c>
    </row>
    <row r="3824" spans="1:5" x14ac:dyDescent="0.35">
      <c r="A3824">
        <v>437.76521500000001</v>
      </c>
      <c r="B3824">
        <v>2</v>
      </c>
      <c r="C3824">
        <v>21.750637000000001</v>
      </c>
      <c r="D3824">
        <v>21.399177000000002</v>
      </c>
      <c r="E3824">
        <f t="shared" si="59"/>
        <v>-0.35145999999999944</v>
      </c>
    </row>
    <row r="3825" spans="1:5" x14ac:dyDescent="0.35">
      <c r="A3825">
        <v>437.87215300000003</v>
      </c>
      <c r="B3825">
        <v>2</v>
      </c>
      <c r="C3825">
        <v>21.752068999999999</v>
      </c>
      <c r="D3825">
        <v>21.399591000000001</v>
      </c>
      <c r="E3825">
        <f t="shared" si="59"/>
        <v>-0.35247799999999785</v>
      </c>
    </row>
    <row r="3826" spans="1:5" x14ac:dyDescent="0.35">
      <c r="A3826">
        <v>437.980818</v>
      </c>
      <c r="B3826">
        <v>2</v>
      </c>
      <c r="C3826">
        <v>21.753350000000001</v>
      </c>
      <c r="D3826">
        <v>21.399836000000001</v>
      </c>
      <c r="E3826">
        <f t="shared" si="59"/>
        <v>-0.35351400000000055</v>
      </c>
    </row>
    <row r="3827" spans="1:5" x14ac:dyDescent="0.35">
      <c r="A3827">
        <v>438.09319099999999</v>
      </c>
      <c r="B3827">
        <v>2</v>
      </c>
      <c r="C3827">
        <v>21.754375</v>
      </c>
      <c r="D3827">
        <v>21.399902000000001</v>
      </c>
      <c r="E3827">
        <f t="shared" si="59"/>
        <v>-0.35447299999999871</v>
      </c>
    </row>
    <row r="3828" spans="1:5" x14ac:dyDescent="0.35">
      <c r="A3828">
        <v>438.20683200000002</v>
      </c>
      <c r="B3828">
        <v>2</v>
      </c>
      <c r="C3828">
        <v>21.755946000000002</v>
      </c>
      <c r="D3828">
        <v>21.399961000000001</v>
      </c>
      <c r="E3828">
        <f t="shared" si="59"/>
        <v>-0.35598500000000044</v>
      </c>
    </row>
    <row r="3829" spans="1:5" x14ac:dyDescent="0.35">
      <c r="A3829">
        <v>438.32125300000001</v>
      </c>
      <c r="B3829">
        <v>2</v>
      </c>
      <c r="C3829">
        <v>21.757311000000001</v>
      </c>
      <c r="D3829">
        <v>21.400254</v>
      </c>
      <c r="E3829">
        <f t="shared" si="59"/>
        <v>-0.35705700000000107</v>
      </c>
    </row>
    <row r="3830" spans="1:5" x14ac:dyDescent="0.35">
      <c r="A3830">
        <v>438.43901699999998</v>
      </c>
      <c r="B3830">
        <v>2</v>
      </c>
      <c r="C3830">
        <v>21.758723</v>
      </c>
      <c r="D3830">
        <v>21.400503</v>
      </c>
      <c r="E3830">
        <f t="shared" si="59"/>
        <v>-0.35821999999999932</v>
      </c>
    </row>
    <row r="3831" spans="1:5" x14ac:dyDescent="0.35">
      <c r="A3831">
        <v>438.55641400000002</v>
      </c>
      <c r="B3831">
        <v>2</v>
      </c>
      <c r="C3831">
        <v>21.760086999999999</v>
      </c>
      <c r="D3831">
        <v>21.400791999999999</v>
      </c>
      <c r="E3831">
        <f t="shared" si="59"/>
        <v>-0.35929499999999948</v>
      </c>
    </row>
    <row r="3832" spans="1:5" x14ac:dyDescent="0.35">
      <c r="A3832">
        <v>438.67224499999998</v>
      </c>
      <c r="B3832">
        <v>2</v>
      </c>
      <c r="C3832">
        <v>21.761427999999999</v>
      </c>
      <c r="D3832">
        <v>21.401015000000001</v>
      </c>
      <c r="E3832">
        <f t="shared" si="59"/>
        <v>-0.36041299999999765</v>
      </c>
    </row>
    <row r="3833" spans="1:5" x14ac:dyDescent="0.35">
      <c r="A3833">
        <v>438.782804</v>
      </c>
      <c r="B3833">
        <v>2</v>
      </c>
      <c r="C3833">
        <v>21.762754000000001</v>
      </c>
      <c r="D3833">
        <v>21.401287</v>
      </c>
      <c r="E3833">
        <f t="shared" si="59"/>
        <v>-0.36146700000000109</v>
      </c>
    </row>
    <row r="3834" spans="1:5" x14ac:dyDescent="0.35">
      <c r="A3834">
        <v>438.89970399999999</v>
      </c>
      <c r="B3834">
        <v>2</v>
      </c>
      <c r="C3834">
        <v>21.764039</v>
      </c>
      <c r="D3834">
        <v>21.401572000000002</v>
      </c>
      <c r="E3834">
        <f t="shared" si="59"/>
        <v>-0.36246699999999876</v>
      </c>
    </row>
    <row r="3835" spans="1:5" x14ac:dyDescent="0.35">
      <c r="A3835">
        <v>439.01880299999999</v>
      </c>
      <c r="B3835">
        <v>2</v>
      </c>
      <c r="C3835">
        <v>21.765148</v>
      </c>
      <c r="D3835">
        <v>21.401827000000001</v>
      </c>
      <c r="E3835">
        <f t="shared" si="59"/>
        <v>-0.36332099999999912</v>
      </c>
    </row>
    <row r="3836" spans="1:5" x14ac:dyDescent="0.35">
      <c r="A3836">
        <v>439.13780300000002</v>
      </c>
      <c r="B3836">
        <v>2</v>
      </c>
      <c r="C3836">
        <v>21.766401999999999</v>
      </c>
      <c r="D3836">
        <v>21.402096</v>
      </c>
      <c r="E3836">
        <f t="shared" si="59"/>
        <v>-0.36430599999999913</v>
      </c>
    </row>
    <row r="3837" spans="1:5" x14ac:dyDescent="0.35">
      <c r="A3837">
        <v>439.25611600000002</v>
      </c>
      <c r="B3837">
        <v>2</v>
      </c>
      <c r="C3837">
        <v>21.767780999999999</v>
      </c>
      <c r="D3837">
        <v>21.402453000000001</v>
      </c>
      <c r="E3837">
        <f t="shared" si="59"/>
        <v>-0.3653279999999981</v>
      </c>
    </row>
    <row r="3838" spans="1:5" x14ac:dyDescent="0.35">
      <c r="A3838">
        <v>439.37439000000001</v>
      </c>
      <c r="B3838">
        <v>2</v>
      </c>
      <c r="C3838">
        <v>21.768836</v>
      </c>
      <c r="D3838">
        <v>21.402785000000002</v>
      </c>
      <c r="E3838">
        <f t="shared" si="59"/>
        <v>-0.36605099999999879</v>
      </c>
    </row>
    <row r="3839" spans="1:5" x14ac:dyDescent="0.35">
      <c r="A3839">
        <v>439.49132900000001</v>
      </c>
      <c r="B3839">
        <v>2</v>
      </c>
      <c r="C3839">
        <v>21.76999</v>
      </c>
      <c r="D3839">
        <v>21.403044000000001</v>
      </c>
      <c r="E3839">
        <f t="shared" si="59"/>
        <v>-0.36694599999999866</v>
      </c>
    </row>
    <row r="3840" spans="1:5" x14ac:dyDescent="0.35">
      <c r="A3840">
        <v>439.611244</v>
      </c>
      <c r="B3840">
        <v>2</v>
      </c>
      <c r="C3840">
        <v>21.771356000000001</v>
      </c>
      <c r="D3840">
        <v>21.403375</v>
      </c>
      <c r="E3840">
        <f t="shared" si="59"/>
        <v>-0.36798100000000034</v>
      </c>
    </row>
    <row r="3841" spans="1:5" x14ac:dyDescent="0.35">
      <c r="A3841">
        <v>439.731787</v>
      </c>
      <c r="B3841">
        <v>2</v>
      </c>
      <c r="C3841">
        <v>21.772441000000001</v>
      </c>
      <c r="D3841">
        <v>21.403873000000001</v>
      </c>
      <c r="E3841">
        <f t="shared" si="59"/>
        <v>-0.36856799999999978</v>
      </c>
    </row>
    <row r="3842" spans="1:5" x14ac:dyDescent="0.35">
      <c r="A3842">
        <v>439.84972499999998</v>
      </c>
      <c r="B3842">
        <v>2</v>
      </c>
      <c r="C3842">
        <v>21.773619</v>
      </c>
      <c r="D3842">
        <v>21.404150999999999</v>
      </c>
      <c r="E3842">
        <f t="shared" si="59"/>
        <v>-0.36946800000000124</v>
      </c>
    </row>
    <row r="3843" spans="1:5" x14ac:dyDescent="0.35">
      <c r="A3843">
        <v>439.95666299999999</v>
      </c>
      <c r="B3843">
        <v>2</v>
      </c>
      <c r="C3843">
        <v>21.775046</v>
      </c>
      <c r="D3843">
        <v>21.404506000000001</v>
      </c>
      <c r="E3843">
        <f t="shared" ref="E3843:E3906" si="60">D3843-C3843</f>
        <v>-0.37053999999999832</v>
      </c>
    </row>
    <row r="3844" spans="1:5" x14ac:dyDescent="0.35">
      <c r="A3844">
        <v>440.06360100000001</v>
      </c>
      <c r="B3844">
        <v>2</v>
      </c>
      <c r="C3844">
        <v>21.775945</v>
      </c>
      <c r="D3844">
        <v>21.404980999999999</v>
      </c>
      <c r="E3844">
        <f t="shared" si="60"/>
        <v>-0.37096400000000074</v>
      </c>
    </row>
    <row r="3845" spans="1:5" x14ac:dyDescent="0.35">
      <c r="A3845">
        <v>440.171539</v>
      </c>
      <c r="B3845">
        <v>2</v>
      </c>
      <c r="C3845">
        <v>21.777100999999998</v>
      </c>
      <c r="D3845">
        <v>21.405138999999998</v>
      </c>
      <c r="E3845">
        <f t="shared" si="60"/>
        <v>-0.3719619999999999</v>
      </c>
    </row>
    <row r="3846" spans="1:5" x14ac:dyDescent="0.35">
      <c r="A3846">
        <v>440.27847800000001</v>
      </c>
      <c r="B3846">
        <v>2</v>
      </c>
      <c r="C3846">
        <v>21.778383999999999</v>
      </c>
      <c r="D3846">
        <v>21.405419999999999</v>
      </c>
      <c r="E3846">
        <f t="shared" si="60"/>
        <v>-0.37296399999999963</v>
      </c>
    </row>
    <row r="3847" spans="1:5" x14ac:dyDescent="0.35">
      <c r="A3847">
        <v>440.386416</v>
      </c>
      <c r="B3847">
        <v>2</v>
      </c>
      <c r="C3847">
        <v>21.779561000000001</v>
      </c>
      <c r="D3847">
        <v>21.405666</v>
      </c>
      <c r="E3847">
        <f t="shared" si="60"/>
        <v>-0.37389500000000098</v>
      </c>
    </row>
    <row r="3848" spans="1:5" x14ac:dyDescent="0.35">
      <c r="A3848">
        <v>440.49435299999999</v>
      </c>
      <c r="B3848">
        <v>2</v>
      </c>
      <c r="C3848">
        <v>21.780733000000001</v>
      </c>
      <c r="D3848">
        <v>21.405899999999999</v>
      </c>
      <c r="E3848">
        <f t="shared" si="60"/>
        <v>-0.37483300000000241</v>
      </c>
    </row>
    <row r="3849" spans="1:5" x14ac:dyDescent="0.35">
      <c r="A3849">
        <v>440.60229299999997</v>
      </c>
      <c r="B3849">
        <v>2</v>
      </c>
      <c r="C3849">
        <v>21.781934</v>
      </c>
      <c r="D3849">
        <v>21.406151999999999</v>
      </c>
      <c r="E3849">
        <f t="shared" si="60"/>
        <v>-0.37578200000000095</v>
      </c>
    </row>
    <row r="3850" spans="1:5" x14ac:dyDescent="0.35">
      <c r="A3850">
        <v>440.71023000000002</v>
      </c>
      <c r="B3850">
        <v>2</v>
      </c>
      <c r="C3850">
        <v>21.783331</v>
      </c>
      <c r="D3850">
        <v>21.406390999999999</v>
      </c>
      <c r="E3850">
        <f t="shared" si="60"/>
        <v>-0.37694000000000116</v>
      </c>
    </row>
    <row r="3851" spans="1:5" x14ac:dyDescent="0.35">
      <c r="A3851">
        <v>440.81716899999998</v>
      </c>
      <c r="B3851">
        <v>2</v>
      </c>
      <c r="C3851">
        <v>21.784564</v>
      </c>
      <c r="D3851">
        <v>21.406846000000002</v>
      </c>
      <c r="E3851">
        <f t="shared" si="60"/>
        <v>-0.377717999999998</v>
      </c>
    </row>
    <row r="3852" spans="1:5" x14ac:dyDescent="0.35">
      <c r="A3852">
        <v>440.92410599999999</v>
      </c>
      <c r="B3852">
        <v>2</v>
      </c>
      <c r="C3852">
        <v>21.785737999999998</v>
      </c>
      <c r="D3852">
        <v>21.407021</v>
      </c>
      <c r="E3852">
        <f t="shared" si="60"/>
        <v>-0.37871699999999819</v>
      </c>
    </row>
    <row r="3853" spans="1:5" x14ac:dyDescent="0.35">
      <c r="A3853">
        <v>441.03204399999998</v>
      </c>
      <c r="B3853">
        <v>2</v>
      </c>
      <c r="C3853">
        <v>21.787203000000002</v>
      </c>
      <c r="D3853">
        <v>21.407252</v>
      </c>
      <c r="E3853">
        <f t="shared" si="60"/>
        <v>-0.37995100000000193</v>
      </c>
    </row>
    <row r="3854" spans="1:5" x14ac:dyDescent="0.35">
      <c r="A3854">
        <v>441.14001500000001</v>
      </c>
      <c r="B3854">
        <v>2</v>
      </c>
      <c r="C3854">
        <v>21.788343999999999</v>
      </c>
      <c r="D3854">
        <v>21.407563</v>
      </c>
      <c r="E3854">
        <f t="shared" si="60"/>
        <v>-0.38078099999999893</v>
      </c>
    </row>
    <row r="3855" spans="1:5" x14ac:dyDescent="0.35">
      <c r="A3855">
        <v>441.24749000000003</v>
      </c>
      <c r="B3855">
        <v>2</v>
      </c>
      <c r="C3855">
        <v>21.789587999999998</v>
      </c>
      <c r="D3855">
        <v>21.407779999999999</v>
      </c>
      <c r="E3855">
        <f t="shared" si="60"/>
        <v>-0.38180799999999948</v>
      </c>
    </row>
    <row r="3856" spans="1:5" x14ac:dyDescent="0.35">
      <c r="A3856">
        <v>441.36064800000003</v>
      </c>
      <c r="B3856">
        <v>2</v>
      </c>
      <c r="C3856">
        <v>21.790869000000001</v>
      </c>
      <c r="D3856">
        <v>21.407919</v>
      </c>
      <c r="E3856">
        <f t="shared" si="60"/>
        <v>-0.38295000000000101</v>
      </c>
    </row>
    <row r="3857" spans="1:5" x14ac:dyDescent="0.35">
      <c r="A3857">
        <v>441.47582699999998</v>
      </c>
      <c r="B3857">
        <v>2</v>
      </c>
      <c r="C3857">
        <v>21.792432999999999</v>
      </c>
      <c r="D3857">
        <v>21.40812</v>
      </c>
      <c r="E3857">
        <f t="shared" si="60"/>
        <v>-0.38431299999999879</v>
      </c>
    </row>
    <row r="3858" spans="1:5" x14ac:dyDescent="0.35">
      <c r="A3858">
        <v>441.595349</v>
      </c>
      <c r="B3858">
        <v>2</v>
      </c>
      <c r="C3858">
        <v>21.793790999999999</v>
      </c>
      <c r="D3858">
        <v>21.408525000000001</v>
      </c>
      <c r="E3858">
        <f t="shared" si="60"/>
        <v>-0.38526599999999789</v>
      </c>
    </row>
    <row r="3859" spans="1:5" x14ac:dyDescent="0.35">
      <c r="A3859">
        <v>441.71300000000002</v>
      </c>
      <c r="B3859">
        <v>2</v>
      </c>
      <c r="C3859">
        <v>21.795372</v>
      </c>
      <c r="D3859">
        <v>21.408857999999999</v>
      </c>
      <c r="E3859">
        <f t="shared" si="60"/>
        <v>-0.3865140000000018</v>
      </c>
    </row>
    <row r="3860" spans="1:5" x14ac:dyDescent="0.35">
      <c r="A3860">
        <v>441.82607999999999</v>
      </c>
      <c r="B3860">
        <v>2</v>
      </c>
      <c r="C3860">
        <v>21.796735999999999</v>
      </c>
      <c r="D3860">
        <v>21.409272999999999</v>
      </c>
      <c r="E3860">
        <f t="shared" si="60"/>
        <v>-0.38746300000000033</v>
      </c>
    </row>
    <row r="3861" spans="1:5" x14ac:dyDescent="0.35">
      <c r="A3861">
        <v>441.93913199999997</v>
      </c>
      <c r="B3861">
        <v>2</v>
      </c>
      <c r="C3861">
        <v>21.798038999999999</v>
      </c>
      <c r="D3861">
        <v>21.409569000000001</v>
      </c>
      <c r="E3861">
        <f t="shared" si="60"/>
        <v>-0.38846999999999809</v>
      </c>
    </row>
    <row r="3862" spans="1:5" x14ac:dyDescent="0.35">
      <c r="A3862">
        <v>442.05321199999997</v>
      </c>
      <c r="B3862">
        <v>2</v>
      </c>
      <c r="C3862">
        <v>21.799579999999999</v>
      </c>
      <c r="D3862">
        <v>21.409884999999999</v>
      </c>
      <c r="E3862">
        <f t="shared" si="60"/>
        <v>-0.38969499999999968</v>
      </c>
    </row>
    <row r="3863" spans="1:5" x14ac:dyDescent="0.35">
      <c r="A3863">
        <v>442.16276599999998</v>
      </c>
      <c r="B3863">
        <v>2</v>
      </c>
      <c r="C3863">
        <v>21.800850000000001</v>
      </c>
      <c r="D3863">
        <v>21.410278000000002</v>
      </c>
      <c r="E3863">
        <f t="shared" si="60"/>
        <v>-0.39057199999999881</v>
      </c>
    </row>
    <row r="3864" spans="1:5" x14ac:dyDescent="0.35">
      <c r="A3864">
        <v>442.28084100000001</v>
      </c>
      <c r="B3864">
        <v>2</v>
      </c>
      <c r="C3864">
        <v>21.802378999999998</v>
      </c>
      <c r="D3864">
        <v>21.410599000000001</v>
      </c>
      <c r="E3864">
        <f t="shared" si="60"/>
        <v>-0.39177999999999713</v>
      </c>
    </row>
    <row r="3865" spans="1:5" x14ac:dyDescent="0.35">
      <c r="A3865">
        <v>442.39784500000002</v>
      </c>
      <c r="B3865">
        <v>2</v>
      </c>
      <c r="C3865">
        <v>21.803979999999999</v>
      </c>
      <c r="D3865">
        <v>21.411000999999999</v>
      </c>
      <c r="E3865">
        <f t="shared" si="60"/>
        <v>-0.39297900000000041</v>
      </c>
    </row>
    <row r="3866" spans="1:5" x14ac:dyDescent="0.35">
      <c r="A3866">
        <v>442.51561600000002</v>
      </c>
      <c r="B3866">
        <v>2</v>
      </c>
      <c r="C3866">
        <v>21.805311</v>
      </c>
      <c r="D3866">
        <v>21.411396</v>
      </c>
      <c r="E3866">
        <f t="shared" si="60"/>
        <v>-0.39391499999999979</v>
      </c>
    </row>
    <row r="3867" spans="1:5" x14ac:dyDescent="0.35">
      <c r="A3867">
        <v>442.62655599999999</v>
      </c>
      <c r="B3867">
        <v>2</v>
      </c>
      <c r="C3867">
        <v>21.806871999999998</v>
      </c>
      <c r="D3867">
        <v>21.411759</v>
      </c>
      <c r="E3867">
        <f t="shared" si="60"/>
        <v>-0.39511299999999849</v>
      </c>
    </row>
    <row r="3868" spans="1:5" x14ac:dyDescent="0.35">
      <c r="A3868">
        <v>442.73551900000001</v>
      </c>
      <c r="B3868">
        <v>2</v>
      </c>
      <c r="C3868">
        <v>21.808244999999999</v>
      </c>
      <c r="D3868">
        <v>21.412272999999999</v>
      </c>
      <c r="E3868">
        <f t="shared" si="60"/>
        <v>-0.39597200000000043</v>
      </c>
    </row>
    <row r="3869" spans="1:5" x14ac:dyDescent="0.35">
      <c r="A3869">
        <v>442.85520200000002</v>
      </c>
      <c r="B3869">
        <v>2</v>
      </c>
      <c r="C3869">
        <v>21.809771000000001</v>
      </c>
      <c r="D3869">
        <v>21.412486999999999</v>
      </c>
      <c r="E3869">
        <f t="shared" si="60"/>
        <v>-0.39728400000000264</v>
      </c>
    </row>
    <row r="3870" spans="1:5" x14ac:dyDescent="0.35">
      <c r="A3870">
        <v>442.97274499999997</v>
      </c>
      <c r="B3870">
        <v>2</v>
      </c>
      <c r="C3870">
        <v>21.811343999999998</v>
      </c>
      <c r="D3870">
        <v>21.412832999999999</v>
      </c>
      <c r="E3870">
        <f t="shared" si="60"/>
        <v>-0.39851099999999917</v>
      </c>
    </row>
    <row r="3871" spans="1:5" x14ac:dyDescent="0.35">
      <c r="A3871">
        <v>443.09007500000001</v>
      </c>
      <c r="B3871">
        <v>2</v>
      </c>
      <c r="C3871">
        <v>21.813048999999999</v>
      </c>
      <c r="D3871">
        <v>21.413236999999999</v>
      </c>
      <c r="E3871">
        <f t="shared" si="60"/>
        <v>-0.39981200000000072</v>
      </c>
    </row>
    <row r="3872" spans="1:5" x14ac:dyDescent="0.35">
      <c r="A3872">
        <v>443.19966099999999</v>
      </c>
      <c r="B3872">
        <v>2</v>
      </c>
      <c r="C3872">
        <v>21.814314</v>
      </c>
      <c r="D3872">
        <v>21.413665000000002</v>
      </c>
      <c r="E3872">
        <f t="shared" si="60"/>
        <v>-0.40064899999999781</v>
      </c>
    </row>
    <row r="3873" spans="1:5" x14ac:dyDescent="0.35">
      <c r="A3873">
        <v>443.30929300000003</v>
      </c>
      <c r="B3873">
        <v>2</v>
      </c>
      <c r="C3873">
        <v>21.815891000000001</v>
      </c>
      <c r="D3873">
        <v>21.414000000000001</v>
      </c>
      <c r="E3873">
        <f t="shared" si="60"/>
        <v>-0.40189099999999911</v>
      </c>
    </row>
    <row r="3874" spans="1:5" x14ac:dyDescent="0.35">
      <c r="A3874">
        <v>443.42598700000002</v>
      </c>
      <c r="B3874">
        <v>2</v>
      </c>
      <c r="C3874">
        <v>21.817478999999999</v>
      </c>
      <c r="D3874">
        <v>21.414380000000001</v>
      </c>
      <c r="E3874">
        <f t="shared" si="60"/>
        <v>-0.40309899999999743</v>
      </c>
    </row>
    <row r="3875" spans="1:5" x14ac:dyDescent="0.35">
      <c r="A3875">
        <v>443.541877</v>
      </c>
      <c r="B3875">
        <v>2</v>
      </c>
      <c r="C3875">
        <v>21.819181</v>
      </c>
      <c r="D3875">
        <v>21.414763000000001</v>
      </c>
      <c r="E3875">
        <f t="shared" si="60"/>
        <v>-0.40441799999999972</v>
      </c>
    </row>
    <row r="3876" spans="1:5" x14ac:dyDescent="0.35">
      <c r="A3876">
        <v>443.65085299999998</v>
      </c>
      <c r="B3876">
        <v>2</v>
      </c>
      <c r="C3876">
        <v>21.820505000000001</v>
      </c>
      <c r="D3876">
        <v>21.415289999999999</v>
      </c>
      <c r="E3876">
        <f t="shared" si="60"/>
        <v>-0.40521500000000188</v>
      </c>
    </row>
    <row r="3877" spans="1:5" x14ac:dyDescent="0.35">
      <c r="A3877">
        <v>443.76640800000001</v>
      </c>
      <c r="B3877">
        <v>2</v>
      </c>
      <c r="C3877">
        <v>21.822101</v>
      </c>
      <c r="D3877">
        <v>21.415541000000001</v>
      </c>
      <c r="E3877">
        <f t="shared" si="60"/>
        <v>-0.40655999999999892</v>
      </c>
    </row>
    <row r="3878" spans="1:5" x14ac:dyDescent="0.35">
      <c r="A3878">
        <v>443.88600200000002</v>
      </c>
      <c r="B3878">
        <v>2</v>
      </c>
      <c r="C3878">
        <v>21.823713999999999</v>
      </c>
      <c r="D3878">
        <v>21.415931</v>
      </c>
      <c r="E3878">
        <f t="shared" si="60"/>
        <v>-0.40778299999999845</v>
      </c>
    </row>
    <row r="3879" spans="1:5" x14ac:dyDescent="0.35">
      <c r="A3879">
        <v>444.003514</v>
      </c>
      <c r="B3879">
        <v>2</v>
      </c>
      <c r="C3879">
        <v>21.825413000000001</v>
      </c>
      <c r="D3879">
        <v>21.416333999999999</v>
      </c>
      <c r="E3879">
        <f t="shared" si="60"/>
        <v>-0.40907900000000197</v>
      </c>
    </row>
    <row r="3880" spans="1:5" x14ac:dyDescent="0.35">
      <c r="A3880">
        <v>444.12161300000002</v>
      </c>
      <c r="B3880">
        <v>2</v>
      </c>
      <c r="C3880">
        <v>21.826968000000001</v>
      </c>
      <c r="D3880">
        <v>21.416824999999999</v>
      </c>
      <c r="E3880">
        <f t="shared" si="60"/>
        <v>-0.41014300000000148</v>
      </c>
    </row>
    <row r="3881" spans="1:5" x14ac:dyDescent="0.35">
      <c r="A3881">
        <v>444.23348900000002</v>
      </c>
      <c r="B3881">
        <v>2</v>
      </c>
      <c r="C3881">
        <v>21.828416000000001</v>
      </c>
      <c r="D3881">
        <v>21.417254</v>
      </c>
      <c r="E3881">
        <f t="shared" si="60"/>
        <v>-0.41116200000000092</v>
      </c>
    </row>
    <row r="3882" spans="1:5" x14ac:dyDescent="0.35">
      <c r="A3882">
        <v>444.346992</v>
      </c>
      <c r="B3882">
        <v>2</v>
      </c>
      <c r="C3882">
        <v>21.829916999999998</v>
      </c>
      <c r="D3882">
        <v>21.417677000000001</v>
      </c>
      <c r="E3882">
        <f t="shared" si="60"/>
        <v>-0.41223999999999705</v>
      </c>
    </row>
    <row r="3883" spans="1:5" x14ac:dyDescent="0.35">
      <c r="A3883">
        <v>444.46363400000001</v>
      </c>
      <c r="B3883">
        <v>2</v>
      </c>
      <c r="C3883">
        <v>21.831724000000001</v>
      </c>
      <c r="D3883">
        <v>21.418105000000001</v>
      </c>
      <c r="E3883">
        <f t="shared" si="60"/>
        <v>-0.41361900000000063</v>
      </c>
    </row>
    <row r="3884" spans="1:5" x14ac:dyDescent="0.35">
      <c r="A3884">
        <v>444.57176900000002</v>
      </c>
      <c r="B3884">
        <v>2</v>
      </c>
      <c r="C3884">
        <v>21.833373999999999</v>
      </c>
      <c r="D3884">
        <v>21.418597999999999</v>
      </c>
      <c r="E3884">
        <f t="shared" si="60"/>
        <v>-0.41477599999999981</v>
      </c>
    </row>
    <row r="3885" spans="1:5" x14ac:dyDescent="0.35">
      <c r="A3885">
        <v>444.68678199999999</v>
      </c>
      <c r="B3885">
        <v>2</v>
      </c>
      <c r="C3885">
        <v>21.834938999999999</v>
      </c>
      <c r="D3885">
        <v>21.419104999999998</v>
      </c>
      <c r="E3885">
        <f t="shared" si="60"/>
        <v>-0.41583400000000026</v>
      </c>
    </row>
    <row r="3886" spans="1:5" x14ac:dyDescent="0.35">
      <c r="A3886">
        <v>444.80552</v>
      </c>
      <c r="B3886">
        <v>2</v>
      </c>
      <c r="C3886">
        <v>21.836372999999998</v>
      </c>
      <c r="D3886">
        <v>21.419481000000001</v>
      </c>
      <c r="E3886">
        <f t="shared" si="60"/>
        <v>-0.41689199999999715</v>
      </c>
    </row>
    <row r="3887" spans="1:5" x14ac:dyDescent="0.35">
      <c r="A3887">
        <v>444.92418900000001</v>
      </c>
      <c r="B3887">
        <v>2</v>
      </c>
      <c r="C3887">
        <v>21.837978</v>
      </c>
      <c r="D3887">
        <v>21.419944999999998</v>
      </c>
      <c r="E3887">
        <f t="shared" si="60"/>
        <v>-0.41803300000000121</v>
      </c>
    </row>
    <row r="3888" spans="1:5" x14ac:dyDescent="0.35">
      <c r="A3888">
        <v>445.041089</v>
      </c>
      <c r="B3888">
        <v>2</v>
      </c>
      <c r="C3888">
        <v>21.83962</v>
      </c>
      <c r="D3888">
        <v>21.420386000000001</v>
      </c>
      <c r="E3888">
        <f t="shared" si="60"/>
        <v>-0.41923399999999944</v>
      </c>
    </row>
    <row r="3889" spans="1:5" x14ac:dyDescent="0.35">
      <c r="A3889">
        <v>445.14802700000001</v>
      </c>
      <c r="B3889">
        <v>2</v>
      </c>
      <c r="C3889">
        <v>21.841014999999999</v>
      </c>
      <c r="D3889">
        <v>21.420945</v>
      </c>
      <c r="E3889">
        <f t="shared" si="60"/>
        <v>-0.42006999999999906</v>
      </c>
    </row>
    <row r="3890" spans="1:5" x14ac:dyDescent="0.35">
      <c r="A3890">
        <v>445.25521600000002</v>
      </c>
      <c r="B3890">
        <v>2</v>
      </c>
      <c r="C3890">
        <v>21.842473999999999</v>
      </c>
      <c r="D3890">
        <v>21.421465000000001</v>
      </c>
      <c r="E3890">
        <f t="shared" si="60"/>
        <v>-0.42100899999999797</v>
      </c>
    </row>
    <row r="3891" spans="1:5" x14ac:dyDescent="0.35">
      <c r="A3891">
        <v>445.36210899999998</v>
      </c>
      <c r="B3891">
        <v>2</v>
      </c>
      <c r="C3891">
        <v>21.843388999999998</v>
      </c>
      <c r="D3891">
        <v>21.421901999999999</v>
      </c>
      <c r="E3891">
        <f t="shared" si="60"/>
        <v>-0.42148699999999906</v>
      </c>
    </row>
    <row r="3892" spans="1:5" x14ac:dyDescent="0.35">
      <c r="A3892">
        <v>445.47582499999999</v>
      </c>
      <c r="B3892">
        <v>2</v>
      </c>
      <c r="C3892">
        <v>21.844835</v>
      </c>
      <c r="D3892">
        <v>21.422107</v>
      </c>
      <c r="E3892">
        <f t="shared" si="60"/>
        <v>-0.42272799999999933</v>
      </c>
    </row>
    <row r="3893" spans="1:5" x14ac:dyDescent="0.35">
      <c r="A3893">
        <v>445.59239300000002</v>
      </c>
      <c r="B3893">
        <v>2</v>
      </c>
      <c r="C3893">
        <v>21.846547000000001</v>
      </c>
      <c r="D3893">
        <v>21.422540999999999</v>
      </c>
      <c r="E3893">
        <f t="shared" si="60"/>
        <v>-0.4240060000000021</v>
      </c>
    </row>
    <row r="3894" spans="1:5" x14ac:dyDescent="0.35">
      <c r="A3894">
        <v>445.70360499999998</v>
      </c>
      <c r="B3894">
        <v>2</v>
      </c>
      <c r="C3894">
        <v>21.847743999999999</v>
      </c>
      <c r="D3894">
        <v>21.423105</v>
      </c>
      <c r="E3894">
        <f t="shared" si="60"/>
        <v>-0.4246389999999991</v>
      </c>
    </row>
    <row r="3895" spans="1:5" x14ac:dyDescent="0.35">
      <c r="A3895">
        <v>445.82389599999999</v>
      </c>
      <c r="B3895">
        <v>2</v>
      </c>
      <c r="C3895">
        <v>21.849439</v>
      </c>
      <c r="D3895">
        <v>21.423463000000002</v>
      </c>
      <c r="E3895">
        <f t="shared" si="60"/>
        <v>-0.42597599999999858</v>
      </c>
    </row>
    <row r="3896" spans="1:5" x14ac:dyDescent="0.35">
      <c r="A3896">
        <v>445.944005</v>
      </c>
      <c r="B3896">
        <v>2</v>
      </c>
      <c r="C3896">
        <v>21.850552</v>
      </c>
      <c r="D3896">
        <v>21.423999999999999</v>
      </c>
      <c r="E3896">
        <f t="shared" si="60"/>
        <v>-0.42655200000000093</v>
      </c>
    </row>
    <row r="3897" spans="1:5" x14ac:dyDescent="0.35">
      <c r="A3897">
        <v>446.06214399999999</v>
      </c>
      <c r="B3897">
        <v>2</v>
      </c>
      <c r="C3897">
        <v>21.852096</v>
      </c>
      <c r="D3897">
        <v>21.424395000000001</v>
      </c>
      <c r="E3897">
        <f t="shared" si="60"/>
        <v>-0.427700999999999</v>
      </c>
    </row>
    <row r="3898" spans="1:5" x14ac:dyDescent="0.35">
      <c r="A3898">
        <v>446.17855300000002</v>
      </c>
      <c r="B3898">
        <v>2</v>
      </c>
      <c r="C3898">
        <v>21.853722999999999</v>
      </c>
      <c r="D3898">
        <v>21.42482</v>
      </c>
      <c r="E3898">
        <f t="shared" si="60"/>
        <v>-0.42890299999999826</v>
      </c>
    </row>
    <row r="3899" spans="1:5" x14ac:dyDescent="0.35">
      <c r="A3899">
        <v>446.29633200000001</v>
      </c>
      <c r="B3899">
        <v>2</v>
      </c>
      <c r="C3899">
        <v>21.855056000000001</v>
      </c>
      <c r="D3899">
        <v>21.425345</v>
      </c>
      <c r="E3899">
        <f t="shared" si="60"/>
        <v>-0.42971100000000106</v>
      </c>
    </row>
    <row r="3900" spans="1:5" x14ac:dyDescent="0.35">
      <c r="A3900">
        <v>446.414354</v>
      </c>
      <c r="B3900">
        <v>2</v>
      </c>
      <c r="C3900">
        <v>21.856665</v>
      </c>
      <c r="D3900">
        <v>21.425747999999999</v>
      </c>
      <c r="E3900">
        <f t="shared" si="60"/>
        <v>-0.43091700000000088</v>
      </c>
    </row>
    <row r="3901" spans="1:5" x14ac:dyDescent="0.35">
      <c r="A3901">
        <v>446.523055</v>
      </c>
      <c r="B3901">
        <v>2</v>
      </c>
      <c r="C3901">
        <v>21.858089</v>
      </c>
      <c r="D3901">
        <v>21.426321999999999</v>
      </c>
      <c r="E3901">
        <f t="shared" si="60"/>
        <v>-0.43176700000000068</v>
      </c>
    </row>
    <row r="3902" spans="1:5" x14ac:dyDescent="0.35">
      <c r="A3902">
        <v>446.638687</v>
      </c>
      <c r="B3902">
        <v>2</v>
      </c>
      <c r="C3902">
        <v>21.859518999999999</v>
      </c>
      <c r="D3902">
        <v>21.426666999999998</v>
      </c>
      <c r="E3902">
        <f t="shared" si="60"/>
        <v>-0.43285200000000046</v>
      </c>
    </row>
    <row r="3903" spans="1:5" x14ac:dyDescent="0.35">
      <c r="A3903">
        <v>446.75551200000001</v>
      </c>
      <c r="B3903">
        <v>2</v>
      </c>
      <c r="C3903">
        <v>21.861342</v>
      </c>
      <c r="D3903">
        <v>21.427116999999999</v>
      </c>
      <c r="E3903">
        <f t="shared" si="60"/>
        <v>-0.43422500000000142</v>
      </c>
    </row>
    <row r="3904" spans="1:5" x14ac:dyDescent="0.35">
      <c r="A3904">
        <v>446.87495699999999</v>
      </c>
      <c r="B3904">
        <v>2</v>
      </c>
      <c r="C3904">
        <v>21.863109999999999</v>
      </c>
      <c r="D3904">
        <v>21.427609</v>
      </c>
      <c r="E3904">
        <f t="shared" si="60"/>
        <v>-0.43550099999999858</v>
      </c>
    </row>
    <row r="3905" spans="1:5" x14ac:dyDescent="0.35">
      <c r="A3905">
        <v>446.99364400000002</v>
      </c>
      <c r="B3905">
        <v>2</v>
      </c>
      <c r="C3905">
        <v>21.864750000000001</v>
      </c>
      <c r="D3905">
        <v>21.428160999999999</v>
      </c>
      <c r="E3905">
        <f t="shared" si="60"/>
        <v>-0.43658900000000145</v>
      </c>
    </row>
    <row r="3906" spans="1:5" x14ac:dyDescent="0.35">
      <c r="A3906">
        <v>447.11271599999998</v>
      </c>
      <c r="B3906">
        <v>2</v>
      </c>
      <c r="C3906">
        <v>21.866612</v>
      </c>
      <c r="D3906">
        <v>21.428616000000002</v>
      </c>
      <c r="E3906">
        <f t="shared" si="60"/>
        <v>-0.43799599999999828</v>
      </c>
    </row>
    <row r="3907" spans="1:5" x14ac:dyDescent="0.35">
      <c r="A3907">
        <v>447.23059899999998</v>
      </c>
      <c r="B3907">
        <v>2</v>
      </c>
      <c r="C3907">
        <v>21.868480000000002</v>
      </c>
      <c r="D3907">
        <v>21.429127999999999</v>
      </c>
      <c r="E3907">
        <f t="shared" ref="E3907:E3970" si="61">D3907-C3907</f>
        <v>-0.43935200000000307</v>
      </c>
    </row>
    <row r="3908" spans="1:5" x14ac:dyDescent="0.35">
      <c r="A3908">
        <v>447.34753899999998</v>
      </c>
      <c r="B3908">
        <v>2</v>
      </c>
      <c r="C3908">
        <v>21.870242000000001</v>
      </c>
      <c r="D3908">
        <v>21.4297</v>
      </c>
      <c r="E3908">
        <f t="shared" si="61"/>
        <v>-0.44054200000000066</v>
      </c>
    </row>
    <row r="3909" spans="1:5" x14ac:dyDescent="0.35">
      <c r="A3909">
        <v>447.45644900000002</v>
      </c>
      <c r="B3909">
        <v>2</v>
      </c>
      <c r="C3909">
        <v>21.871677999999999</v>
      </c>
      <c r="D3909">
        <v>21.430246</v>
      </c>
      <c r="E3909">
        <f t="shared" si="61"/>
        <v>-0.44143199999999894</v>
      </c>
    </row>
    <row r="3910" spans="1:5" x14ac:dyDescent="0.35">
      <c r="A3910">
        <v>447.57253300000002</v>
      </c>
      <c r="B3910">
        <v>2</v>
      </c>
      <c r="C3910">
        <v>21.873528</v>
      </c>
      <c r="D3910">
        <v>21.430599999999998</v>
      </c>
      <c r="E3910">
        <f t="shared" si="61"/>
        <v>-0.44292800000000199</v>
      </c>
    </row>
    <row r="3911" spans="1:5" x14ac:dyDescent="0.35">
      <c r="A3911">
        <v>447.68963500000001</v>
      </c>
      <c r="B3911">
        <v>2</v>
      </c>
      <c r="C3911">
        <v>21.875385999999999</v>
      </c>
      <c r="D3911">
        <v>21.431082</v>
      </c>
      <c r="E3911">
        <f t="shared" si="61"/>
        <v>-0.44430399999999892</v>
      </c>
    </row>
    <row r="3912" spans="1:5" x14ac:dyDescent="0.35">
      <c r="A3912">
        <v>447.80772200000001</v>
      </c>
      <c r="B3912">
        <v>2</v>
      </c>
      <c r="C3912">
        <v>21.876859</v>
      </c>
      <c r="D3912">
        <v>21.431553000000001</v>
      </c>
      <c r="E3912">
        <f t="shared" si="61"/>
        <v>-0.44530599999999865</v>
      </c>
    </row>
    <row r="3913" spans="1:5" x14ac:dyDescent="0.35">
      <c r="A3913">
        <v>447.92515500000002</v>
      </c>
      <c r="B3913">
        <v>2</v>
      </c>
      <c r="C3913">
        <v>21.878689000000001</v>
      </c>
      <c r="D3913">
        <v>21.431956</v>
      </c>
      <c r="E3913">
        <f t="shared" si="61"/>
        <v>-0.44673300000000182</v>
      </c>
    </row>
    <row r="3914" spans="1:5" x14ac:dyDescent="0.35">
      <c r="A3914">
        <v>448.04441100000003</v>
      </c>
      <c r="B3914">
        <v>2</v>
      </c>
      <c r="C3914">
        <v>21.880254999999998</v>
      </c>
      <c r="D3914">
        <v>21.432442000000002</v>
      </c>
      <c r="E3914">
        <f t="shared" si="61"/>
        <v>-0.44781299999999646</v>
      </c>
    </row>
    <row r="3915" spans="1:5" x14ac:dyDescent="0.35">
      <c r="A3915">
        <v>448.16212100000001</v>
      </c>
      <c r="B3915">
        <v>2</v>
      </c>
      <c r="C3915">
        <v>21.881907999999999</v>
      </c>
      <c r="D3915">
        <v>21.432880000000001</v>
      </c>
      <c r="E3915">
        <f t="shared" si="61"/>
        <v>-0.44902799999999843</v>
      </c>
    </row>
    <row r="3916" spans="1:5" x14ac:dyDescent="0.35">
      <c r="A3916">
        <v>448.27464700000002</v>
      </c>
      <c r="B3916">
        <v>2</v>
      </c>
      <c r="C3916">
        <v>21.883520000000001</v>
      </c>
      <c r="D3916">
        <v>21.433354999999999</v>
      </c>
      <c r="E3916">
        <f t="shared" si="61"/>
        <v>-0.45016500000000192</v>
      </c>
    </row>
    <row r="3917" spans="1:5" x14ac:dyDescent="0.35">
      <c r="A3917">
        <v>448.38302199999998</v>
      </c>
      <c r="B3917">
        <v>2</v>
      </c>
      <c r="C3917">
        <v>21.884998</v>
      </c>
      <c r="D3917">
        <v>21.433878</v>
      </c>
      <c r="E3917">
        <f t="shared" si="61"/>
        <v>-0.45111999999999952</v>
      </c>
    </row>
    <row r="3918" spans="1:5" x14ac:dyDescent="0.35">
      <c r="A3918">
        <v>448.49270000000001</v>
      </c>
      <c r="B3918">
        <v>2</v>
      </c>
      <c r="C3918">
        <v>21.886061999999999</v>
      </c>
      <c r="D3918">
        <v>21.434380000000001</v>
      </c>
      <c r="E3918">
        <f t="shared" si="61"/>
        <v>-0.45168199999999814</v>
      </c>
    </row>
    <row r="3919" spans="1:5" x14ac:dyDescent="0.35">
      <c r="A3919">
        <v>448.61070000000001</v>
      </c>
      <c r="B3919">
        <v>2</v>
      </c>
      <c r="C3919">
        <v>21.887471000000001</v>
      </c>
      <c r="D3919">
        <v>21.434657000000001</v>
      </c>
      <c r="E3919">
        <f t="shared" si="61"/>
        <v>-0.45281400000000005</v>
      </c>
    </row>
    <row r="3920" spans="1:5" x14ac:dyDescent="0.35">
      <c r="A3920">
        <v>448.73074400000002</v>
      </c>
      <c r="B3920">
        <v>2</v>
      </c>
      <c r="C3920">
        <v>21.888501999999999</v>
      </c>
      <c r="D3920">
        <v>21.435144000000001</v>
      </c>
      <c r="E3920">
        <f t="shared" si="61"/>
        <v>-0.45335799999999793</v>
      </c>
    </row>
    <row r="3921" spans="1:5" x14ac:dyDescent="0.35">
      <c r="A3921">
        <v>448.84550000000002</v>
      </c>
      <c r="B3921">
        <v>2</v>
      </c>
      <c r="C3921">
        <v>21.889925999999999</v>
      </c>
      <c r="D3921">
        <v>21.435503000000001</v>
      </c>
      <c r="E3921">
        <f t="shared" si="61"/>
        <v>-0.45442299999999847</v>
      </c>
    </row>
    <row r="3922" spans="1:5" x14ac:dyDescent="0.35">
      <c r="A3922">
        <v>448.95661000000001</v>
      </c>
      <c r="B3922">
        <v>2</v>
      </c>
      <c r="C3922">
        <v>21.891193000000001</v>
      </c>
      <c r="D3922">
        <v>21.435970999999999</v>
      </c>
      <c r="E3922">
        <f t="shared" si="61"/>
        <v>-0.45522200000000268</v>
      </c>
    </row>
    <row r="3923" spans="1:5" x14ac:dyDescent="0.35">
      <c r="A3923">
        <v>449.072677</v>
      </c>
      <c r="B3923">
        <v>2</v>
      </c>
      <c r="C3923">
        <v>21.892237000000002</v>
      </c>
      <c r="D3923">
        <v>21.436388000000001</v>
      </c>
      <c r="E3923">
        <f t="shared" si="61"/>
        <v>-0.45584900000000061</v>
      </c>
    </row>
    <row r="3924" spans="1:5" x14ac:dyDescent="0.35">
      <c r="A3924">
        <v>449.18746299999998</v>
      </c>
      <c r="B3924">
        <v>2</v>
      </c>
      <c r="C3924">
        <v>21.893571999999999</v>
      </c>
      <c r="D3924">
        <v>21.436824999999999</v>
      </c>
      <c r="E3924">
        <f t="shared" si="61"/>
        <v>-0.45674700000000001</v>
      </c>
    </row>
    <row r="3925" spans="1:5" x14ac:dyDescent="0.35">
      <c r="A3925">
        <v>449.29859399999998</v>
      </c>
      <c r="B3925">
        <v>2</v>
      </c>
      <c r="C3925">
        <v>21.894794999999998</v>
      </c>
      <c r="D3925">
        <v>21.437256999999999</v>
      </c>
      <c r="E3925">
        <f t="shared" si="61"/>
        <v>-0.45753799999999956</v>
      </c>
    </row>
    <row r="3926" spans="1:5" x14ac:dyDescent="0.35">
      <c r="A3926">
        <v>449.41857599999997</v>
      </c>
      <c r="B3926">
        <v>2</v>
      </c>
      <c r="C3926">
        <v>21.896239000000001</v>
      </c>
      <c r="D3926">
        <v>21.437730999999999</v>
      </c>
      <c r="E3926">
        <f t="shared" si="61"/>
        <v>-0.45850800000000191</v>
      </c>
    </row>
    <row r="3927" spans="1:5" x14ac:dyDescent="0.35">
      <c r="A3927">
        <v>449.53627399999999</v>
      </c>
      <c r="B3927">
        <v>2</v>
      </c>
      <c r="C3927">
        <v>21.897849999999998</v>
      </c>
      <c r="D3927">
        <v>21.438219</v>
      </c>
      <c r="E3927">
        <f t="shared" si="61"/>
        <v>-0.45963099999999812</v>
      </c>
    </row>
    <row r="3928" spans="1:5" x14ac:dyDescent="0.35">
      <c r="A3928">
        <v>449.65550500000001</v>
      </c>
      <c r="B3928">
        <v>2</v>
      </c>
      <c r="C3928">
        <v>21.899698999999998</v>
      </c>
      <c r="D3928">
        <v>21.438642000000002</v>
      </c>
      <c r="E3928">
        <f t="shared" si="61"/>
        <v>-0.46105699999999672</v>
      </c>
    </row>
    <row r="3929" spans="1:5" x14ac:dyDescent="0.35">
      <c r="A3929">
        <v>449.77182800000003</v>
      </c>
      <c r="B3929">
        <v>2</v>
      </c>
      <c r="C3929">
        <v>21.901805</v>
      </c>
      <c r="D3929">
        <v>21.439117</v>
      </c>
      <c r="E3929">
        <f t="shared" si="61"/>
        <v>-0.46268799999999999</v>
      </c>
    </row>
    <row r="3930" spans="1:5" x14ac:dyDescent="0.35">
      <c r="A3930">
        <v>449.89041400000002</v>
      </c>
      <c r="B3930">
        <v>2</v>
      </c>
      <c r="C3930">
        <v>21.903772</v>
      </c>
      <c r="D3930">
        <v>21.439613000000001</v>
      </c>
      <c r="E3930">
        <f t="shared" si="61"/>
        <v>-0.46415899999999866</v>
      </c>
    </row>
    <row r="3931" spans="1:5" x14ac:dyDescent="0.35">
      <c r="A3931">
        <v>450.00827099999998</v>
      </c>
      <c r="B3931">
        <v>2</v>
      </c>
      <c r="C3931">
        <v>21.905775999999999</v>
      </c>
      <c r="D3931">
        <v>21.440083000000001</v>
      </c>
      <c r="E3931">
        <f t="shared" si="61"/>
        <v>-0.46569299999999814</v>
      </c>
    </row>
    <row r="3932" spans="1:5" x14ac:dyDescent="0.35">
      <c r="A3932">
        <v>450.12841700000001</v>
      </c>
      <c r="B3932">
        <v>2</v>
      </c>
      <c r="C3932">
        <v>21.907700999999999</v>
      </c>
      <c r="D3932">
        <v>21.440656000000001</v>
      </c>
      <c r="E3932">
        <f t="shared" si="61"/>
        <v>-0.46704499999999882</v>
      </c>
    </row>
    <row r="3933" spans="1:5" x14ac:dyDescent="0.35">
      <c r="A3933">
        <v>450.24533500000001</v>
      </c>
      <c r="B3933">
        <v>2</v>
      </c>
      <c r="C3933">
        <v>21.910029999999999</v>
      </c>
      <c r="D3933">
        <v>21.441154999999998</v>
      </c>
      <c r="E3933">
        <f t="shared" si="61"/>
        <v>-0.4688750000000006</v>
      </c>
    </row>
    <row r="3934" spans="1:5" x14ac:dyDescent="0.35">
      <c r="A3934">
        <v>450.35225300000002</v>
      </c>
      <c r="B3934">
        <v>2</v>
      </c>
      <c r="C3934">
        <v>21.912068999999999</v>
      </c>
      <c r="D3934">
        <v>21.441918000000001</v>
      </c>
      <c r="E3934">
        <f t="shared" si="61"/>
        <v>-0.47015099999999777</v>
      </c>
    </row>
    <row r="3935" spans="1:5" x14ac:dyDescent="0.35">
      <c r="A3935">
        <v>450.45950599999998</v>
      </c>
      <c r="B3935">
        <v>2</v>
      </c>
      <c r="C3935">
        <v>21.913710999999999</v>
      </c>
      <c r="D3935">
        <v>21.442454000000001</v>
      </c>
      <c r="E3935">
        <f t="shared" si="61"/>
        <v>-0.47125699999999782</v>
      </c>
    </row>
    <row r="3936" spans="1:5" x14ac:dyDescent="0.35">
      <c r="A3936">
        <v>450.57251000000002</v>
      </c>
      <c r="B3936">
        <v>2</v>
      </c>
      <c r="C3936">
        <v>21.915285999999998</v>
      </c>
      <c r="D3936">
        <v>21.442848999999999</v>
      </c>
      <c r="E3936">
        <f t="shared" si="61"/>
        <v>-0.47243699999999933</v>
      </c>
    </row>
    <row r="3937" spans="1:5" x14ac:dyDescent="0.35">
      <c r="A3937">
        <v>450.68148600000001</v>
      </c>
      <c r="B3937">
        <v>2</v>
      </c>
      <c r="C3937">
        <v>21.916957</v>
      </c>
      <c r="D3937">
        <v>21.443211000000002</v>
      </c>
      <c r="E3937">
        <f t="shared" si="61"/>
        <v>-0.47374599999999845</v>
      </c>
    </row>
    <row r="3938" spans="1:5" x14ac:dyDescent="0.35">
      <c r="A3938">
        <v>450.798227</v>
      </c>
      <c r="B3938">
        <v>2</v>
      </c>
      <c r="C3938">
        <v>21.918680999999999</v>
      </c>
      <c r="D3938">
        <v>21.443632000000001</v>
      </c>
      <c r="E3938">
        <f t="shared" si="61"/>
        <v>-0.4750489999999985</v>
      </c>
    </row>
    <row r="3939" spans="1:5" x14ac:dyDescent="0.35">
      <c r="A3939">
        <v>450.91288600000001</v>
      </c>
      <c r="B3939">
        <v>2</v>
      </c>
      <c r="C3939">
        <v>21.920048000000001</v>
      </c>
      <c r="D3939">
        <v>21.444189000000001</v>
      </c>
      <c r="E3939">
        <f t="shared" si="61"/>
        <v>-0.47585899999999981</v>
      </c>
    </row>
    <row r="3940" spans="1:5" x14ac:dyDescent="0.35">
      <c r="A3940">
        <v>451.03288400000002</v>
      </c>
      <c r="B3940">
        <v>2</v>
      </c>
      <c r="C3940">
        <v>21.921298</v>
      </c>
      <c r="D3940">
        <v>21.444623</v>
      </c>
      <c r="E3940">
        <f t="shared" si="61"/>
        <v>-0.47667500000000018</v>
      </c>
    </row>
    <row r="3941" spans="1:5" x14ac:dyDescent="0.35">
      <c r="A3941">
        <v>451.14918299999999</v>
      </c>
      <c r="B3941">
        <v>2</v>
      </c>
      <c r="C3941">
        <v>21.922782999999999</v>
      </c>
      <c r="D3941">
        <v>21.445067999999999</v>
      </c>
      <c r="E3941">
        <f t="shared" si="61"/>
        <v>-0.47771499999999989</v>
      </c>
    </row>
    <row r="3942" spans="1:5" x14ac:dyDescent="0.35">
      <c r="A3942">
        <v>451.26802600000002</v>
      </c>
      <c r="B3942">
        <v>2</v>
      </c>
      <c r="C3942">
        <v>21.924222</v>
      </c>
      <c r="D3942">
        <v>21.445539</v>
      </c>
      <c r="E3942">
        <f t="shared" si="61"/>
        <v>-0.47868300000000019</v>
      </c>
    </row>
    <row r="3943" spans="1:5" x14ac:dyDescent="0.35">
      <c r="A3943">
        <v>451.38200499999999</v>
      </c>
      <c r="B3943">
        <v>2</v>
      </c>
      <c r="C3943">
        <v>21.925622000000001</v>
      </c>
      <c r="D3943">
        <v>21.446066999999999</v>
      </c>
      <c r="E3943">
        <f t="shared" si="61"/>
        <v>-0.47955500000000129</v>
      </c>
    </row>
    <row r="3944" spans="1:5" x14ac:dyDescent="0.35">
      <c r="A3944">
        <v>451.5009</v>
      </c>
      <c r="B3944">
        <v>2</v>
      </c>
      <c r="C3944">
        <v>21.927287</v>
      </c>
      <c r="D3944">
        <v>21.446535999999998</v>
      </c>
      <c r="E3944">
        <f t="shared" si="61"/>
        <v>-0.48075100000000148</v>
      </c>
    </row>
    <row r="3945" spans="1:5" x14ac:dyDescent="0.35">
      <c r="A3945">
        <v>451.61073399999998</v>
      </c>
      <c r="B3945">
        <v>2</v>
      </c>
      <c r="C3945">
        <v>21.928640999999999</v>
      </c>
      <c r="D3945">
        <v>21.447113999999999</v>
      </c>
      <c r="E3945">
        <f t="shared" si="61"/>
        <v>-0.48152699999999982</v>
      </c>
    </row>
    <row r="3946" spans="1:5" x14ac:dyDescent="0.35">
      <c r="A3946">
        <v>451.724333</v>
      </c>
      <c r="B3946">
        <v>2</v>
      </c>
      <c r="C3946">
        <v>21.929781999999999</v>
      </c>
      <c r="D3946">
        <v>21.447611999999999</v>
      </c>
      <c r="E3946">
        <f t="shared" si="61"/>
        <v>-0.48216999999999999</v>
      </c>
    </row>
    <row r="3947" spans="1:5" x14ac:dyDescent="0.35">
      <c r="A3947">
        <v>451.83723600000002</v>
      </c>
      <c r="B3947">
        <v>2</v>
      </c>
      <c r="C3947">
        <v>21.931051</v>
      </c>
      <c r="D3947">
        <v>21.448073999999998</v>
      </c>
      <c r="E3947">
        <f t="shared" si="61"/>
        <v>-0.48297700000000177</v>
      </c>
    </row>
    <row r="3948" spans="1:5" x14ac:dyDescent="0.35">
      <c r="A3948">
        <v>451.947746</v>
      </c>
      <c r="B3948">
        <v>2</v>
      </c>
      <c r="C3948">
        <v>21.932451</v>
      </c>
      <c r="D3948">
        <v>21.448596999999999</v>
      </c>
      <c r="E3948">
        <f t="shared" si="61"/>
        <v>-0.48385400000000089</v>
      </c>
    </row>
    <row r="3949" spans="1:5" x14ac:dyDescent="0.35">
      <c r="A3949">
        <v>452.06651199999999</v>
      </c>
      <c r="B3949">
        <v>2</v>
      </c>
      <c r="C3949">
        <v>21.933751999999998</v>
      </c>
      <c r="D3949">
        <v>21.449172999999998</v>
      </c>
      <c r="E3949">
        <f t="shared" si="61"/>
        <v>-0.48457900000000009</v>
      </c>
    </row>
    <row r="3950" spans="1:5" x14ac:dyDescent="0.35">
      <c r="A3950">
        <v>452.181468</v>
      </c>
      <c r="B3950">
        <v>2</v>
      </c>
      <c r="C3950">
        <v>21.935036</v>
      </c>
      <c r="D3950">
        <v>21.449674000000002</v>
      </c>
      <c r="E3950">
        <f t="shared" si="61"/>
        <v>-0.48536199999999852</v>
      </c>
    </row>
    <row r="3951" spans="1:5" x14ac:dyDescent="0.35">
      <c r="A3951">
        <v>452.29048899999998</v>
      </c>
      <c r="B3951">
        <v>2</v>
      </c>
      <c r="C3951">
        <v>21.935980000000001</v>
      </c>
      <c r="D3951">
        <v>21.450334999999999</v>
      </c>
      <c r="E3951">
        <f t="shared" si="61"/>
        <v>-0.48564500000000166</v>
      </c>
    </row>
    <row r="3952" spans="1:5" x14ac:dyDescent="0.35">
      <c r="A3952">
        <v>452.40703000000002</v>
      </c>
      <c r="B3952">
        <v>2</v>
      </c>
      <c r="C3952">
        <v>21.937607</v>
      </c>
      <c r="D3952">
        <v>21.450707999999999</v>
      </c>
      <c r="E3952">
        <f t="shared" si="61"/>
        <v>-0.48689900000000108</v>
      </c>
    </row>
    <row r="3953" spans="1:5" x14ac:dyDescent="0.35">
      <c r="A3953">
        <v>452.52485300000001</v>
      </c>
      <c r="B3953">
        <v>2</v>
      </c>
      <c r="C3953">
        <v>21.938784999999999</v>
      </c>
      <c r="D3953">
        <v>21.451250999999999</v>
      </c>
      <c r="E3953">
        <f t="shared" si="61"/>
        <v>-0.48753400000000013</v>
      </c>
    </row>
    <row r="3954" spans="1:5" x14ac:dyDescent="0.35">
      <c r="A3954">
        <v>452.64446800000002</v>
      </c>
      <c r="B3954">
        <v>2</v>
      </c>
      <c r="C3954">
        <v>21.940144</v>
      </c>
      <c r="D3954">
        <v>21.451743</v>
      </c>
      <c r="E3954">
        <f t="shared" si="61"/>
        <v>-0.48840099999999964</v>
      </c>
    </row>
    <row r="3955" spans="1:5" x14ac:dyDescent="0.35">
      <c r="A3955">
        <v>452.76124399999998</v>
      </c>
      <c r="B3955">
        <v>2</v>
      </c>
      <c r="C3955">
        <v>21.941497999999999</v>
      </c>
      <c r="D3955">
        <v>21.452266999999999</v>
      </c>
      <c r="E3955">
        <f t="shared" si="61"/>
        <v>-0.48923100000000019</v>
      </c>
    </row>
    <row r="3956" spans="1:5" x14ac:dyDescent="0.35">
      <c r="A3956">
        <v>452.879165</v>
      </c>
      <c r="B3956">
        <v>2</v>
      </c>
      <c r="C3956">
        <v>21.942793999999999</v>
      </c>
      <c r="D3956">
        <v>21.452867999999999</v>
      </c>
      <c r="E3956">
        <f t="shared" si="61"/>
        <v>-0.48992600000000053</v>
      </c>
    </row>
    <row r="3957" spans="1:5" x14ac:dyDescent="0.35">
      <c r="A3957">
        <v>452.996937</v>
      </c>
      <c r="B3957">
        <v>2</v>
      </c>
      <c r="C3957">
        <v>21.943981999999998</v>
      </c>
      <c r="D3957">
        <v>21.453393999999999</v>
      </c>
      <c r="E3957">
        <f t="shared" si="61"/>
        <v>-0.49058799999999891</v>
      </c>
    </row>
    <row r="3958" spans="1:5" x14ac:dyDescent="0.35">
      <c r="A3958">
        <v>453.11487799999998</v>
      </c>
      <c r="B3958">
        <v>2</v>
      </c>
      <c r="C3958">
        <v>21.945460000000001</v>
      </c>
      <c r="D3958">
        <v>21.453885</v>
      </c>
      <c r="E3958">
        <f t="shared" si="61"/>
        <v>-0.49157500000000098</v>
      </c>
    </row>
    <row r="3959" spans="1:5" x14ac:dyDescent="0.35">
      <c r="A3959">
        <v>453.22262000000001</v>
      </c>
      <c r="B3959">
        <v>2</v>
      </c>
      <c r="C3959">
        <v>21.946435000000001</v>
      </c>
      <c r="D3959">
        <v>21.454547000000002</v>
      </c>
      <c r="E3959">
        <f t="shared" si="61"/>
        <v>-0.49188799999999944</v>
      </c>
    </row>
    <row r="3960" spans="1:5" x14ac:dyDescent="0.35">
      <c r="A3960">
        <v>453.33539500000001</v>
      </c>
      <c r="B3960">
        <v>2</v>
      </c>
      <c r="C3960">
        <v>21.947654</v>
      </c>
      <c r="D3960">
        <v>21.455010999999999</v>
      </c>
      <c r="E3960">
        <f t="shared" si="61"/>
        <v>-0.49264300000000105</v>
      </c>
    </row>
    <row r="3961" spans="1:5" x14ac:dyDescent="0.35">
      <c r="A3961">
        <v>453.45101099999999</v>
      </c>
      <c r="B3961">
        <v>2</v>
      </c>
      <c r="C3961">
        <v>21.949093999999999</v>
      </c>
      <c r="D3961">
        <v>21.455448000000001</v>
      </c>
      <c r="E3961">
        <f t="shared" si="61"/>
        <v>-0.49364599999999825</v>
      </c>
    </row>
    <row r="3962" spans="1:5" x14ac:dyDescent="0.35">
      <c r="A3962">
        <v>453.570584</v>
      </c>
      <c r="B3962">
        <v>2</v>
      </c>
      <c r="C3962">
        <v>21.950199000000001</v>
      </c>
      <c r="D3962">
        <v>21.456075999999999</v>
      </c>
      <c r="E3962">
        <f t="shared" si="61"/>
        <v>-0.49412300000000187</v>
      </c>
    </row>
    <row r="3963" spans="1:5" x14ac:dyDescent="0.35">
      <c r="A3963">
        <v>453.68854800000003</v>
      </c>
      <c r="B3963">
        <v>2</v>
      </c>
      <c r="C3963">
        <v>21.951105999999999</v>
      </c>
      <c r="D3963">
        <v>21.456515</v>
      </c>
      <c r="E3963">
        <f t="shared" si="61"/>
        <v>-0.49459099999999978</v>
      </c>
    </row>
    <row r="3964" spans="1:5" x14ac:dyDescent="0.35">
      <c r="A3964">
        <v>453.80669499999999</v>
      </c>
      <c r="B3964">
        <v>2</v>
      </c>
      <c r="C3964">
        <v>21.952503</v>
      </c>
      <c r="D3964">
        <v>21.456937</v>
      </c>
      <c r="E3964">
        <f t="shared" si="61"/>
        <v>-0.49556600000000017</v>
      </c>
    </row>
    <row r="3965" spans="1:5" x14ac:dyDescent="0.35">
      <c r="A3965">
        <v>453.923587</v>
      </c>
      <c r="B3965">
        <v>2</v>
      </c>
      <c r="C3965">
        <v>21.953669999999999</v>
      </c>
      <c r="D3965">
        <v>21.457453999999998</v>
      </c>
      <c r="E3965">
        <f t="shared" si="61"/>
        <v>-0.49621600000000043</v>
      </c>
    </row>
    <row r="3966" spans="1:5" x14ac:dyDescent="0.35">
      <c r="A3966">
        <v>454.035056</v>
      </c>
      <c r="B3966">
        <v>2</v>
      </c>
      <c r="C3966">
        <v>21.955037999999998</v>
      </c>
      <c r="D3966">
        <v>21.457937000000001</v>
      </c>
      <c r="E3966">
        <f t="shared" si="61"/>
        <v>-0.49710099999999713</v>
      </c>
    </row>
    <row r="3967" spans="1:5" x14ac:dyDescent="0.35">
      <c r="A3967">
        <v>454.143216</v>
      </c>
      <c r="B3967">
        <v>2</v>
      </c>
      <c r="C3967">
        <v>21.956398</v>
      </c>
      <c r="D3967">
        <v>21.458417000000001</v>
      </c>
      <c r="E3967">
        <f t="shared" si="61"/>
        <v>-0.49798099999999934</v>
      </c>
    </row>
    <row r="3968" spans="1:5" x14ac:dyDescent="0.35">
      <c r="A3968">
        <v>454.26067599999999</v>
      </c>
      <c r="B3968">
        <v>2</v>
      </c>
      <c r="C3968">
        <v>21.957941999999999</v>
      </c>
      <c r="D3968">
        <v>21.458947999999999</v>
      </c>
      <c r="E3968">
        <f t="shared" si="61"/>
        <v>-0.49899399999999972</v>
      </c>
    </row>
    <row r="3969" spans="1:5" x14ac:dyDescent="0.35">
      <c r="A3969">
        <v>454.37062800000001</v>
      </c>
      <c r="B3969">
        <v>2</v>
      </c>
      <c r="C3969">
        <v>21.959167000000001</v>
      </c>
      <c r="D3969">
        <v>21.459403999999999</v>
      </c>
      <c r="E3969">
        <f t="shared" si="61"/>
        <v>-0.49976300000000151</v>
      </c>
    </row>
    <row r="3970" spans="1:5" x14ac:dyDescent="0.35">
      <c r="A3970">
        <v>454.48652900000002</v>
      </c>
      <c r="B3970">
        <v>2</v>
      </c>
      <c r="C3970">
        <v>21.960766</v>
      </c>
      <c r="D3970">
        <v>21.459852999999999</v>
      </c>
      <c r="E3970">
        <f t="shared" si="61"/>
        <v>-0.50091300000000061</v>
      </c>
    </row>
    <row r="3971" spans="1:5" x14ac:dyDescent="0.35">
      <c r="A3971">
        <v>454.60562700000003</v>
      </c>
      <c r="B3971">
        <v>2</v>
      </c>
      <c r="C3971">
        <v>21.961969</v>
      </c>
      <c r="D3971">
        <v>21.460315000000001</v>
      </c>
      <c r="E3971">
        <f t="shared" ref="E3971:E4034" si="62">D3971-C3971</f>
        <v>-0.50165399999999849</v>
      </c>
    </row>
    <row r="3972" spans="1:5" x14ac:dyDescent="0.35">
      <c r="A3972">
        <v>454.72491000000002</v>
      </c>
      <c r="B3972">
        <v>2</v>
      </c>
      <c r="C3972">
        <v>21.962879999999998</v>
      </c>
      <c r="D3972">
        <v>21.460649</v>
      </c>
      <c r="E3972">
        <f t="shared" si="62"/>
        <v>-0.50223099999999832</v>
      </c>
    </row>
    <row r="3973" spans="1:5" x14ac:dyDescent="0.35">
      <c r="A3973">
        <v>454.84080999999998</v>
      </c>
      <c r="B3973">
        <v>2</v>
      </c>
      <c r="C3973">
        <v>21.964200000000002</v>
      </c>
      <c r="D3973">
        <v>21.460993999999999</v>
      </c>
      <c r="E3973">
        <f t="shared" si="62"/>
        <v>-0.50320600000000226</v>
      </c>
    </row>
    <row r="3974" spans="1:5" x14ac:dyDescent="0.35">
      <c r="A3974">
        <v>454.947768</v>
      </c>
      <c r="B3974">
        <v>2</v>
      </c>
      <c r="C3974">
        <v>21.965046999999998</v>
      </c>
      <c r="D3974">
        <v>21.46162</v>
      </c>
      <c r="E3974">
        <f t="shared" si="62"/>
        <v>-0.50342699999999851</v>
      </c>
    </row>
    <row r="3975" spans="1:5" x14ac:dyDescent="0.35">
      <c r="A3975">
        <v>455.05574100000001</v>
      </c>
      <c r="B3975">
        <v>2</v>
      </c>
      <c r="C3975">
        <v>21.965944</v>
      </c>
      <c r="D3975">
        <v>21.461976</v>
      </c>
      <c r="E3975">
        <f t="shared" si="62"/>
        <v>-0.50396800000000042</v>
      </c>
    </row>
    <row r="3976" spans="1:5" x14ac:dyDescent="0.35">
      <c r="A3976">
        <v>455.16273000000001</v>
      </c>
      <c r="B3976">
        <v>2</v>
      </c>
      <c r="C3976">
        <v>21.966645</v>
      </c>
      <c r="D3976">
        <v>21.462349</v>
      </c>
      <c r="E3976">
        <f t="shared" si="62"/>
        <v>-0.50429600000000008</v>
      </c>
    </row>
    <row r="3977" spans="1:5" x14ac:dyDescent="0.35">
      <c r="A3977">
        <v>455.27129100000002</v>
      </c>
      <c r="B3977">
        <v>2</v>
      </c>
      <c r="C3977">
        <v>21.967558</v>
      </c>
      <c r="D3977">
        <v>21.462671</v>
      </c>
      <c r="E3977">
        <f t="shared" si="62"/>
        <v>-0.50488700000000009</v>
      </c>
    </row>
    <row r="3978" spans="1:5" x14ac:dyDescent="0.35">
      <c r="A3978">
        <v>455.38484</v>
      </c>
      <c r="B3978">
        <v>2</v>
      </c>
      <c r="C3978">
        <v>21.968147999999999</v>
      </c>
      <c r="D3978">
        <v>21.462844</v>
      </c>
      <c r="E3978">
        <f t="shared" si="62"/>
        <v>-0.50530399999999887</v>
      </c>
    </row>
    <row r="3979" spans="1:5" x14ac:dyDescent="0.35">
      <c r="A3979">
        <v>455.50350400000002</v>
      </c>
      <c r="B3979">
        <v>2</v>
      </c>
      <c r="C3979">
        <v>21.969059999999999</v>
      </c>
      <c r="D3979">
        <v>21.463170000000002</v>
      </c>
      <c r="E3979">
        <f t="shared" si="62"/>
        <v>-0.50588999999999729</v>
      </c>
    </row>
    <row r="3980" spans="1:5" x14ac:dyDescent="0.35">
      <c r="A3980">
        <v>455.62314500000002</v>
      </c>
      <c r="B3980">
        <v>2</v>
      </c>
      <c r="C3980">
        <v>21.970317000000001</v>
      </c>
      <c r="D3980">
        <v>21.463459</v>
      </c>
      <c r="E3980">
        <f t="shared" si="62"/>
        <v>-0.50685800000000114</v>
      </c>
    </row>
    <row r="3981" spans="1:5" x14ac:dyDescent="0.35">
      <c r="A3981">
        <v>455.74242800000002</v>
      </c>
      <c r="B3981">
        <v>2</v>
      </c>
      <c r="C3981">
        <v>21.971302000000001</v>
      </c>
      <c r="D3981">
        <v>21.463881000000001</v>
      </c>
      <c r="E3981">
        <f t="shared" si="62"/>
        <v>-0.50742100000000079</v>
      </c>
    </row>
    <row r="3982" spans="1:5" x14ac:dyDescent="0.35">
      <c r="A3982">
        <v>455.858498</v>
      </c>
      <c r="B3982">
        <v>2</v>
      </c>
      <c r="C3982">
        <v>21.972245000000001</v>
      </c>
      <c r="D3982">
        <v>21.464226</v>
      </c>
      <c r="E3982">
        <f t="shared" si="62"/>
        <v>-0.50801900000000089</v>
      </c>
    </row>
    <row r="3983" spans="1:5" x14ac:dyDescent="0.35">
      <c r="A3983">
        <v>455.97666099999998</v>
      </c>
      <c r="B3983">
        <v>2</v>
      </c>
      <c r="C3983">
        <v>21.973099999999999</v>
      </c>
      <c r="D3983">
        <v>21.464559999999999</v>
      </c>
      <c r="E3983">
        <f t="shared" si="62"/>
        <v>-0.50853999999999999</v>
      </c>
    </row>
    <row r="3984" spans="1:5" x14ac:dyDescent="0.35">
      <c r="A3984">
        <v>456.09304800000001</v>
      </c>
      <c r="B3984">
        <v>2</v>
      </c>
      <c r="C3984">
        <v>21.97429</v>
      </c>
      <c r="D3984">
        <v>21.464967999999999</v>
      </c>
      <c r="E3984">
        <f t="shared" si="62"/>
        <v>-0.50932200000000094</v>
      </c>
    </row>
    <row r="3985" spans="1:5" x14ac:dyDescent="0.35">
      <c r="A3985">
        <v>456.209992</v>
      </c>
      <c r="B3985">
        <v>2</v>
      </c>
      <c r="C3985">
        <v>21.975421999999998</v>
      </c>
      <c r="D3985">
        <v>21.465454999999999</v>
      </c>
      <c r="E3985">
        <f t="shared" si="62"/>
        <v>-0.50996699999999962</v>
      </c>
    </row>
    <row r="3986" spans="1:5" x14ac:dyDescent="0.35">
      <c r="A3986">
        <v>456.316914</v>
      </c>
      <c r="B3986">
        <v>2</v>
      </c>
      <c r="C3986">
        <v>21.976441000000001</v>
      </c>
      <c r="D3986">
        <v>21.465926</v>
      </c>
      <c r="E3986">
        <f t="shared" si="62"/>
        <v>-0.51051500000000161</v>
      </c>
    </row>
    <row r="3987" spans="1:5" x14ac:dyDescent="0.35">
      <c r="A3987">
        <v>456.424601</v>
      </c>
      <c r="B3987">
        <v>2</v>
      </c>
      <c r="C3987">
        <v>21.977563</v>
      </c>
      <c r="D3987">
        <v>21.466540999999999</v>
      </c>
      <c r="E3987">
        <f t="shared" si="62"/>
        <v>-0.51102200000000053</v>
      </c>
    </row>
    <row r="3988" spans="1:5" x14ac:dyDescent="0.35">
      <c r="A3988">
        <v>456.53482700000001</v>
      </c>
      <c r="B3988">
        <v>2</v>
      </c>
      <c r="C3988">
        <v>21.978664999999999</v>
      </c>
      <c r="D3988">
        <v>21.466947000000001</v>
      </c>
      <c r="E3988">
        <f t="shared" si="62"/>
        <v>-0.51171799999999834</v>
      </c>
    </row>
    <row r="3989" spans="1:5" x14ac:dyDescent="0.35">
      <c r="A3989">
        <v>456.64921800000002</v>
      </c>
      <c r="B3989">
        <v>2</v>
      </c>
      <c r="C3989">
        <v>21.980240999999999</v>
      </c>
      <c r="D3989">
        <v>21.46716</v>
      </c>
      <c r="E3989">
        <f t="shared" si="62"/>
        <v>-0.51308099999999968</v>
      </c>
    </row>
    <row r="3990" spans="1:5" x14ac:dyDescent="0.35">
      <c r="A3990">
        <v>456.76437900000002</v>
      </c>
      <c r="B3990">
        <v>2</v>
      </c>
      <c r="C3990">
        <v>21.981449000000001</v>
      </c>
      <c r="D3990">
        <v>21.467589</v>
      </c>
      <c r="E3990">
        <f t="shared" si="62"/>
        <v>-0.51386000000000109</v>
      </c>
    </row>
    <row r="3991" spans="1:5" x14ac:dyDescent="0.35">
      <c r="A3991">
        <v>456.88142099999999</v>
      </c>
      <c r="B3991">
        <v>2</v>
      </c>
      <c r="C3991">
        <v>21.982899</v>
      </c>
      <c r="D3991">
        <v>21.467953999999999</v>
      </c>
      <c r="E3991">
        <f t="shared" si="62"/>
        <v>-0.51494500000000087</v>
      </c>
    </row>
    <row r="3992" spans="1:5" x14ac:dyDescent="0.35">
      <c r="A3992">
        <v>456.99982299999999</v>
      </c>
      <c r="B3992">
        <v>2</v>
      </c>
      <c r="C3992">
        <v>21.983879000000002</v>
      </c>
      <c r="D3992">
        <v>21.468409000000001</v>
      </c>
      <c r="E3992">
        <f t="shared" si="62"/>
        <v>-0.51547000000000054</v>
      </c>
    </row>
    <row r="3993" spans="1:5" x14ac:dyDescent="0.35">
      <c r="A3993">
        <v>457.11875700000002</v>
      </c>
      <c r="B3993">
        <v>2</v>
      </c>
      <c r="C3993">
        <v>21.985419</v>
      </c>
      <c r="D3993">
        <v>21.468817999999999</v>
      </c>
      <c r="E3993">
        <f t="shared" si="62"/>
        <v>-0.51660100000000142</v>
      </c>
    </row>
    <row r="3994" spans="1:5" x14ac:dyDescent="0.35">
      <c r="A3994">
        <v>457.235434</v>
      </c>
      <c r="B3994">
        <v>2</v>
      </c>
      <c r="C3994">
        <v>21.986592000000002</v>
      </c>
      <c r="D3994">
        <v>21.469272</v>
      </c>
      <c r="E3994">
        <f t="shared" si="62"/>
        <v>-0.51732000000000156</v>
      </c>
    </row>
    <row r="3995" spans="1:5" x14ac:dyDescent="0.35">
      <c r="A3995">
        <v>457.34958399999999</v>
      </c>
      <c r="B3995">
        <v>2</v>
      </c>
      <c r="C3995">
        <v>21.988068999999999</v>
      </c>
      <c r="D3995">
        <v>21.469656000000001</v>
      </c>
      <c r="E3995">
        <f t="shared" si="62"/>
        <v>-0.5184129999999989</v>
      </c>
    </row>
    <row r="3996" spans="1:5" x14ac:dyDescent="0.35">
      <c r="A3996">
        <v>457.467986</v>
      </c>
      <c r="B3996">
        <v>2</v>
      </c>
      <c r="C3996">
        <v>21.989263000000001</v>
      </c>
      <c r="D3996">
        <v>21.470137000000001</v>
      </c>
      <c r="E3996">
        <f t="shared" si="62"/>
        <v>-0.51912599999999998</v>
      </c>
    </row>
    <row r="3997" spans="1:5" x14ac:dyDescent="0.35">
      <c r="A3997">
        <v>457.58736599999997</v>
      </c>
      <c r="B3997">
        <v>2</v>
      </c>
      <c r="C3997">
        <v>21.990583000000001</v>
      </c>
      <c r="D3997">
        <v>21.470469999999999</v>
      </c>
      <c r="E3997">
        <f t="shared" si="62"/>
        <v>-0.52011300000000205</v>
      </c>
    </row>
    <row r="3998" spans="1:5" x14ac:dyDescent="0.35">
      <c r="A3998">
        <v>457.70594899999998</v>
      </c>
      <c r="B3998">
        <v>2</v>
      </c>
      <c r="C3998">
        <v>21.991845999999999</v>
      </c>
      <c r="D3998">
        <v>21.470934</v>
      </c>
      <c r="E3998">
        <f t="shared" si="62"/>
        <v>-0.52091199999999915</v>
      </c>
    </row>
    <row r="3999" spans="1:5" x14ac:dyDescent="0.35">
      <c r="A3999">
        <v>457.82715899999999</v>
      </c>
      <c r="B3999">
        <v>2</v>
      </c>
      <c r="C3999">
        <v>21.993282000000001</v>
      </c>
      <c r="D3999">
        <v>21.471402000000001</v>
      </c>
      <c r="E3999">
        <f t="shared" si="62"/>
        <v>-0.52187999999999946</v>
      </c>
    </row>
    <row r="4000" spans="1:5" x14ac:dyDescent="0.35">
      <c r="A4000">
        <v>457.94626699999998</v>
      </c>
      <c r="B4000">
        <v>2</v>
      </c>
      <c r="C4000">
        <v>21.994720999999998</v>
      </c>
      <c r="D4000">
        <v>21.47194</v>
      </c>
      <c r="E4000">
        <f t="shared" si="62"/>
        <v>-0.52278099999999839</v>
      </c>
    </row>
    <row r="4001" spans="1:5" x14ac:dyDescent="0.35">
      <c r="A4001">
        <v>458.063447</v>
      </c>
      <c r="B4001">
        <v>2</v>
      </c>
      <c r="C4001">
        <v>21.996267</v>
      </c>
      <c r="D4001">
        <v>21.472431</v>
      </c>
      <c r="E4001">
        <f t="shared" si="62"/>
        <v>-0.5238359999999993</v>
      </c>
    </row>
    <row r="4002" spans="1:5" x14ac:dyDescent="0.35">
      <c r="A4002">
        <v>458.17896000000002</v>
      </c>
      <c r="B4002">
        <v>2</v>
      </c>
      <c r="C4002">
        <v>21.997306999999999</v>
      </c>
      <c r="D4002">
        <v>21.472956</v>
      </c>
      <c r="E4002">
        <f t="shared" si="62"/>
        <v>-0.52435099999999935</v>
      </c>
    </row>
    <row r="4003" spans="1:5" x14ac:dyDescent="0.35">
      <c r="A4003">
        <v>458.29217799999998</v>
      </c>
      <c r="B4003">
        <v>2</v>
      </c>
      <c r="C4003">
        <v>21.998501000000001</v>
      </c>
      <c r="D4003">
        <v>21.473403999999999</v>
      </c>
      <c r="E4003">
        <f t="shared" si="62"/>
        <v>-0.52509700000000237</v>
      </c>
    </row>
    <row r="4004" spans="1:5" x14ac:dyDescent="0.35">
      <c r="A4004">
        <v>458.41085600000002</v>
      </c>
      <c r="B4004">
        <v>2</v>
      </c>
      <c r="C4004">
        <v>21.999873000000001</v>
      </c>
      <c r="D4004">
        <v>21.473893</v>
      </c>
      <c r="E4004">
        <f t="shared" si="62"/>
        <v>-0.52598000000000056</v>
      </c>
    </row>
    <row r="4005" spans="1:5" x14ac:dyDescent="0.35">
      <c r="A4005">
        <v>458.524833</v>
      </c>
      <c r="B4005">
        <v>2</v>
      </c>
      <c r="C4005">
        <v>22.001041000000001</v>
      </c>
      <c r="D4005">
        <v>21.474512000000001</v>
      </c>
      <c r="E4005">
        <f t="shared" si="62"/>
        <v>-0.52652900000000002</v>
      </c>
    </row>
    <row r="4006" spans="1:5" x14ac:dyDescent="0.35">
      <c r="A4006">
        <v>458.63562400000001</v>
      </c>
      <c r="B4006">
        <v>2</v>
      </c>
      <c r="C4006">
        <v>22.002497999999999</v>
      </c>
      <c r="D4006">
        <v>21.474928999999999</v>
      </c>
      <c r="E4006">
        <f t="shared" si="62"/>
        <v>-0.52756899999999973</v>
      </c>
    </row>
    <row r="4007" spans="1:5" x14ac:dyDescent="0.35">
      <c r="A4007">
        <v>458.74682000000001</v>
      </c>
      <c r="B4007">
        <v>2</v>
      </c>
      <c r="C4007">
        <v>22.003861000000001</v>
      </c>
      <c r="D4007">
        <v>21.475467999999999</v>
      </c>
      <c r="E4007">
        <f t="shared" si="62"/>
        <v>-0.52839300000000122</v>
      </c>
    </row>
    <row r="4008" spans="1:5" x14ac:dyDescent="0.35">
      <c r="A4008">
        <v>458.86266599999999</v>
      </c>
      <c r="B4008">
        <v>2</v>
      </c>
      <c r="C4008">
        <v>22.005413000000001</v>
      </c>
      <c r="D4008">
        <v>21.475909999999999</v>
      </c>
      <c r="E4008">
        <f t="shared" si="62"/>
        <v>-0.52950300000000183</v>
      </c>
    </row>
    <row r="4009" spans="1:5" x14ac:dyDescent="0.35">
      <c r="A4009">
        <v>458.972466</v>
      </c>
      <c r="B4009">
        <v>2</v>
      </c>
      <c r="C4009">
        <v>22.006748000000002</v>
      </c>
      <c r="D4009">
        <v>21.476381</v>
      </c>
      <c r="E4009">
        <f t="shared" si="62"/>
        <v>-0.53036700000000181</v>
      </c>
    </row>
    <row r="4010" spans="1:5" x14ac:dyDescent="0.35">
      <c r="A4010">
        <v>459.08343100000002</v>
      </c>
      <c r="B4010">
        <v>2</v>
      </c>
      <c r="C4010">
        <v>22.008334000000001</v>
      </c>
      <c r="D4010">
        <v>21.476834</v>
      </c>
      <c r="E4010">
        <f t="shared" si="62"/>
        <v>-0.53150000000000119</v>
      </c>
    </row>
    <row r="4011" spans="1:5" x14ac:dyDescent="0.35">
      <c r="A4011">
        <v>459.19033999999999</v>
      </c>
      <c r="B4011">
        <v>2</v>
      </c>
      <c r="C4011">
        <v>22.009678999999998</v>
      </c>
      <c r="D4011">
        <v>21.477437999999999</v>
      </c>
      <c r="E4011">
        <f t="shared" si="62"/>
        <v>-0.53224099999999908</v>
      </c>
    </row>
    <row r="4012" spans="1:5" x14ac:dyDescent="0.35">
      <c r="A4012">
        <v>459.29774200000003</v>
      </c>
      <c r="B4012">
        <v>2</v>
      </c>
      <c r="C4012">
        <v>22.010743999999999</v>
      </c>
      <c r="D4012">
        <v>21.477889000000001</v>
      </c>
      <c r="E4012">
        <f t="shared" si="62"/>
        <v>-0.53285499999999786</v>
      </c>
    </row>
    <row r="4013" spans="1:5" x14ac:dyDescent="0.35">
      <c r="A4013">
        <v>459.415797</v>
      </c>
      <c r="B4013">
        <v>2</v>
      </c>
      <c r="C4013">
        <v>22.012032999999999</v>
      </c>
      <c r="D4013">
        <v>21.478119</v>
      </c>
      <c r="E4013">
        <f t="shared" si="62"/>
        <v>-0.53391399999999933</v>
      </c>
    </row>
    <row r="4014" spans="1:5" x14ac:dyDescent="0.35">
      <c r="A4014">
        <v>459.535145</v>
      </c>
      <c r="B4014">
        <v>2</v>
      </c>
      <c r="C4014">
        <v>22.013461</v>
      </c>
      <c r="D4014">
        <v>21.478441</v>
      </c>
      <c r="E4014">
        <f t="shared" si="62"/>
        <v>-0.53501999999999938</v>
      </c>
    </row>
    <row r="4015" spans="1:5" x14ac:dyDescent="0.35">
      <c r="A4015">
        <v>459.65517999999997</v>
      </c>
      <c r="B4015">
        <v>2</v>
      </c>
      <c r="C4015">
        <v>22.014858</v>
      </c>
      <c r="D4015">
        <v>21.478854999999999</v>
      </c>
      <c r="E4015">
        <f t="shared" si="62"/>
        <v>-0.5360030000000009</v>
      </c>
    </row>
    <row r="4016" spans="1:5" x14ac:dyDescent="0.35">
      <c r="A4016">
        <v>459.77317399999998</v>
      </c>
      <c r="B4016">
        <v>2</v>
      </c>
      <c r="C4016">
        <v>22.016266999999999</v>
      </c>
      <c r="D4016">
        <v>21.479289000000001</v>
      </c>
      <c r="E4016">
        <f t="shared" si="62"/>
        <v>-0.53697799999999773</v>
      </c>
    </row>
    <row r="4017" spans="1:5" x14ac:dyDescent="0.35">
      <c r="A4017">
        <v>459.89217600000001</v>
      </c>
      <c r="B4017">
        <v>2</v>
      </c>
      <c r="C4017">
        <v>22.017347999999998</v>
      </c>
      <c r="D4017">
        <v>21.479733</v>
      </c>
      <c r="E4017">
        <f t="shared" si="62"/>
        <v>-0.53761499999999884</v>
      </c>
    </row>
    <row r="4018" spans="1:5" x14ac:dyDescent="0.35">
      <c r="A4018">
        <v>460.01316100000003</v>
      </c>
      <c r="B4018">
        <v>2</v>
      </c>
      <c r="C4018">
        <v>22.018560999999998</v>
      </c>
      <c r="D4018">
        <v>21.480170999999999</v>
      </c>
      <c r="E4018">
        <f t="shared" si="62"/>
        <v>-0.5383899999999997</v>
      </c>
    </row>
    <row r="4019" spans="1:5" x14ac:dyDescent="0.35">
      <c r="A4019">
        <v>460.131868</v>
      </c>
      <c r="B4019">
        <v>2</v>
      </c>
      <c r="C4019">
        <v>22.019870000000001</v>
      </c>
      <c r="D4019">
        <v>21.480691</v>
      </c>
      <c r="E4019">
        <f t="shared" si="62"/>
        <v>-0.53917900000000074</v>
      </c>
    </row>
    <row r="4020" spans="1:5" x14ac:dyDescent="0.35">
      <c r="A4020">
        <v>460.25012800000002</v>
      </c>
      <c r="B4020">
        <v>2</v>
      </c>
      <c r="C4020">
        <v>22.021239000000001</v>
      </c>
      <c r="D4020">
        <v>21.481249999999999</v>
      </c>
      <c r="E4020">
        <f t="shared" si="62"/>
        <v>-0.53998900000000205</v>
      </c>
    </row>
    <row r="4021" spans="1:5" x14ac:dyDescent="0.35">
      <c r="A4021">
        <v>460.36729800000001</v>
      </c>
      <c r="B4021">
        <v>2</v>
      </c>
      <c r="C4021">
        <v>22.022539999999999</v>
      </c>
      <c r="D4021">
        <v>21.481787000000001</v>
      </c>
      <c r="E4021">
        <f t="shared" si="62"/>
        <v>-0.54075299999999871</v>
      </c>
    </row>
    <row r="4022" spans="1:5" x14ac:dyDescent="0.35">
      <c r="A4022">
        <v>460.478227</v>
      </c>
      <c r="B4022">
        <v>2</v>
      </c>
      <c r="C4022">
        <v>22.024023</v>
      </c>
      <c r="D4022">
        <v>21.482361000000001</v>
      </c>
      <c r="E4022">
        <f t="shared" si="62"/>
        <v>-0.54166199999999876</v>
      </c>
    </row>
    <row r="4023" spans="1:5" x14ac:dyDescent="0.35">
      <c r="A4023">
        <v>460.593009</v>
      </c>
      <c r="B4023">
        <v>2</v>
      </c>
      <c r="C4023">
        <v>22.025615999999999</v>
      </c>
      <c r="D4023">
        <v>21.482939999999999</v>
      </c>
      <c r="E4023">
        <f t="shared" si="62"/>
        <v>-0.54267600000000016</v>
      </c>
    </row>
    <row r="4024" spans="1:5" x14ac:dyDescent="0.35">
      <c r="A4024">
        <v>460.71099900000002</v>
      </c>
      <c r="B4024">
        <v>2</v>
      </c>
      <c r="C4024">
        <v>22.027156000000002</v>
      </c>
      <c r="D4024">
        <v>21.483511</v>
      </c>
      <c r="E4024">
        <f t="shared" si="62"/>
        <v>-0.54364500000000149</v>
      </c>
    </row>
    <row r="4025" spans="1:5" x14ac:dyDescent="0.35">
      <c r="A4025">
        <v>460.82628299999999</v>
      </c>
      <c r="B4025">
        <v>2</v>
      </c>
      <c r="C4025">
        <v>22.028523</v>
      </c>
      <c r="D4025">
        <v>21.484051999999998</v>
      </c>
      <c r="E4025">
        <f t="shared" si="62"/>
        <v>-0.54447100000000148</v>
      </c>
    </row>
    <row r="4026" spans="1:5" x14ac:dyDescent="0.35">
      <c r="A4026">
        <v>460.93710199999998</v>
      </c>
      <c r="B4026">
        <v>2</v>
      </c>
      <c r="C4026">
        <v>22.030002</v>
      </c>
      <c r="D4026">
        <v>21.484635999999998</v>
      </c>
      <c r="E4026">
        <f t="shared" si="62"/>
        <v>-0.54536600000000135</v>
      </c>
    </row>
    <row r="4027" spans="1:5" x14ac:dyDescent="0.35">
      <c r="A4027">
        <v>461.05623200000002</v>
      </c>
      <c r="B4027">
        <v>2</v>
      </c>
      <c r="C4027">
        <v>22.031407999999999</v>
      </c>
      <c r="D4027">
        <v>21.485099000000002</v>
      </c>
      <c r="E4027">
        <f t="shared" si="62"/>
        <v>-0.54630899999999727</v>
      </c>
    </row>
    <row r="4028" spans="1:5" x14ac:dyDescent="0.35">
      <c r="A4028">
        <v>461.17502999999999</v>
      </c>
      <c r="B4028">
        <v>2</v>
      </c>
      <c r="C4028">
        <v>22.032633000000001</v>
      </c>
      <c r="D4028">
        <v>21.485690999999999</v>
      </c>
      <c r="E4028">
        <f t="shared" si="62"/>
        <v>-0.54694200000000137</v>
      </c>
    </row>
    <row r="4029" spans="1:5" x14ac:dyDescent="0.35">
      <c r="A4029">
        <v>461.29373500000003</v>
      </c>
      <c r="B4029">
        <v>2</v>
      </c>
      <c r="C4029">
        <v>22.034094</v>
      </c>
      <c r="D4029">
        <v>21.486149999999999</v>
      </c>
      <c r="E4029">
        <f t="shared" si="62"/>
        <v>-0.5479440000000011</v>
      </c>
    </row>
    <row r="4030" spans="1:5" x14ac:dyDescent="0.35">
      <c r="A4030">
        <v>461.41211299999998</v>
      </c>
      <c r="B4030">
        <v>2</v>
      </c>
      <c r="C4030">
        <v>22.035404</v>
      </c>
      <c r="D4030">
        <v>21.486788000000001</v>
      </c>
      <c r="E4030">
        <f t="shared" si="62"/>
        <v>-0.5486159999999991</v>
      </c>
    </row>
    <row r="4031" spans="1:5" x14ac:dyDescent="0.35">
      <c r="A4031">
        <v>461.52741700000001</v>
      </c>
      <c r="B4031">
        <v>2</v>
      </c>
      <c r="C4031">
        <v>22.036593</v>
      </c>
      <c r="D4031">
        <v>21.487214999999999</v>
      </c>
      <c r="E4031">
        <f t="shared" si="62"/>
        <v>-0.54937800000000081</v>
      </c>
    </row>
    <row r="4032" spans="1:5" x14ac:dyDescent="0.35">
      <c r="A4032">
        <v>461.64063499999997</v>
      </c>
      <c r="B4032">
        <v>2</v>
      </c>
      <c r="C4032">
        <v>22.038105000000002</v>
      </c>
      <c r="D4032">
        <v>21.487598999999999</v>
      </c>
      <c r="E4032">
        <f t="shared" si="62"/>
        <v>-0.55050600000000216</v>
      </c>
    </row>
    <row r="4033" spans="1:5" x14ac:dyDescent="0.35">
      <c r="A4033">
        <v>461.75356499999998</v>
      </c>
      <c r="B4033">
        <v>2</v>
      </c>
      <c r="C4033">
        <v>22.039560000000002</v>
      </c>
      <c r="D4033">
        <v>21.488049</v>
      </c>
      <c r="E4033">
        <f t="shared" si="62"/>
        <v>-0.55151100000000142</v>
      </c>
    </row>
    <row r="4034" spans="1:5" x14ac:dyDescent="0.35">
      <c r="A4034">
        <v>461.86423000000002</v>
      </c>
      <c r="B4034">
        <v>2</v>
      </c>
      <c r="C4034">
        <v>22.040813</v>
      </c>
      <c r="D4034">
        <v>21.488519</v>
      </c>
      <c r="E4034">
        <f t="shared" si="62"/>
        <v>-0.55229399999999984</v>
      </c>
    </row>
    <row r="4035" spans="1:5" x14ac:dyDescent="0.35">
      <c r="A4035">
        <v>461.98127899999997</v>
      </c>
      <c r="B4035">
        <v>2</v>
      </c>
      <c r="C4035">
        <v>22.041989999999998</v>
      </c>
      <c r="D4035">
        <v>21.488866000000002</v>
      </c>
      <c r="E4035">
        <f t="shared" ref="E4035:E4098" si="63">D4035-C4035</f>
        <v>-0.55312399999999684</v>
      </c>
    </row>
    <row r="4036" spans="1:5" x14ac:dyDescent="0.35">
      <c r="A4036">
        <v>462.09849100000002</v>
      </c>
      <c r="B4036">
        <v>2</v>
      </c>
      <c r="C4036">
        <v>22.043412</v>
      </c>
      <c r="D4036">
        <v>21.489125999999999</v>
      </c>
      <c r="E4036">
        <f t="shared" si="63"/>
        <v>-0.55428600000000117</v>
      </c>
    </row>
    <row r="4037" spans="1:5" x14ac:dyDescent="0.35">
      <c r="A4037">
        <v>462.211432</v>
      </c>
      <c r="B4037">
        <v>2</v>
      </c>
      <c r="C4037">
        <v>22.044612999999998</v>
      </c>
      <c r="D4037">
        <v>21.489484999999998</v>
      </c>
      <c r="E4037">
        <f t="shared" si="63"/>
        <v>-0.55512799999999984</v>
      </c>
    </row>
    <row r="4038" spans="1:5" x14ac:dyDescent="0.35">
      <c r="A4038">
        <v>462.31936899999999</v>
      </c>
      <c r="B4038">
        <v>2</v>
      </c>
      <c r="C4038">
        <v>22.045708000000001</v>
      </c>
      <c r="D4038">
        <v>21.489934999999999</v>
      </c>
      <c r="E4038">
        <f t="shared" si="63"/>
        <v>-0.55577300000000207</v>
      </c>
    </row>
    <row r="4039" spans="1:5" x14ac:dyDescent="0.35">
      <c r="A4039">
        <v>462.42765200000002</v>
      </c>
      <c r="B4039">
        <v>2</v>
      </c>
      <c r="C4039">
        <v>22.046831999999998</v>
      </c>
      <c r="D4039">
        <v>21.490259999999999</v>
      </c>
      <c r="E4039">
        <f t="shared" si="63"/>
        <v>-0.55657199999999918</v>
      </c>
    </row>
    <row r="4040" spans="1:5" x14ac:dyDescent="0.35">
      <c r="A4040">
        <v>462.53576700000002</v>
      </c>
      <c r="B4040">
        <v>2</v>
      </c>
      <c r="C4040">
        <v>22.047985000000001</v>
      </c>
      <c r="D4040">
        <v>21.490504000000001</v>
      </c>
      <c r="E4040">
        <f t="shared" si="63"/>
        <v>-0.55748099999999923</v>
      </c>
    </row>
    <row r="4041" spans="1:5" x14ac:dyDescent="0.35">
      <c r="A4041">
        <v>462.65245199999998</v>
      </c>
      <c r="B4041">
        <v>2</v>
      </c>
      <c r="C4041">
        <v>22.049313999999999</v>
      </c>
      <c r="D4041">
        <v>21.490767000000002</v>
      </c>
      <c r="E4041">
        <f t="shared" si="63"/>
        <v>-0.55854699999999724</v>
      </c>
    </row>
    <row r="4042" spans="1:5" x14ac:dyDescent="0.35">
      <c r="A4042">
        <v>462.76406300000002</v>
      </c>
      <c r="B4042">
        <v>2</v>
      </c>
      <c r="C4042">
        <v>22.050698000000001</v>
      </c>
      <c r="D4042">
        <v>21.491132</v>
      </c>
      <c r="E4042">
        <f t="shared" si="63"/>
        <v>-0.55956600000000023</v>
      </c>
    </row>
    <row r="4043" spans="1:5" x14ac:dyDescent="0.35">
      <c r="A4043">
        <v>462.88291400000003</v>
      </c>
      <c r="B4043">
        <v>2</v>
      </c>
      <c r="C4043">
        <v>22.052274000000001</v>
      </c>
      <c r="D4043">
        <v>21.491606999999998</v>
      </c>
      <c r="E4043">
        <f t="shared" si="63"/>
        <v>-0.56066700000000225</v>
      </c>
    </row>
    <row r="4044" spans="1:5" x14ac:dyDescent="0.35">
      <c r="A4044">
        <v>463.00252999999998</v>
      </c>
      <c r="B4044">
        <v>2</v>
      </c>
      <c r="C4044">
        <v>22.053673</v>
      </c>
      <c r="D4044">
        <v>21.491997000000001</v>
      </c>
      <c r="E4044">
        <f t="shared" si="63"/>
        <v>-0.56167599999999851</v>
      </c>
    </row>
    <row r="4045" spans="1:5" x14ac:dyDescent="0.35">
      <c r="A4045">
        <v>463.11814199999998</v>
      </c>
      <c r="B4045">
        <v>2</v>
      </c>
      <c r="C4045">
        <v>22.055481</v>
      </c>
      <c r="D4045">
        <v>21.492412999999999</v>
      </c>
      <c r="E4045">
        <f t="shared" si="63"/>
        <v>-0.56306800000000123</v>
      </c>
    </row>
    <row r="4046" spans="1:5" x14ac:dyDescent="0.35">
      <c r="A4046">
        <v>463.22873399999997</v>
      </c>
      <c r="B4046">
        <v>2</v>
      </c>
      <c r="C4046">
        <v>22.056735</v>
      </c>
      <c r="D4046">
        <v>21.492858999999999</v>
      </c>
      <c r="E4046">
        <f t="shared" si="63"/>
        <v>-0.56387600000000049</v>
      </c>
    </row>
    <row r="4047" spans="1:5" x14ac:dyDescent="0.35">
      <c r="A4047">
        <v>463.348275</v>
      </c>
      <c r="B4047">
        <v>2</v>
      </c>
      <c r="C4047">
        <v>22.058098000000001</v>
      </c>
      <c r="D4047">
        <v>21.493145999999999</v>
      </c>
      <c r="E4047">
        <f t="shared" si="63"/>
        <v>-0.56495200000000168</v>
      </c>
    </row>
    <row r="4048" spans="1:5" x14ac:dyDescent="0.35">
      <c r="A4048">
        <v>463.460802</v>
      </c>
      <c r="B4048">
        <v>2</v>
      </c>
      <c r="C4048">
        <v>22.059159000000001</v>
      </c>
      <c r="D4048">
        <v>21.493576999999998</v>
      </c>
      <c r="E4048">
        <f t="shared" si="63"/>
        <v>-0.56558200000000269</v>
      </c>
    </row>
    <row r="4049" spans="1:5" x14ac:dyDescent="0.35">
      <c r="A4049">
        <v>463.57897300000002</v>
      </c>
      <c r="B4049">
        <v>2</v>
      </c>
      <c r="C4049">
        <v>22.060457</v>
      </c>
      <c r="D4049">
        <v>21.493963999999998</v>
      </c>
      <c r="E4049">
        <f t="shared" si="63"/>
        <v>-0.56649300000000125</v>
      </c>
    </row>
    <row r="4050" spans="1:5" x14ac:dyDescent="0.35">
      <c r="A4050">
        <v>463.69395500000002</v>
      </c>
      <c r="B4050">
        <v>2</v>
      </c>
      <c r="C4050">
        <v>22.061474</v>
      </c>
      <c r="D4050">
        <v>21.494413999999999</v>
      </c>
      <c r="E4050">
        <f t="shared" si="63"/>
        <v>-0.56706000000000145</v>
      </c>
    </row>
    <row r="4051" spans="1:5" x14ac:dyDescent="0.35">
      <c r="A4051">
        <v>463.81246499999997</v>
      </c>
      <c r="B4051">
        <v>2</v>
      </c>
      <c r="C4051">
        <v>22.062774000000001</v>
      </c>
      <c r="D4051">
        <v>21.494754</v>
      </c>
      <c r="E4051">
        <f t="shared" si="63"/>
        <v>-0.56802000000000064</v>
      </c>
    </row>
    <row r="4052" spans="1:5" x14ac:dyDescent="0.35">
      <c r="A4052">
        <v>463.93070599999999</v>
      </c>
      <c r="B4052">
        <v>2</v>
      </c>
      <c r="C4052">
        <v>22.064129000000001</v>
      </c>
      <c r="D4052">
        <v>21.495208999999999</v>
      </c>
      <c r="E4052">
        <f t="shared" si="63"/>
        <v>-0.56892000000000209</v>
      </c>
    </row>
    <row r="4053" spans="1:5" x14ac:dyDescent="0.35">
      <c r="A4053">
        <v>464.04891099999998</v>
      </c>
      <c r="B4053">
        <v>2</v>
      </c>
      <c r="C4053">
        <v>22.065598999999999</v>
      </c>
      <c r="D4053">
        <v>21.495659</v>
      </c>
      <c r="E4053">
        <f t="shared" si="63"/>
        <v>-0.569939999999999</v>
      </c>
    </row>
    <row r="4054" spans="1:5" x14ac:dyDescent="0.35">
      <c r="A4054">
        <v>464.16651200000001</v>
      </c>
      <c r="B4054">
        <v>2</v>
      </c>
      <c r="C4054">
        <v>22.066953999999999</v>
      </c>
      <c r="D4054">
        <v>21.496120000000001</v>
      </c>
      <c r="E4054">
        <f t="shared" si="63"/>
        <v>-0.57083399999999784</v>
      </c>
    </row>
    <row r="4055" spans="1:5" x14ac:dyDescent="0.35">
      <c r="A4055">
        <v>464.28395599999999</v>
      </c>
      <c r="B4055">
        <v>2</v>
      </c>
      <c r="C4055">
        <v>22.068425000000001</v>
      </c>
      <c r="D4055">
        <v>21.496711000000001</v>
      </c>
      <c r="E4055">
        <f t="shared" si="63"/>
        <v>-0.57171400000000006</v>
      </c>
    </row>
    <row r="4056" spans="1:5" x14ac:dyDescent="0.35">
      <c r="A4056">
        <v>464.40385199999997</v>
      </c>
      <c r="B4056">
        <v>2</v>
      </c>
      <c r="C4056">
        <v>22.069668</v>
      </c>
      <c r="D4056">
        <v>21.497263</v>
      </c>
      <c r="E4056">
        <f t="shared" si="63"/>
        <v>-0.57240499999999983</v>
      </c>
    </row>
    <row r="4057" spans="1:5" x14ac:dyDescent="0.35">
      <c r="A4057">
        <v>464.52230900000001</v>
      </c>
      <c r="B4057">
        <v>2</v>
      </c>
      <c r="C4057">
        <v>22.070747999999998</v>
      </c>
      <c r="D4057">
        <v>21.497854</v>
      </c>
      <c r="E4057">
        <f t="shared" si="63"/>
        <v>-0.57289399999999802</v>
      </c>
    </row>
    <row r="4058" spans="1:5" x14ac:dyDescent="0.35">
      <c r="A4058">
        <v>464.63825300000002</v>
      </c>
      <c r="B4058">
        <v>2</v>
      </c>
      <c r="C4058">
        <v>22.072289000000001</v>
      </c>
      <c r="D4058">
        <v>21.498501000000001</v>
      </c>
      <c r="E4058">
        <f t="shared" si="63"/>
        <v>-0.57378800000000041</v>
      </c>
    </row>
    <row r="4059" spans="1:5" x14ac:dyDescent="0.35">
      <c r="A4059">
        <v>464.74668100000002</v>
      </c>
      <c r="B4059">
        <v>2</v>
      </c>
      <c r="C4059">
        <v>22.073505999999998</v>
      </c>
      <c r="D4059">
        <v>21.499289000000001</v>
      </c>
      <c r="E4059">
        <f t="shared" si="63"/>
        <v>-0.57421699999999731</v>
      </c>
    </row>
    <row r="4060" spans="1:5" x14ac:dyDescent="0.35">
      <c r="A4060">
        <v>464.866468</v>
      </c>
      <c r="B4060">
        <v>2</v>
      </c>
      <c r="C4060">
        <v>22.074466999999999</v>
      </c>
      <c r="D4060">
        <v>21.499891999999999</v>
      </c>
      <c r="E4060">
        <f t="shared" si="63"/>
        <v>-0.57457499999999939</v>
      </c>
    </row>
    <row r="4061" spans="1:5" x14ac:dyDescent="0.35">
      <c r="A4061">
        <v>464.985005</v>
      </c>
      <c r="B4061">
        <v>2</v>
      </c>
      <c r="C4061">
        <v>22.075773999999999</v>
      </c>
      <c r="D4061">
        <v>21.500444999999999</v>
      </c>
      <c r="E4061">
        <f t="shared" si="63"/>
        <v>-0.57532899999999998</v>
      </c>
    </row>
    <row r="4062" spans="1:5" x14ac:dyDescent="0.35">
      <c r="A4062">
        <v>465.10498699999999</v>
      </c>
      <c r="B4062">
        <v>2</v>
      </c>
      <c r="C4062">
        <v>22.076733000000001</v>
      </c>
      <c r="D4062">
        <v>21.501172</v>
      </c>
      <c r="E4062">
        <f t="shared" si="63"/>
        <v>-0.57556100000000043</v>
      </c>
    </row>
    <row r="4063" spans="1:5" x14ac:dyDescent="0.35">
      <c r="A4063">
        <v>465.22287499999999</v>
      </c>
      <c r="B4063">
        <v>2</v>
      </c>
      <c r="C4063">
        <v>22.077770000000001</v>
      </c>
      <c r="D4063">
        <v>21.501785999999999</v>
      </c>
      <c r="E4063">
        <f t="shared" si="63"/>
        <v>-0.57598400000000183</v>
      </c>
    </row>
    <row r="4064" spans="1:5" x14ac:dyDescent="0.35">
      <c r="A4064">
        <v>465.34118000000001</v>
      </c>
      <c r="B4064">
        <v>2</v>
      </c>
      <c r="C4064">
        <v>22.078945999999998</v>
      </c>
      <c r="D4064">
        <v>21.502424999999999</v>
      </c>
      <c r="E4064">
        <f t="shared" si="63"/>
        <v>-0.57652099999999962</v>
      </c>
    </row>
    <row r="4065" spans="1:5" x14ac:dyDescent="0.35">
      <c r="A4065">
        <v>465.45656300000002</v>
      </c>
      <c r="B4065">
        <v>2</v>
      </c>
      <c r="C4065">
        <v>22.080293000000001</v>
      </c>
      <c r="D4065">
        <v>21.503052</v>
      </c>
      <c r="E4065">
        <f t="shared" si="63"/>
        <v>-0.57724100000000078</v>
      </c>
    </row>
    <row r="4066" spans="1:5" x14ac:dyDescent="0.35">
      <c r="A4066">
        <v>465.56746700000002</v>
      </c>
      <c r="B4066">
        <v>2</v>
      </c>
      <c r="C4066">
        <v>22.081213999999999</v>
      </c>
      <c r="D4066">
        <v>21.503765000000001</v>
      </c>
      <c r="E4066">
        <f t="shared" si="63"/>
        <v>-0.57744899999999788</v>
      </c>
    </row>
    <row r="4067" spans="1:5" x14ac:dyDescent="0.35">
      <c r="A4067">
        <v>465.67552899999998</v>
      </c>
      <c r="B4067">
        <v>2</v>
      </c>
      <c r="C4067">
        <v>22.0824</v>
      </c>
      <c r="D4067">
        <v>21.504287999999999</v>
      </c>
      <c r="E4067">
        <f t="shared" si="63"/>
        <v>-0.57811200000000085</v>
      </c>
    </row>
    <row r="4068" spans="1:5" x14ac:dyDescent="0.35">
      <c r="A4068">
        <v>465.789222</v>
      </c>
      <c r="B4068">
        <v>2</v>
      </c>
      <c r="C4068">
        <v>22.083628000000001</v>
      </c>
      <c r="D4068">
        <v>21.50468</v>
      </c>
      <c r="E4068">
        <f t="shared" si="63"/>
        <v>-0.57894800000000046</v>
      </c>
    </row>
    <row r="4069" spans="1:5" x14ac:dyDescent="0.35">
      <c r="A4069">
        <v>465.907332</v>
      </c>
      <c r="B4069">
        <v>2</v>
      </c>
      <c r="C4069">
        <v>22.084932999999999</v>
      </c>
      <c r="D4069">
        <v>21.505120000000002</v>
      </c>
      <c r="E4069">
        <f t="shared" si="63"/>
        <v>-0.57981299999999791</v>
      </c>
    </row>
    <row r="4070" spans="1:5" x14ac:dyDescent="0.35">
      <c r="A4070">
        <v>466.02293100000003</v>
      </c>
      <c r="B4070">
        <v>2</v>
      </c>
      <c r="C4070">
        <v>22.086182999999998</v>
      </c>
      <c r="D4070">
        <v>21.505616</v>
      </c>
      <c r="E4070">
        <f t="shared" si="63"/>
        <v>-0.5805669999999985</v>
      </c>
    </row>
    <row r="4071" spans="1:5" x14ac:dyDescent="0.35">
      <c r="A4071">
        <v>466.13510600000001</v>
      </c>
      <c r="B4071">
        <v>2</v>
      </c>
      <c r="C4071">
        <v>22.087088000000001</v>
      </c>
      <c r="D4071">
        <v>21.506081999999999</v>
      </c>
      <c r="E4071">
        <f t="shared" si="63"/>
        <v>-0.58100600000000213</v>
      </c>
    </row>
    <row r="4072" spans="1:5" x14ac:dyDescent="0.35">
      <c r="A4072">
        <v>466.247545</v>
      </c>
      <c r="B4072">
        <v>2</v>
      </c>
      <c r="C4072">
        <v>22.08832</v>
      </c>
      <c r="D4072">
        <v>21.506466</v>
      </c>
      <c r="E4072">
        <f t="shared" si="63"/>
        <v>-0.58185399999999987</v>
      </c>
    </row>
    <row r="4073" spans="1:5" x14ac:dyDescent="0.35">
      <c r="A4073">
        <v>466.35976799999997</v>
      </c>
      <c r="B4073">
        <v>2</v>
      </c>
      <c r="C4073">
        <v>22.08916</v>
      </c>
      <c r="D4073">
        <v>21.506972000000001</v>
      </c>
      <c r="E4073">
        <f t="shared" si="63"/>
        <v>-0.5821879999999986</v>
      </c>
    </row>
    <row r="4074" spans="1:5" x14ac:dyDescent="0.35">
      <c r="A4074">
        <v>466.46896199999998</v>
      </c>
      <c r="B4074">
        <v>2</v>
      </c>
      <c r="C4074">
        <v>22.090344000000002</v>
      </c>
      <c r="D4074">
        <v>21.507306</v>
      </c>
      <c r="E4074">
        <f t="shared" si="63"/>
        <v>-0.58303800000000194</v>
      </c>
    </row>
    <row r="4075" spans="1:5" x14ac:dyDescent="0.35">
      <c r="A4075">
        <v>466.58613800000001</v>
      </c>
      <c r="B4075">
        <v>2</v>
      </c>
      <c r="C4075">
        <v>22.091335000000001</v>
      </c>
      <c r="D4075">
        <v>21.507702999999999</v>
      </c>
      <c r="E4075">
        <f t="shared" si="63"/>
        <v>-0.58363200000000148</v>
      </c>
    </row>
    <row r="4076" spans="1:5" x14ac:dyDescent="0.35">
      <c r="A4076">
        <v>466.70342699999998</v>
      </c>
      <c r="B4076">
        <v>2</v>
      </c>
      <c r="C4076">
        <v>22.092697000000001</v>
      </c>
      <c r="D4076">
        <v>21.508033999999999</v>
      </c>
      <c r="E4076">
        <f t="shared" si="63"/>
        <v>-0.5846630000000026</v>
      </c>
    </row>
    <row r="4077" spans="1:5" x14ac:dyDescent="0.35">
      <c r="A4077">
        <v>466.81967600000002</v>
      </c>
      <c r="B4077">
        <v>2</v>
      </c>
      <c r="C4077">
        <v>22.094079000000001</v>
      </c>
      <c r="D4077">
        <v>21.508400000000002</v>
      </c>
      <c r="E4077">
        <f t="shared" si="63"/>
        <v>-0.58567899999999895</v>
      </c>
    </row>
    <row r="4078" spans="1:5" x14ac:dyDescent="0.35">
      <c r="A4078">
        <v>466.930226</v>
      </c>
      <c r="B4078">
        <v>2</v>
      </c>
      <c r="C4078">
        <v>22.095245999999999</v>
      </c>
      <c r="D4078">
        <v>21.50882</v>
      </c>
      <c r="E4078">
        <f t="shared" si="63"/>
        <v>-0.58642599999999945</v>
      </c>
    </row>
    <row r="4079" spans="1:5" x14ac:dyDescent="0.35">
      <c r="A4079">
        <v>467.04163599999998</v>
      </c>
      <c r="B4079">
        <v>2</v>
      </c>
      <c r="C4079">
        <v>22.096692000000001</v>
      </c>
      <c r="D4079">
        <v>21.509191000000001</v>
      </c>
      <c r="E4079">
        <f t="shared" si="63"/>
        <v>-0.58750099999999961</v>
      </c>
    </row>
    <row r="4080" spans="1:5" x14ac:dyDescent="0.35">
      <c r="A4080">
        <v>467.14948099999998</v>
      </c>
      <c r="B4080">
        <v>2</v>
      </c>
      <c r="C4080">
        <v>22.097738</v>
      </c>
      <c r="D4080">
        <v>21.509516000000001</v>
      </c>
      <c r="E4080">
        <f t="shared" si="63"/>
        <v>-0.58822199999999825</v>
      </c>
    </row>
    <row r="4081" spans="1:5" x14ac:dyDescent="0.35">
      <c r="A4081">
        <v>467.25818600000002</v>
      </c>
      <c r="B4081">
        <v>2</v>
      </c>
      <c r="C4081">
        <v>22.098994000000001</v>
      </c>
      <c r="D4081">
        <v>21.509927000000001</v>
      </c>
      <c r="E4081">
        <f t="shared" si="63"/>
        <v>-0.58906700000000001</v>
      </c>
    </row>
    <row r="4082" spans="1:5" x14ac:dyDescent="0.35">
      <c r="A4082">
        <v>467.36841299999998</v>
      </c>
      <c r="B4082">
        <v>2</v>
      </c>
      <c r="C4082">
        <v>22.100031000000001</v>
      </c>
      <c r="D4082">
        <v>21.510221999999999</v>
      </c>
      <c r="E4082">
        <f t="shared" si="63"/>
        <v>-0.58980900000000247</v>
      </c>
    </row>
    <row r="4083" spans="1:5" x14ac:dyDescent="0.35">
      <c r="A4083">
        <v>467.48195600000003</v>
      </c>
      <c r="B4083">
        <v>2</v>
      </c>
      <c r="C4083">
        <v>22.101388</v>
      </c>
      <c r="D4083">
        <v>21.510522999999999</v>
      </c>
      <c r="E4083">
        <f t="shared" si="63"/>
        <v>-0.59086500000000086</v>
      </c>
    </row>
    <row r="4084" spans="1:5" x14ac:dyDescent="0.35">
      <c r="A4084">
        <v>467.59128900000002</v>
      </c>
      <c r="B4084">
        <v>2</v>
      </c>
      <c r="C4084">
        <v>22.102533000000001</v>
      </c>
      <c r="D4084">
        <v>21.510957999999999</v>
      </c>
      <c r="E4084">
        <f t="shared" si="63"/>
        <v>-0.5915750000000024</v>
      </c>
    </row>
    <row r="4085" spans="1:5" x14ac:dyDescent="0.35">
      <c r="A4085">
        <v>467.70812599999999</v>
      </c>
      <c r="B4085">
        <v>2</v>
      </c>
      <c r="C4085">
        <v>22.103729000000001</v>
      </c>
      <c r="D4085">
        <v>21.511339</v>
      </c>
      <c r="E4085">
        <f t="shared" si="63"/>
        <v>-0.59239000000000175</v>
      </c>
    </row>
    <row r="4086" spans="1:5" x14ac:dyDescent="0.35">
      <c r="A4086">
        <v>467.819298</v>
      </c>
      <c r="B4086">
        <v>2</v>
      </c>
      <c r="C4086">
        <v>22.104996</v>
      </c>
      <c r="D4086">
        <v>21.511669999999999</v>
      </c>
      <c r="E4086">
        <f t="shared" si="63"/>
        <v>-0.59332600000000113</v>
      </c>
    </row>
    <row r="4087" spans="1:5" x14ac:dyDescent="0.35">
      <c r="A4087">
        <v>467.935361</v>
      </c>
      <c r="B4087">
        <v>2</v>
      </c>
      <c r="C4087">
        <v>22.106242999999999</v>
      </c>
      <c r="D4087">
        <v>21.512187999999998</v>
      </c>
      <c r="E4087">
        <f t="shared" si="63"/>
        <v>-0.59405500000000089</v>
      </c>
    </row>
    <row r="4088" spans="1:5" x14ac:dyDescent="0.35">
      <c r="A4088">
        <v>468.051377</v>
      </c>
      <c r="B4088">
        <v>2</v>
      </c>
      <c r="C4088">
        <v>22.107697999999999</v>
      </c>
      <c r="D4088">
        <v>21.512677</v>
      </c>
      <c r="E4088">
        <f t="shared" si="63"/>
        <v>-0.59502099999999913</v>
      </c>
    </row>
    <row r="4089" spans="1:5" x14ac:dyDescent="0.35">
      <c r="A4089">
        <v>468.17184099999997</v>
      </c>
      <c r="B4089">
        <v>2</v>
      </c>
      <c r="C4089">
        <v>22.108882000000001</v>
      </c>
      <c r="D4089">
        <v>21.513179000000001</v>
      </c>
      <c r="E4089">
        <f t="shared" si="63"/>
        <v>-0.59570300000000032</v>
      </c>
    </row>
    <row r="4090" spans="1:5" x14ac:dyDescent="0.35">
      <c r="A4090">
        <v>468.28815600000001</v>
      </c>
      <c r="B4090">
        <v>2</v>
      </c>
      <c r="C4090">
        <v>22.110132</v>
      </c>
      <c r="D4090">
        <v>21.513677999999999</v>
      </c>
      <c r="E4090">
        <f t="shared" si="63"/>
        <v>-0.59645400000000137</v>
      </c>
    </row>
    <row r="4091" spans="1:5" x14ac:dyDescent="0.35">
      <c r="A4091">
        <v>468.408477</v>
      </c>
      <c r="B4091">
        <v>2</v>
      </c>
      <c r="C4091">
        <v>22.111422000000001</v>
      </c>
      <c r="D4091">
        <v>21.514239</v>
      </c>
      <c r="E4091">
        <f t="shared" si="63"/>
        <v>-0.59718300000000113</v>
      </c>
    </row>
    <row r="4092" spans="1:5" x14ac:dyDescent="0.35">
      <c r="A4092">
        <v>468.525417</v>
      </c>
      <c r="B4092">
        <v>2</v>
      </c>
      <c r="C4092">
        <v>22.112818000000001</v>
      </c>
      <c r="D4092">
        <v>21.514807999999999</v>
      </c>
      <c r="E4092">
        <f t="shared" si="63"/>
        <v>-0.59801000000000215</v>
      </c>
    </row>
    <row r="4093" spans="1:5" x14ac:dyDescent="0.35">
      <c r="A4093">
        <v>468.63335499999999</v>
      </c>
      <c r="B4093">
        <v>2</v>
      </c>
      <c r="C4093">
        <v>22.11383</v>
      </c>
      <c r="D4093">
        <v>21.515377000000001</v>
      </c>
      <c r="E4093">
        <f t="shared" si="63"/>
        <v>-0.59845299999999924</v>
      </c>
    </row>
    <row r="4094" spans="1:5" x14ac:dyDescent="0.35">
      <c r="A4094">
        <v>468.74057399999998</v>
      </c>
      <c r="B4094">
        <v>2</v>
      </c>
      <c r="C4094">
        <v>22.114840999999998</v>
      </c>
      <c r="D4094">
        <v>21.515854000000001</v>
      </c>
      <c r="E4094">
        <f t="shared" si="63"/>
        <v>-0.59898699999999749</v>
      </c>
    </row>
    <row r="4095" spans="1:5" x14ac:dyDescent="0.35">
      <c r="A4095">
        <v>468.84870899999999</v>
      </c>
      <c r="B4095">
        <v>2</v>
      </c>
      <c r="C4095">
        <v>22.115879</v>
      </c>
      <c r="D4095">
        <v>21.516251</v>
      </c>
      <c r="E4095">
        <f t="shared" si="63"/>
        <v>-0.59962799999999916</v>
      </c>
    </row>
    <row r="4096" spans="1:5" x14ac:dyDescent="0.35">
      <c r="A4096">
        <v>468.96371199999999</v>
      </c>
      <c r="B4096">
        <v>2</v>
      </c>
      <c r="C4096">
        <v>22.116675999999998</v>
      </c>
      <c r="D4096">
        <v>21.516608999999999</v>
      </c>
      <c r="E4096">
        <f t="shared" si="63"/>
        <v>-0.60006699999999924</v>
      </c>
    </row>
    <row r="4097" spans="1:5" x14ac:dyDescent="0.35">
      <c r="A4097">
        <v>469.08015399999999</v>
      </c>
      <c r="B4097">
        <v>2</v>
      </c>
      <c r="C4097">
        <v>22.117716999999999</v>
      </c>
      <c r="D4097">
        <v>21.517066</v>
      </c>
      <c r="E4097">
        <f t="shared" si="63"/>
        <v>-0.60065099999999916</v>
      </c>
    </row>
    <row r="4098" spans="1:5" x14ac:dyDescent="0.35">
      <c r="A4098">
        <v>469.19188800000001</v>
      </c>
      <c r="B4098">
        <v>2</v>
      </c>
      <c r="C4098">
        <v>22.118597999999999</v>
      </c>
      <c r="D4098">
        <v>21.517589000000001</v>
      </c>
      <c r="E4098">
        <f t="shared" si="63"/>
        <v>-0.60100899999999768</v>
      </c>
    </row>
    <row r="4099" spans="1:5" x14ac:dyDescent="0.35">
      <c r="A4099">
        <v>469.30948799999999</v>
      </c>
      <c r="B4099">
        <v>2</v>
      </c>
      <c r="C4099">
        <v>22.119997999999999</v>
      </c>
      <c r="D4099">
        <v>21.518127</v>
      </c>
      <c r="E4099">
        <f t="shared" ref="E4099:E4162" si="64">D4099-C4099</f>
        <v>-0.60187099999999916</v>
      </c>
    </row>
    <row r="4100" spans="1:5" x14ac:dyDescent="0.35">
      <c r="A4100">
        <v>469.42545699999999</v>
      </c>
      <c r="B4100">
        <v>2</v>
      </c>
      <c r="C4100">
        <v>22.121328999999999</v>
      </c>
      <c r="D4100">
        <v>21.518723000000001</v>
      </c>
      <c r="E4100">
        <f t="shared" si="64"/>
        <v>-0.60260599999999798</v>
      </c>
    </row>
    <row r="4101" spans="1:5" x14ac:dyDescent="0.35">
      <c r="A4101">
        <v>469.53408000000002</v>
      </c>
      <c r="B4101">
        <v>2</v>
      </c>
      <c r="C4101">
        <v>22.122233999999999</v>
      </c>
      <c r="D4101">
        <v>21.519454</v>
      </c>
      <c r="E4101">
        <f t="shared" si="64"/>
        <v>-0.60277999999999921</v>
      </c>
    </row>
    <row r="4102" spans="1:5" x14ac:dyDescent="0.35">
      <c r="A4102">
        <v>469.64872100000002</v>
      </c>
      <c r="B4102">
        <v>2</v>
      </c>
      <c r="C4102">
        <v>22.123777</v>
      </c>
      <c r="D4102">
        <v>21.519929000000001</v>
      </c>
      <c r="E4102">
        <f t="shared" si="64"/>
        <v>-0.60384799999999927</v>
      </c>
    </row>
    <row r="4103" spans="1:5" x14ac:dyDescent="0.35">
      <c r="A4103">
        <v>469.76657399999999</v>
      </c>
      <c r="B4103">
        <v>2</v>
      </c>
      <c r="C4103">
        <v>22.124922000000002</v>
      </c>
      <c r="D4103">
        <v>21.520530999999998</v>
      </c>
      <c r="E4103">
        <f t="shared" si="64"/>
        <v>-0.60439100000000323</v>
      </c>
    </row>
    <row r="4104" spans="1:5" x14ac:dyDescent="0.35">
      <c r="A4104">
        <v>469.88330300000001</v>
      </c>
      <c r="B4104">
        <v>2</v>
      </c>
      <c r="C4104">
        <v>22.126345000000001</v>
      </c>
      <c r="D4104">
        <v>21.521032999999999</v>
      </c>
      <c r="E4104">
        <f t="shared" si="64"/>
        <v>-0.6053120000000014</v>
      </c>
    </row>
    <row r="4105" spans="1:5" x14ac:dyDescent="0.35">
      <c r="A4105">
        <v>469.99106599999999</v>
      </c>
      <c r="B4105">
        <v>2</v>
      </c>
      <c r="C4105">
        <v>22.127678</v>
      </c>
      <c r="D4105">
        <v>21.521716000000001</v>
      </c>
      <c r="E4105">
        <f t="shared" si="64"/>
        <v>-0.60596199999999811</v>
      </c>
    </row>
    <row r="4106" spans="1:5" x14ac:dyDescent="0.35">
      <c r="A4106">
        <v>470.10296799999998</v>
      </c>
      <c r="B4106">
        <v>2</v>
      </c>
      <c r="C4106">
        <v>22.128734000000001</v>
      </c>
      <c r="D4106">
        <v>21.522307000000001</v>
      </c>
      <c r="E4106">
        <f t="shared" si="64"/>
        <v>-0.60642700000000005</v>
      </c>
    </row>
    <row r="4107" spans="1:5" x14ac:dyDescent="0.35">
      <c r="A4107">
        <v>470.22087499999998</v>
      </c>
      <c r="B4107">
        <v>2</v>
      </c>
      <c r="C4107">
        <v>22.130424000000001</v>
      </c>
      <c r="D4107">
        <v>21.522777999999999</v>
      </c>
      <c r="E4107">
        <f t="shared" si="64"/>
        <v>-0.60764600000000257</v>
      </c>
    </row>
    <row r="4108" spans="1:5" x14ac:dyDescent="0.35">
      <c r="A4108">
        <v>470.33375799999999</v>
      </c>
      <c r="B4108">
        <v>2</v>
      </c>
      <c r="C4108">
        <v>22.131578999999999</v>
      </c>
      <c r="D4108">
        <v>21.523308</v>
      </c>
      <c r="E4108">
        <f t="shared" si="64"/>
        <v>-0.60827099999999845</v>
      </c>
    </row>
    <row r="4109" spans="1:5" x14ac:dyDescent="0.35">
      <c r="A4109">
        <v>470.44765799999999</v>
      </c>
      <c r="B4109">
        <v>2</v>
      </c>
      <c r="C4109">
        <v>22.133033000000001</v>
      </c>
      <c r="D4109">
        <v>21.523734000000001</v>
      </c>
      <c r="E4109">
        <f t="shared" si="64"/>
        <v>-0.60929900000000004</v>
      </c>
    </row>
    <row r="4110" spans="1:5" x14ac:dyDescent="0.35">
      <c r="A4110">
        <v>470.56587400000001</v>
      </c>
      <c r="B4110">
        <v>2</v>
      </c>
      <c r="C4110">
        <v>22.134588999999998</v>
      </c>
      <c r="D4110">
        <v>21.524360000000001</v>
      </c>
      <c r="E4110">
        <f t="shared" si="64"/>
        <v>-0.6102289999999968</v>
      </c>
    </row>
    <row r="4111" spans="1:5" x14ac:dyDescent="0.35">
      <c r="A4111">
        <v>470.68356499999999</v>
      </c>
      <c r="B4111">
        <v>2</v>
      </c>
      <c r="C4111">
        <v>22.135842</v>
      </c>
      <c r="D4111">
        <v>21.524889000000002</v>
      </c>
      <c r="E4111">
        <f t="shared" si="64"/>
        <v>-0.61095299999999853</v>
      </c>
    </row>
    <row r="4112" spans="1:5" x14ac:dyDescent="0.35">
      <c r="A4112">
        <v>470.80291199999999</v>
      </c>
      <c r="B4112">
        <v>2</v>
      </c>
      <c r="C4112">
        <v>22.137125999999999</v>
      </c>
      <c r="D4112">
        <v>21.525400000000001</v>
      </c>
      <c r="E4112">
        <f t="shared" si="64"/>
        <v>-0.61172599999999733</v>
      </c>
    </row>
    <row r="4113" spans="1:5" x14ac:dyDescent="0.35">
      <c r="A4113">
        <v>470.91883999999999</v>
      </c>
      <c r="B4113">
        <v>2</v>
      </c>
      <c r="C4113">
        <v>22.138743999999999</v>
      </c>
      <c r="D4113">
        <v>21.525955</v>
      </c>
      <c r="E4113">
        <f t="shared" si="64"/>
        <v>-0.61278899999999936</v>
      </c>
    </row>
    <row r="4114" spans="1:5" x14ac:dyDescent="0.35">
      <c r="A4114">
        <v>471.036539</v>
      </c>
      <c r="B4114">
        <v>2</v>
      </c>
      <c r="C4114">
        <v>22.139769000000001</v>
      </c>
      <c r="D4114">
        <v>21.526598</v>
      </c>
      <c r="E4114">
        <f t="shared" si="64"/>
        <v>-0.61317100000000124</v>
      </c>
    </row>
    <row r="4115" spans="1:5" x14ac:dyDescent="0.35">
      <c r="A4115">
        <v>471.153256</v>
      </c>
      <c r="B4115">
        <v>2</v>
      </c>
      <c r="C4115">
        <v>22.140746</v>
      </c>
      <c r="D4115">
        <v>21.527111000000001</v>
      </c>
      <c r="E4115">
        <f t="shared" si="64"/>
        <v>-0.6136349999999986</v>
      </c>
    </row>
    <row r="4116" spans="1:5" x14ac:dyDescent="0.35">
      <c r="A4116">
        <v>471.263825</v>
      </c>
      <c r="B4116">
        <v>2</v>
      </c>
      <c r="C4116">
        <v>22.141897</v>
      </c>
      <c r="D4116">
        <v>21.527766</v>
      </c>
      <c r="E4116">
        <f t="shared" si="64"/>
        <v>-0.61413100000000043</v>
      </c>
    </row>
    <row r="4117" spans="1:5" x14ac:dyDescent="0.35">
      <c r="A4117">
        <v>471.37073700000002</v>
      </c>
      <c r="B4117">
        <v>2</v>
      </c>
      <c r="C4117">
        <v>22.143052000000001</v>
      </c>
      <c r="D4117">
        <v>21.528309</v>
      </c>
      <c r="E4117">
        <f t="shared" si="64"/>
        <v>-0.61474300000000071</v>
      </c>
    </row>
    <row r="4118" spans="1:5" x14ac:dyDescent="0.35">
      <c r="A4118">
        <v>471.47767599999997</v>
      </c>
      <c r="B4118">
        <v>2</v>
      </c>
      <c r="C4118">
        <v>22.144072000000001</v>
      </c>
      <c r="D4118">
        <v>21.528922999999999</v>
      </c>
      <c r="E4118">
        <f t="shared" si="64"/>
        <v>-0.61514900000000239</v>
      </c>
    </row>
    <row r="4119" spans="1:5" x14ac:dyDescent="0.35">
      <c r="A4119">
        <v>471.58561600000002</v>
      </c>
      <c r="B4119">
        <v>2</v>
      </c>
      <c r="C4119">
        <v>22.144842000000001</v>
      </c>
      <c r="D4119">
        <v>21.529512</v>
      </c>
      <c r="E4119">
        <f t="shared" si="64"/>
        <v>-0.61533000000000015</v>
      </c>
    </row>
    <row r="4120" spans="1:5" x14ac:dyDescent="0.35">
      <c r="A4120">
        <v>471.69375000000002</v>
      </c>
      <c r="B4120">
        <v>2</v>
      </c>
      <c r="C4120">
        <v>22.14592</v>
      </c>
      <c r="D4120">
        <v>21.529928999999999</v>
      </c>
      <c r="E4120">
        <f t="shared" si="64"/>
        <v>-0.61599100000000107</v>
      </c>
    </row>
    <row r="4121" spans="1:5" x14ac:dyDescent="0.35">
      <c r="A4121">
        <v>471.80278399999997</v>
      </c>
      <c r="B4121">
        <v>2</v>
      </c>
      <c r="C4121">
        <v>22.147010999999999</v>
      </c>
      <c r="D4121">
        <v>21.530321000000001</v>
      </c>
      <c r="E4121">
        <f t="shared" si="64"/>
        <v>-0.61668999999999841</v>
      </c>
    </row>
    <row r="4122" spans="1:5" x14ac:dyDescent="0.35">
      <c r="A4122">
        <v>471.92057299999999</v>
      </c>
      <c r="B4122">
        <v>2</v>
      </c>
      <c r="C4122">
        <v>22.148492000000001</v>
      </c>
      <c r="D4122">
        <v>21.530757999999999</v>
      </c>
      <c r="E4122">
        <f t="shared" si="64"/>
        <v>-0.61773400000000223</v>
      </c>
    </row>
    <row r="4123" spans="1:5" x14ac:dyDescent="0.35">
      <c r="A4123">
        <v>472.039534</v>
      </c>
      <c r="B4123">
        <v>2</v>
      </c>
      <c r="C4123">
        <v>22.149851000000002</v>
      </c>
      <c r="D4123">
        <v>21.531282999999998</v>
      </c>
      <c r="E4123">
        <f t="shared" si="64"/>
        <v>-0.61856800000000334</v>
      </c>
    </row>
    <row r="4124" spans="1:5" x14ac:dyDescent="0.35">
      <c r="A4124">
        <v>472.15597400000001</v>
      </c>
      <c r="B4124">
        <v>2</v>
      </c>
      <c r="C4124">
        <v>22.151247999999999</v>
      </c>
      <c r="D4124">
        <v>21.531866000000001</v>
      </c>
      <c r="E4124">
        <f t="shared" si="64"/>
        <v>-0.6193819999999981</v>
      </c>
    </row>
    <row r="4125" spans="1:5" x14ac:dyDescent="0.35">
      <c r="A4125">
        <v>472.26288</v>
      </c>
      <c r="B4125">
        <v>2</v>
      </c>
      <c r="C4125">
        <v>22.152277000000002</v>
      </c>
      <c r="D4125">
        <v>21.532492000000001</v>
      </c>
      <c r="E4125">
        <f t="shared" si="64"/>
        <v>-0.61978500000000025</v>
      </c>
    </row>
    <row r="4126" spans="1:5" x14ac:dyDescent="0.35">
      <c r="A4126">
        <v>472.37073400000003</v>
      </c>
      <c r="B4126">
        <v>2</v>
      </c>
      <c r="C4126">
        <v>22.153063</v>
      </c>
      <c r="D4126">
        <v>21.533064</v>
      </c>
      <c r="E4126">
        <f t="shared" si="64"/>
        <v>-0.61999899999999997</v>
      </c>
    </row>
    <row r="4127" spans="1:5" x14ac:dyDescent="0.35">
      <c r="A4127">
        <v>472.48417999999998</v>
      </c>
      <c r="B4127">
        <v>2</v>
      </c>
      <c r="C4127">
        <v>22.153801999999999</v>
      </c>
      <c r="D4127">
        <v>21.533412999999999</v>
      </c>
      <c r="E4127">
        <f t="shared" si="64"/>
        <v>-0.62038899999999941</v>
      </c>
    </row>
    <row r="4128" spans="1:5" x14ac:dyDescent="0.35">
      <c r="A4128">
        <v>472.60108300000002</v>
      </c>
      <c r="B4128">
        <v>2</v>
      </c>
      <c r="C4128">
        <v>22.154446</v>
      </c>
      <c r="D4128">
        <v>21.533854999999999</v>
      </c>
      <c r="E4128">
        <f t="shared" si="64"/>
        <v>-0.620591000000001</v>
      </c>
    </row>
    <row r="4129" spans="1:5" x14ac:dyDescent="0.35">
      <c r="A4129">
        <v>472.712694</v>
      </c>
      <c r="B4129">
        <v>2</v>
      </c>
      <c r="C4129">
        <v>22.155549000000001</v>
      </c>
      <c r="D4129">
        <v>21.534233</v>
      </c>
      <c r="E4129">
        <f t="shared" si="64"/>
        <v>-0.6213160000000002</v>
      </c>
    </row>
    <row r="4130" spans="1:5" x14ac:dyDescent="0.35">
      <c r="A4130">
        <v>472.82192500000002</v>
      </c>
      <c r="B4130">
        <v>2</v>
      </c>
      <c r="C4130">
        <v>22.156731000000001</v>
      </c>
      <c r="D4130">
        <v>21.534735999999999</v>
      </c>
      <c r="E4130">
        <f t="shared" si="64"/>
        <v>-0.62199500000000185</v>
      </c>
    </row>
    <row r="4131" spans="1:5" x14ac:dyDescent="0.35">
      <c r="A4131">
        <v>472.93705299999999</v>
      </c>
      <c r="B4131">
        <v>2</v>
      </c>
      <c r="C4131">
        <v>22.157795</v>
      </c>
      <c r="D4131">
        <v>21.535201000000001</v>
      </c>
      <c r="E4131">
        <f t="shared" si="64"/>
        <v>-0.62259399999999943</v>
      </c>
    </row>
    <row r="4132" spans="1:5" x14ac:dyDescent="0.35">
      <c r="A4132">
        <v>473.04603700000001</v>
      </c>
      <c r="B4132">
        <v>2</v>
      </c>
      <c r="C4132">
        <v>22.15924</v>
      </c>
      <c r="D4132">
        <v>21.535761000000001</v>
      </c>
      <c r="E4132">
        <f t="shared" si="64"/>
        <v>-0.62347899999999967</v>
      </c>
    </row>
    <row r="4133" spans="1:5" x14ac:dyDescent="0.35">
      <c r="A4133">
        <v>473.16184199999998</v>
      </c>
      <c r="B4133">
        <v>2</v>
      </c>
      <c r="C4133">
        <v>22.160706000000001</v>
      </c>
      <c r="D4133">
        <v>21.536231000000001</v>
      </c>
      <c r="E4133">
        <f t="shared" si="64"/>
        <v>-0.62447500000000034</v>
      </c>
    </row>
    <row r="4134" spans="1:5" x14ac:dyDescent="0.35">
      <c r="A4134">
        <v>473.27315499999997</v>
      </c>
      <c r="B4134">
        <v>2</v>
      </c>
      <c r="C4134">
        <v>22.161877</v>
      </c>
      <c r="D4134">
        <v>21.536760000000001</v>
      </c>
      <c r="E4134">
        <f t="shared" si="64"/>
        <v>-0.62511699999999948</v>
      </c>
    </row>
    <row r="4135" spans="1:5" x14ac:dyDescent="0.35">
      <c r="A4135">
        <v>473.382093</v>
      </c>
      <c r="B4135">
        <v>2</v>
      </c>
      <c r="C4135">
        <v>22.163048</v>
      </c>
      <c r="D4135">
        <v>21.537172000000002</v>
      </c>
      <c r="E4135">
        <f t="shared" si="64"/>
        <v>-0.6258759999999981</v>
      </c>
    </row>
    <row r="4136" spans="1:5" x14ac:dyDescent="0.35">
      <c r="A4136">
        <v>473.50028800000001</v>
      </c>
      <c r="B4136">
        <v>2</v>
      </c>
      <c r="C4136">
        <v>22.164103999999998</v>
      </c>
      <c r="D4136">
        <v>21.537568</v>
      </c>
      <c r="E4136">
        <f t="shared" si="64"/>
        <v>-0.62653599999999798</v>
      </c>
    </row>
    <row r="4137" spans="1:5" x14ac:dyDescent="0.35">
      <c r="A4137">
        <v>473.61756800000001</v>
      </c>
      <c r="B4137">
        <v>2</v>
      </c>
      <c r="C4137">
        <v>22.165023000000001</v>
      </c>
      <c r="D4137">
        <v>21.538081999999999</v>
      </c>
      <c r="E4137">
        <f t="shared" si="64"/>
        <v>-0.62694100000000219</v>
      </c>
    </row>
    <row r="4138" spans="1:5" x14ac:dyDescent="0.35">
      <c r="A4138">
        <v>473.73143800000003</v>
      </c>
      <c r="B4138">
        <v>2</v>
      </c>
      <c r="C4138">
        <v>22.165742999999999</v>
      </c>
      <c r="D4138">
        <v>21.538633999999998</v>
      </c>
      <c r="E4138">
        <f t="shared" si="64"/>
        <v>-0.6271090000000008</v>
      </c>
    </row>
    <row r="4139" spans="1:5" x14ac:dyDescent="0.35">
      <c r="A4139">
        <v>473.85060600000003</v>
      </c>
      <c r="B4139">
        <v>2</v>
      </c>
      <c r="C4139">
        <v>22.166634999999999</v>
      </c>
      <c r="D4139">
        <v>21.539085</v>
      </c>
      <c r="E4139">
        <f t="shared" si="64"/>
        <v>-0.62754999999999939</v>
      </c>
    </row>
    <row r="4140" spans="1:5" x14ac:dyDescent="0.35">
      <c r="A4140">
        <v>473.96991600000001</v>
      </c>
      <c r="B4140">
        <v>2</v>
      </c>
      <c r="C4140">
        <v>22.167596</v>
      </c>
      <c r="D4140">
        <v>21.539646000000001</v>
      </c>
      <c r="E4140">
        <f t="shared" si="64"/>
        <v>-0.62794999999999845</v>
      </c>
    </row>
    <row r="4141" spans="1:5" x14ac:dyDescent="0.35">
      <c r="A4141">
        <v>474.086772</v>
      </c>
      <c r="B4141">
        <v>2</v>
      </c>
      <c r="C4141">
        <v>22.168531999999999</v>
      </c>
      <c r="D4141">
        <v>21.540175999999999</v>
      </c>
      <c r="E4141">
        <f t="shared" si="64"/>
        <v>-0.62835600000000014</v>
      </c>
    </row>
    <row r="4142" spans="1:5" x14ac:dyDescent="0.35">
      <c r="A4142">
        <v>474.196459</v>
      </c>
      <c r="B4142">
        <v>2</v>
      </c>
      <c r="C4142">
        <v>22.169288000000002</v>
      </c>
      <c r="D4142">
        <v>21.540704000000002</v>
      </c>
      <c r="E4142">
        <f t="shared" si="64"/>
        <v>-0.62858400000000003</v>
      </c>
    </row>
    <row r="4143" spans="1:5" x14ac:dyDescent="0.35">
      <c r="A4143">
        <v>474.31531200000001</v>
      </c>
      <c r="B4143">
        <v>2</v>
      </c>
      <c r="C4143">
        <v>22.170031000000002</v>
      </c>
      <c r="D4143">
        <v>21.541122999999999</v>
      </c>
      <c r="E4143">
        <f t="shared" si="64"/>
        <v>-0.62890800000000269</v>
      </c>
    </row>
    <row r="4144" spans="1:5" x14ac:dyDescent="0.35">
      <c r="A4144">
        <v>474.434304</v>
      </c>
      <c r="B4144">
        <v>2</v>
      </c>
      <c r="C4144">
        <v>22.171385999999998</v>
      </c>
      <c r="D4144">
        <v>21.54158</v>
      </c>
      <c r="E4144">
        <f t="shared" si="64"/>
        <v>-0.62980599999999853</v>
      </c>
    </row>
    <row r="4145" spans="1:5" x14ac:dyDescent="0.35">
      <c r="A4145">
        <v>474.55189000000001</v>
      </c>
      <c r="B4145">
        <v>2</v>
      </c>
      <c r="C4145">
        <v>22.172471000000002</v>
      </c>
      <c r="D4145">
        <v>21.542224999999998</v>
      </c>
      <c r="E4145">
        <f t="shared" si="64"/>
        <v>-0.63024600000000319</v>
      </c>
    </row>
    <row r="4146" spans="1:5" x14ac:dyDescent="0.35">
      <c r="A4146">
        <v>474.66899899999999</v>
      </c>
      <c r="B4146">
        <v>2</v>
      </c>
      <c r="C4146">
        <v>22.173417000000001</v>
      </c>
      <c r="D4146">
        <v>21.54269</v>
      </c>
      <c r="E4146">
        <f t="shared" si="64"/>
        <v>-0.63072700000000026</v>
      </c>
    </row>
    <row r="4147" spans="1:5" x14ac:dyDescent="0.35">
      <c r="A4147">
        <v>474.78430800000001</v>
      </c>
      <c r="B4147">
        <v>2</v>
      </c>
      <c r="C4147">
        <v>22.174661</v>
      </c>
      <c r="D4147">
        <v>21.543247999999998</v>
      </c>
      <c r="E4147">
        <f t="shared" si="64"/>
        <v>-0.631413000000002</v>
      </c>
    </row>
    <row r="4148" spans="1:5" x14ac:dyDescent="0.35">
      <c r="A4148">
        <v>474.89779800000002</v>
      </c>
      <c r="B4148">
        <v>2</v>
      </c>
      <c r="C4148">
        <v>22.175604</v>
      </c>
      <c r="D4148">
        <v>21.543863000000002</v>
      </c>
      <c r="E4148">
        <f t="shared" si="64"/>
        <v>-0.63174099999999811</v>
      </c>
    </row>
    <row r="4149" spans="1:5" x14ac:dyDescent="0.35">
      <c r="A4149">
        <v>475.01008300000001</v>
      </c>
      <c r="B4149">
        <v>2</v>
      </c>
      <c r="C4149">
        <v>22.176490000000001</v>
      </c>
      <c r="D4149">
        <v>21.544405999999999</v>
      </c>
      <c r="E4149">
        <f t="shared" si="64"/>
        <v>-0.63208400000000253</v>
      </c>
    </row>
    <row r="4150" spans="1:5" x14ac:dyDescent="0.35">
      <c r="A4150">
        <v>475.12503299999997</v>
      </c>
      <c r="B4150">
        <v>2</v>
      </c>
      <c r="C4150">
        <v>22.177776999999999</v>
      </c>
      <c r="D4150">
        <v>21.544969999999999</v>
      </c>
      <c r="E4150">
        <f t="shared" si="64"/>
        <v>-0.63280699999999968</v>
      </c>
    </row>
    <row r="4151" spans="1:5" x14ac:dyDescent="0.35">
      <c r="A4151">
        <v>475.23309999999998</v>
      </c>
      <c r="B4151">
        <v>2</v>
      </c>
      <c r="C4151">
        <v>22.178668999999999</v>
      </c>
      <c r="D4151">
        <v>21.545760999999999</v>
      </c>
      <c r="E4151">
        <f t="shared" si="64"/>
        <v>-0.63290800000000047</v>
      </c>
    </row>
    <row r="4152" spans="1:5" x14ac:dyDescent="0.35">
      <c r="A4152">
        <v>475.34904499999999</v>
      </c>
      <c r="B4152">
        <v>2</v>
      </c>
      <c r="C4152">
        <v>22.179832999999999</v>
      </c>
      <c r="D4152">
        <v>21.546194</v>
      </c>
      <c r="E4152">
        <f t="shared" si="64"/>
        <v>-0.63363899999999873</v>
      </c>
    </row>
    <row r="4153" spans="1:5" x14ac:dyDescent="0.35">
      <c r="A4153">
        <v>475.45596599999999</v>
      </c>
      <c r="B4153">
        <v>2</v>
      </c>
      <c r="C4153">
        <v>22.180807999999999</v>
      </c>
      <c r="D4153">
        <v>21.546665999999998</v>
      </c>
      <c r="E4153">
        <f t="shared" si="64"/>
        <v>-0.63414200000000065</v>
      </c>
    </row>
    <row r="4154" spans="1:5" x14ac:dyDescent="0.35">
      <c r="A4154">
        <v>475.56348300000002</v>
      </c>
      <c r="B4154">
        <v>2</v>
      </c>
      <c r="C4154">
        <v>22.181868000000001</v>
      </c>
      <c r="D4154">
        <v>21.547205999999999</v>
      </c>
      <c r="E4154">
        <f t="shared" si="64"/>
        <v>-0.63466200000000228</v>
      </c>
    </row>
    <row r="4155" spans="1:5" x14ac:dyDescent="0.35">
      <c r="A4155">
        <v>475.67242199999998</v>
      </c>
      <c r="B4155">
        <v>2</v>
      </c>
      <c r="C4155">
        <v>22.182811999999998</v>
      </c>
      <c r="D4155">
        <v>21.547650000000001</v>
      </c>
      <c r="E4155">
        <f t="shared" si="64"/>
        <v>-0.63516199999999756</v>
      </c>
    </row>
    <row r="4156" spans="1:5" x14ac:dyDescent="0.35">
      <c r="A4156">
        <v>475.78645799999998</v>
      </c>
      <c r="B4156">
        <v>2</v>
      </c>
      <c r="C4156">
        <v>22.184000999999999</v>
      </c>
      <c r="D4156">
        <v>21.547995</v>
      </c>
      <c r="E4156">
        <f t="shared" si="64"/>
        <v>-0.63600599999999829</v>
      </c>
    </row>
    <row r="4157" spans="1:5" x14ac:dyDescent="0.35">
      <c r="A4157">
        <v>475.90394500000002</v>
      </c>
      <c r="B4157">
        <v>2</v>
      </c>
      <c r="C4157">
        <v>22.185005</v>
      </c>
      <c r="D4157">
        <v>21.548518999999999</v>
      </c>
      <c r="E4157">
        <f t="shared" si="64"/>
        <v>-0.63648600000000144</v>
      </c>
    </row>
    <row r="4158" spans="1:5" x14ac:dyDescent="0.35">
      <c r="A4158">
        <v>476.01450199999999</v>
      </c>
      <c r="B4158">
        <v>2</v>
      </c>
      <c r="C4158">
        <v>22.186530999999999</v>
      </c>
      <c r="D4158">
        <v>21.548954999999999</v>
      </c>
      <c r="E4158">
        <f t="shared" si="64"/>
        <v>-0.63757599999999925</v>
      </c>
    </row>
    <row r="4159" spans="1:5" x14ac:dyDescent="0.35">
      <c r="A4159">
        <v>476.12462699999998</v>
      </c>
      <c r="B4159">
        <v>2</v>
      </c>
      <c r="C4159">
        <v>22.187871000000001</v>
      </c>
      <c r="D4159">
        <v>21.549524000000002</v>
      </c>
      <c r="E4159">
        <f t="shared" si="64"/>
        <v>-0.63834699999999955</v>
      </c>
    </row>
    <row r="4160" spans="1:5" x14ac:dyDescent="0.35">
      <c r="A4160">
        <v>476.24339800000001</v>
      </c>
      <c r="B4160">
        <v>2</v>
      </c>
      <c r="C4160">
        <v>22.189636</v>
      </c>
      <c r="D4160">
        <v>21.549944</v>
      </c>
      <c r="E4160">
        <f t="shared" si="64"/>
        <v>-0.63969200000000015</v>
      </c>
    </row>
    <row r="4161" spans="1:5" x14ac:dyDescent="0.35">
      <c r="A4161">
        <v>476.360837</v>
      </c>
      <c r="B4161">
        <v>2</v>
      </c>
      <c r="C4161">
        <v>22.191268000000001</v>
      </c>
      <c r="D4161">
        <v>21.550426000000002</v>
      </c>
      <c r="E4161">
        <f t="shared" si="64"/>
        <v>-0.64084199999999925</v>
      </c>
    </row>
    <row r="4162" spans="1:5" x14ac:dyDescent="0.35">
      <c r="A4162">
        <v>476.47336999999999</v>
      </c>
      <c r="B4162">
        <v>2</v>
      </c>
      <c r="C4162">
        <v>22.192751000000001</v>
      </c>
      <c r="D4162">
        <v>21.550881</v>
      </c>
      <c r="E4162">
        <f t="shared" si="64"/>
        <v>-0.64187000000000083</v>
      </c>
    </row>
    <row r="4163" spans="1:5" x14ac:dyDescent="0.35">
      <c r="A4163">
        <v>476.59076499999998</v>
      </c>
      <c r="B4163">
        <v>2</v>
      </c>
      <c r="C4163">
        <v>22.194457</v>
      </c>
      <c r="D4163">
        <v>21.551299</v>
      </c>
      <c r="E4163">
        <f t="shared" ref="E4163:E4226" si="65">D4163-C4163</f>
        <v>-0.64315799999999967</v>
      </c>
    </row>
    <row r="4164" spans="1:5" x14ac:dyDescent="0.35">
      <c r="A4164">
        <v>476.70998900000001</v>
      </c>
      <c r="B4164">
        <v>2</v>
      </c>
      <c r="C4164">
        <v>22.195868999999998</v>
      </c>
      <c r="D4164">
        <v>21.551818999999998</v>
      </c>
      <c r="E4164">
        <f t="shared" si="65"/>
        <v>-0.64405000000000001</v>
      </c>
    </row>
    <row r="4165" spans="1:5" x14ac:dyDescent="0.35">
      <c r="A4165">
        <v>476.82347800000002</v>
      </c>
      <c r="B4165">
        <v>2</v>
      </c>
      <c r="C4165">
        <v>22.197203999999999</v>
      </c>
      <c r="D4165">
        <v>21.552299000000001</v>
      </c>
      <c r="E4165">
        <f t="shared" si="65"/>
        <v>-0.64490499999999784</v>
      </c>
    </row>
    <row r="4166" spans="1:5" x14ac:dyDescent="0.35">
      <c r="A4166">
        <v>476.94063399999999</v>
      </c>
      <c r="B4166">
        <v>2</v>
      </c>
      <c r="C4166">
        <v>22.198663</v>
      </c>
      <c r="D4166">
        <v>21.552790999999999</v>
      </c>
      <c r="E4166">
        <f t="shared" si="65"/>
        <v>-0.64587200000000067</v>
      </c>
    </row>
    <row r="4167" spans="1:5" x14ac:dyDescent="0.35">
      <c r="A4167">
        <v>477.05892899999998</v>
      </c>
      <c r="B4167">
        <v>2</v>
      </c>
      <c r="C4167">
        <v>22.200158999999999</v>
      </c>
      <c r="D4167">
        <v>21.553346999999999</v>
      </c>
      <c r="E4167">
        <f t="shared" si="65"/>
        <v>-0.64681200000000061</v>
      </c>
    </row>
    <row r="4168" spans="1:5" x14ac:dyDescent="0.35">
      <c r="A4168">
        <v>477.171559</v>
      </c>
      <c r="B4168">
        <v>2</v>
      </c>
      <c r="C4168">
        <v>22.201799000000001</v>
      </c>
      <c r="D4168">
        <v>21.553868000000001</v>
      </c>
      <c r="E4168">
        <f t="shared" si="65"/>
        <v>-0.64793099999999981</v>
      </c>
    </row>
    <row r="4169" spans="1:5" x14ac:dyDescent="0.35">
      <c r="A4169">
        <v>477.290682</v>
      </c>
      <c r="B4169">
        <v>2</v>
      </c>
      <c r="C4169">
        <v>22.203225</v>
      </c>
      <c r="D4169">
        <v>21.554424000000001</v>
      </c>
      <c r="E4169">
        <f t="shared" si="65"/>
        <v>-0.64880099999999885</v>
      </c>
    </row>
    <row r="4170" spans="1:5" x14ac:dyDescent="0.35">
      <c r="A4170">
        <v>477.40877699999999</v>
      </c>
      <c r="B4170">
        <v>2</v>
      </c>
      <c r="C4170">
        <v>22.205003999999999</v>
      </c>
      <c r="D4170">
        <v>21.554970999999998</v>
      </c>
      <c r="E4170">
        <f t="shared" si="65"/>
        <v>-0.65003300000000053</v>
      </c>
    </row>
    <row r="4171" spans="1:5" x14ac:dyDescent="0.35">
      <c r="A4171">
        <v>477.527422</v>
      </c>
      <c r="B4171">
        <v>2</v>
      </c>
      <c r="C4171">
        <v>22.206689000000001</v>
      </c>
      <c r="D4171">
        <v>21.555626</v>
      </c>
      <c r="E4171">
        <f t="shared" si="65"/>
        <v>-0.65106300000000061</v>
      </c>
    </row>
    <row r="4172" spans="1:5" x14ac:dyDescent="0.35">
      <c r="A4172">
        <v>477.646501</v>
      </c>
      <c r="B4172">
        <v>2</v>
      </c>
      <c r="C4172">
        <v>22.208224000000001</v>
      </c>
      <c r="D4172">
        <v>21.556255</v>
      </c>
      <c r="E4172">
        <f t="shared" si="65"/>
        <v>-0.65196900000000113</v>
      </c>
    </row>
    <row r="4173" spans="1:5" x14ac:dyDescent="0.35">
      <c r="A4173">
        <v>477.76316400000002</v>
      </c>
      <c r="B4173">
        <v>2</v>
      </c>
      <c r="C4173">
        <v>22.209873000000002</v>
      </c>
      <c r="D4173">
        <v>21.556844000000002</v>
      </c>
      <c r="E4173">
        <f t="shared" si="65"/>
        <v>-0.65302900000000008</v>
      </c>
    </row>
    <row r="4174" spans="1:5" x14ac:dyDescent="0.35">
      <c r="A4174">
        <v>477.880064</v>
      </c>
      <c r="B4174">
        <v>2</v>
      </c>
      <c r="C4174">
        <v>22.211399</v>
      </c>
      <c r="D4174">
        <v>21.557448999999998</v>
      </c>
      <c r="E4174">
        <f t="shared" si="65"/>
        <v>-0.65395000000000181</v>
      </c>
    </row>
    <row r="4175" spans="1:5" x14ac:dyDescent="0.35">
      <c r="A4175">
        <v>477.99120799999997</v>
      </c>
      <c r="B4175">
        <v>2</v>
      </c>
      <c r="C4175">
        <v>22.213168</v>
      </c>
      <c r="D4175">
        <v>21.558062</v>
      </c>
      <c r="E4175">
        <f t="shared" si="65"/>
        <v>-0.65510599999999997</v>
      </c>
    </row>
    <row r="4176" spans="1:5" x14ac:dyDescent="0.35">
      <c r="A4176">
        <v>478.10052999999999</v>
      </c>
      <c r="B4176">
        <v>2</v>
      </c>
      <c r="C4176">
        <v>22.214487999999999</v>
      </c>
      <c r="D4176">
        <v>21.558954</v>
      </c>
      <c r="E4176">
        <f t="shared" si="65"/>
        <v>-0.65553399999999939</v>
      </c>
    </row>
    <row r="4177" spans="1:5" x14ac:dyDescent="0.35">
      <c r="A4177">
        <v>478.21758799999998</v>
      </c>
      <c r="B4177">
        <v>2</v>
      </c>
      <c r="C4177">
        <v>22.216163000000002</v>
      </c>
      <c r="D4177">
        <v>21.559415000000001</v>
      </c>
      <c r="E4177">
        <f t="shared" si="65"/>
        <v>-0.65674800000000033</v>
      </c>
    </row>
    <row r="4178" spans="1:5" x14ac:dyDescent="0.35">
      <c r="A4178">
        <v>478.330536</v>
      </c>
      <c r="B4178">
        <v>2</v>
      </c>
      <c r="C4178">
        <v>22.2178</v>
      </c>
      <c r="D4178">
        <v>21.560082000000001</v>
      </c>
      <c r="E4178">
        <f t="shared" si="65"/>
        <v>-0.65771799999999914</v>
      </c>
    </row>
    <row r="4179" spans="1:5" x14ac:dyDescent="0.35">
      <c r="A4179">
        <v>478.44817899999998</v>
      </c>
      <c r="B4179">
        <v>2</v>
      </c>
      <c r="C4179">
        <v>22.219919000000001</v>
      </c>
      <c r="D4179">
        <v>21.560666999999999</v>
      </c>
      <c r="E4179">
        <f t="shared" si="65"/>
        <v>-0.65925200000000217</v>
      </c>
    </row>
    <row r="4180" spans="1:5" x14ac:dyDescent="0.35">
      <c r="A4180">
        <v>478.56541499999997</v>
      </c>
      <c r="B4180">
        <v>2</v>
      </c>
      <c r="C4180">
        <v>22.221571000000001</v>
      </c>
      <c r="D4180">
        <v>21.561302999999999</v>
      </c>
      <c r="E4180">
        <f t="shared" si="65"/>
        <v>-0.66026800000000208</v>
      </c>
    </row>
    <row r="4181" spans="1:5" x14ac:dyDescent="0.35">
      <c r="A4181">
        <v>478.68241499999999</v>
      </c>
      <c r="B4181">
        <v>2</v>
      </c>
      <c r="C4181">
        <v>22.223527000000001</v>
      </c>
      <c r="D4181">
        <v>21.561786999999999</v>
      </c>
      <c r="E4181">
        <f t="shared" si="65"/>
        <v>-0.66174000000000177</v>
      </c>
    </row>
    <row r="4182" spans="1:5" x14ac:dyDescent="0.35">
      <c r="A4182">
        <v>478.79554000000002</v>
      </c>
      <c r="B4182">
        <v>2</v>
      </c>
      <c r="C4182">
        <v>22.224848000000001</v>
      </c>
      <c r="D4182">
        <v>21.562442999999998</v>
      </c>
      <c r="E4182">
        <f t="shared" si="65"/>
        <v>-0.66240500000000324</v>
      </c>
    </row>
    <row r="4183" spans="1:5" x14ac:dyDescent="0.35">
      <c r="A4183">
        <v>478.91445599999997</v>
      </c>
      <c r="B4183">
        <v>2</v>
      </c>
      <c r="C4183">
        <v>22.226641999999998</v>
      </c>
      <c r="D4183">
        <v>21.563020000000002</v>
      </c>
      <c r="E4183">
        <f t="shared" si="65"/>
        <v>-0.6636219999999966</v>
      </c>
    </row>
    <row r="4184" spans="1:5" x14ac:dyDescent="0.35">
      <c r="A4184">
        <v>479.02434199999999</v>
      </c>
      <c r="B4184">
        <v>2</v>
      </c>
      <c r="C4184">
        <v>22.228031000000001</v>
      </c>
      <c r="D4184">
        <v>21.563773000000001</v>
      </c>
      <c r="E4184">
        <f t="shared" si="65"/>
        <v>-0.66425800000000024</v>
      </c>
    </row>
    <row r="4185" spans="1:5" x14ac:dyDescent="0.35">
      <c r="A4185">
        <v>479.142675</v>
      </c>
      <c r="B4185">
        <v>2</v>
      </c>
      <c r="C4185">
        <v>22.229206000000001</v>
      </c>
      <c r="D4185">
        <v>21.564426000000001</v>
      </c>
      <c r="E4185">
        <f t="shared" si="65"/>
        <v>-0.66478000000000037</v>
      </c>
    </row>
    <row r="4186" spans="1:5" x14ac:dyDescent="0.35">
      <c r="A4186">
        <v>479.26060999999999</v>
      </c>
      <c r="B4186">
        <v>2</v>
      </c>
      <c r="C4186">
        <v>22.230252</v>
      </c>
      <c r="D4186">
        <v>21.56513</v>
      </c>
      <c r="E4186">
        <f t="shared" si="65"/>
        <v>-0.66512200000000021</v>
      </c>
    </row>
    <row r="4187" spans="1:5" x14ac:dyDescent="0.35">
      <c r="A4187">
        <v>479.37188200000003</v>
      </c>
      <c r="B4187">
        <v>2</v>
      </c>
      <c r="C4187">
        <v>22.231553000000002</v>
      </c>
      <c r="D4187">
        <v>21.565719000000001</v>
      </c>
      <c r="E4187">
        <f t="shared" si="65"/>
        <v>-0.66583400000000026</v>
      </c>
    </row>
    <row r="4188" spans="1:5" x14ac:dyDescent="0.35">
      <c r="A4188">
        <v>479.484059</v>
      </c>
      <c r="B4188">
        <v>2</v>
      </c>
      <c r="C4188">
        <v>22.232918000000002</v>
      </c>
      <c r="D4188">
        <v>21.566367</v>
      </c>
      <c r="E4188">
        <f t="shared" si="65"/>
        <v>-0.66655100000000189</v>
      </c>
    </row>
    <row r="4189" spans="1:5" x14ac:dyDescent="0.35">
      <c r="A4189">
        <v>479.60154999999997</v>
      </c>
      <c r="B4189">
        <v>2</v>
      </c>
      <c r="C4189">
        <v>22.234560999999999</v>
      </c>
      <c r="D4189">
        <v>21.566915999999999</v>
      </c>
      <c r="E4189">
        <f t="shared" si="65"/>
        <v>-0.66764500000000027</v>
      </c>
    </row>
    <row r="4190" spans="1:5" x14ac:dyDescent="0.35">
      <c r="A4190">
        <v>479.717151</v>
      </c>
      <c r="B4190">
        <v>2</v>
      </c>
      <c r="C4190">
        <v>22.236035999999999</v>
      </c>
      <c r="D4190">
        <v>21.567589000000002</v>
      </c>
      <c r="E4190">
        <f t="shared" si="65"/>
        <v>-0.6684469999999969</v>
      </c>
    </row>
    <row r="4191" spans="1:5" x14ac:dyDescent="0.35">
      <c r="A4191">
        <v>479.83428400000003</v>
      </c>
      <c r="B4191">
        <v>2</v>
      </c>
      <c r="C4191">
        <v>22.237397999999999</v>
      </c>
      <c r="D4191">
        <v>21.568117000000001</v>
      </c>
      <c r="E4191">
        <f t="shared" si="65"/>
        <v>-0.66928099999999802</v>
      </c>
    </row>
    <row r="4192" spans="1:5" x14ac:dyDescent="0.35">
      <c r="A4192">
        <v>479.94450000000001</v>
      </c>
      <c r="B4192">
        <v>2</v>
      </c>
      <c r="C4192">
        <v>22.238972</v>
      </c>
      <c r="D4192">
        <v>21.568633999999999</v>
      </c>
      <c r="E4192">
        <f t="shared" si="65"/>
        <v>-0.67033800000000099</v>
      </c>
    </row>
    <row r="4193" spans="1:5" x14ac:dyDescent="0.35">
      <c r="A4193">
        <v>480.05449099999998</v>
      </c>
      <c r="B4193">
        <v>2</v>
      </c>
      <c r="C4193">
        <v>22.239861000000001</v>
      </c>
      <c r="D4193">
        <v>21.569303000000001</v>
      </c>
      <c r="E4193">
        <f t="shared" si="65"/>
        <v>-0.67055799999999977</v>
      </c>
    </row>
    <row r="4194" spans="1:5" x14ac:dyDescent="0.35">
      <c r="A4194">
        <v>480.16940199999999</v>
      </c>
      <c r="B4194">
        <v>2</v>
      </c>
      <c r="C4194">
        <v>22.241097</v>
      </c>
      <c r="D4194">
        <v>21.569700999999998</v>
      </c>
      <c r="E4194">
        <f t="shared" si="65"/>
        <v>-0.67139600000000144</v>
      </c>
    </row>
    <row r="4195" spans="1:5" x14ac:dyDescent="0.35">
      <c r="A4195">
        <v>480.288365</v>
      </c>
      <c r="B4195">
        <v>2</v>
      </c>
      <c r="C4195">
        <v>22.242222000000002</v>
      </c>
      <c r="D4195">
        <v>21.570347000000002</v>
      </c>
      <c r="E4195">
        <f t="shared" si="65"/>
        <v>-0.671875</v>
      </c>
    </row>
    <row r="4196" spans="1:5" x14ac:dyDescent="0.35">
      <c r="A4196">
        <v>480.40932400000003</v>
      </c>
      <c r="B4196">
        <v>2</v>
      </c>
      <c r="C4196">
        <v>22.243780999999998</v>
      </c>
      <c r="D4196">
        <v>21.570917999999999</v>
      </c>
      <c r="E4196">
        <f t="shared" si="65"/>
        <v>-0.67286299999999954</v>
      </c>
    </row>
    <row r="4197" spans="1:5" x14ac:dyDescent="0.35">
      <c r="A4197">
        <v>480.52724000000001</v>
      </c>
      <c r="B4197">
        <v>2</v>
      </c>
      <c r="C4197">
        <v>22.24483</v>
      </c>
      <c r="D4197">
        <v>21.571603</v>
      </c>
      <c r="E4197">
        <f t="shared" si="65"/>
        <v>-0.67322700000000069</v>
      </c>
    </row>
    <row r="4198" spans="1:5" x14ac:dyDescent="0.35">
      <c r="A4198">
        <v>480.64417500000002</v>
      </c>
      <c r="B4198">
        <v>2</v>
      </c>
      <c r="C4198">
        <v>22.245996999999999</v>
      </c>
      <c r="D4198">
        <v>21.572104</v>
      </c>
      <c r="E4198">
        <f t="shared" si="65"/>
        <v>-0.67389299999999963</v>
      </c>
    </row>
    <row r="4199" spans="1:5" x14ac:dyDescent="0.35">
      <c r="A4199">
        <v>480.76007499999997</v>
      </c>
      <c r="B4199">
        <v>2</v>
      </c>
      <c r="C4199">
        <v>22.247705</v>
      </c>
      <c r="D4199">
        <v>21.572599</v>
      </c>
      <c r="E4199">
        <f t="shared" si="65"/>
        <v>-0.67510599999999954</v>
      </c>
    </row>
    <row r="4200" spans="1:5" x14ac:dyDescent="0.35">
      <c r="A4200">
        <v>480.86801200000002</v>
      </c>
      <c r="B4200">
        <v>2</v>
      </c>
      <c r="C4200">
        <v>22.250049000000001</v>
      </c>
      <c r="D4200">
        <v>21.573267000000001</v>
      </c>
      <c r="E4200">
        <f t="shared" si="65"/>
        <v>-0.67678199999999933</v>
      </c>
    </row>
    <row r="4201" spans="1:5" x14ac:dyDescent="0.35">
      <c r="A4201">
        <v>480.97593000000001</v>
      </c>
      <c r="B4201">
        <v>2</v>
      </c>
      <c r="C4201">
        <v>22.252134999999999</v>
      </c>
      <c r="D4201">
        <v>21.573934999999999</v>
      </c>
      <c r="E4201">
        <f t="shared" si="65"/>
        <v>-0.67820000000000036</v>
      </c>
    </row>
    <row r="4202" spans="1:5" x14ac:dyDescent="0.35">
      <c r="A4202">
        <v>481.08363800000001</v>
      </c>
      <c r="B4202">
        <v>2</v>
      </c>
      <c r="C4202">
        <v>22.254548</v>
      </c>
      <c r="D4202">
        <v>21.574345999999998</v>
      </c>
      <c r="E4202">
        <f t="shared" si="65"/>
        <v>-0.68020200000000131</v>
      </c>
    </row>
    <row r="4203" spans="1:5" x14ac:dyDescent="0.35">
      <c r="A4203">
        <v>481.19776899999999</v>
      </c>
      <c r="B4203">
        <v>2</v>
      </c>
      <c r="C4203">
        <v>22.256698</v>
      </c>
      <c r="D4203">
        <v>21.574824</v>
      </c>
      <c r="E4203">
        <f t="shared" si="65"/>
        <v>-0.68187400000000054</v>
      </c>
    </row>
    <row r="4204" spans="1:5" x14ac:dyDescent="0.35">
      <c r="A4204">
        <v>481.30908899999997</v>
      </c>
      <c r="B4204">
        <v>2</v>
      </c>
      <c r="C4204">
        <v>22.258911000000001</v>
      </c>
      <c r="D4204">
        <v>21.575482000000001</v>
      </c>
      <c r="E4204">
        <f t="shared" si="65"/>
        <v>-0.68342900000000029</v>
      </c>
    </row>
    <row r="4205" spans="1:5" x14ac:dyDescent="0.35">
      <c r="A4205">
        <v>481.42714000000001</v>
      </c>
      <c r="B4205">
        <v>2</v>
      </c>
      <c r="C4205">
        <v>22.261025</v>
      </c>
      <c r="D4205">
        <v>21.576136000000002</v>
      </c>
      <c r="E4205">
        <f t="shared" si="65"/>
        <v>-0.6848889999999983</v>
      </c>
    </row>
    <row r="4206" spans="1:5" x14ac:dyDescent="0.35">
      <c r="A4206">
        <v>481.54452400000002</v>
      </c>
      <c r="B4206">
        <v>2</v>
      </c>
      <c r="C4206">
        <v>22.263715999999999</v>
      </c>
      <c r="D4206">
        <v>21.576647999999999</v>
      </c>
      <c r="E4206">
        <f t="shared" si="65"/>
        <v>-0.68706800000000001</v>
      </c>
    </row>
    <row r="4207" spans="1:5" x14ac:dyDescent="0.35">
      <c r="A4207">
        <v>481.66047700000001</v>
      </c>
      <c r="B4207">
        <v>2</v>
      </c>
      <c r="C4207">
        <v>22.266884000000001</v>
      </c>
      <c r="D4207">
        <v>21.577256999999999</v>
      </c>
      <c r="E4207">
        <f t="shared" si="65"/>
        <v>-0.68962700000000154</v>
      </c>
    </row>
    <row r="4208" spans="1:5" x14ac:dyDescent="0.35">
      <c r="A4208">
        <v>481.775058</v>
      </c>
      <c r="B4208">
        <v>2</v>
      </c>
      <c r="C4208">
        <v>22.269841</v>
      </c>
      <c r="D4208">
        <v>21.577922999999998</v>
      </c>
      <c r="E4208">
        <f t="shared" si="65"/>
        <v>-0.69191800000000114</v>
      </c>
    </row>
    <row r="4209" spans="1:5" x14ac:dyDescent="0.35">
      <c r="A4209">
        <v>481.88660499999997</v>
      </c>
      <c r="B4209">
        <v>2</v>
      </c>
      <c r="C4209">
        <v>22.272780999999998</v>
      </c>
      <c r="D4209">
        <v>21.578496000000001</v>
      </c>
      <c r="E4209">
        <f t="shared" si="65"/>
        <v>-0.69428499999999715</v>
      </c>
    </row>
    <row r="4210" spans="1:5" x14ac:dyDescent="0.35">
      <c r="A4210">
        <v>481.99537400000003</v>
      </c>
      <c r="B4210">
        <v>2</v>
      </c>
      <c r="C4210">
        <v>22.275438999999999</v>
      </c>
      <c r="D4210">
        <v>21.579277000000001</v>
      </c>
      <c r="E4210">
        <f t="shared" si="65"/>
        <v>-0.69616199999999751</v>
      </c>
    </row>
    <row r="4211" spans="1:5" x14ac:dyDescent="0.35">
      <c r="A4211">
        <v>482.11165</v>
      </c>
      <c r="B4211">
        <v>2</v>
      </c>
      <c r="C4211">
        <v>22.278085999999998</v>
      </c>
      <c r="D4211">
        <v>21.579905</v>
      </c>
      <c r="E4211">
        <f t="shared" si="65"/>
        <v>-0.69818099999999816</v>
      </c>
    </row>
    <row r="4212" spans="1:5" x14ac:dyDescent="0.35">
      <c r="A4212">
        <v>482.22814699999998</v>
      </c>
      <c r="B4212">
        <v>2</v>
      </c>
      <c r="C4212">
        <v>22.280567000000001</v>
      </c>
      <c r="D4212">
        <v>21.580760999999999</v>
      </c>
      <c r="E4212">
        <f t="shared" si="65"/>
        <v>-0.69980600000000237</v>
      </c>
    </row>
    <row r="4213" spans="1:5" x14ac:dyDescent="0.35">
      <c r="A4213">
        <v>482.34601800000002</v>
      </c>
      <c r="B4213">
        <v>2</v>
      </c>
      <c r="C4213">
        <v>22.283038999999999</v>
      </c>
      <c r="D4213">
        <v>21.581496000000001</v>
      </c>
      <c r="E4213">
        <f t="shared" si="65"/>
        <v>-0.70154299999999736</v>
      </c>
    </row>
    <row r="4214" spans="1:5" x14ac:dyDescent="0.35">
      <c r="A4214">
        <v>482.465329</v>
      </c>
      <c r="B4214">
        <v>2</v>
      </c>
      <c r="C4214">
        <v>22.285675999999999</v>
      </c>
      <c r="D4214">
        <v>21.582274999999999</v>
      </c>
      <c r="E4214">
        <f t="shared" si="65"/>
        <v>-0.7034009999999995</v>
      </c>
    </row>
    <row r="4215" spans="1:5" x14ac:dyDescent="0.35">
      <c r="A4215">
        <v>482.58284800000001</v>
      </c>
      <c r="B4215">
        <v>2</v>
      </c>
      <c r="C4215">
        <v>22.287918000000001</v>
      </c>
      <c r="D4215">
        <v>21.583116</v>
      </c>
      <c r="E4215">
        <f t="shared" si="65"/>
        <v>-0.70480200000000082</v>
      </c>
    </row>
    <row r="4216" spans="1:5" x14ac:dyDescent="0.35">
      <c r="A4216">
        <v>482.70031299999999</v>
      </c>
      <c r="B4216">
        <v>2</v>
      </c>
      <c r="C4216">
        <v>22.290106999999999</v>
      </c>
      <c r="D4216">
        <v>21.583936999999999</v>
      </c>
      <c r="E4216">
        <f t="shared" si="65"/>
        <v>-0.70617000000000019</v>
      </c>
    </row>
    <row r="4217" spans="1:5" x14ac:dyDescent="0.35">
      <c r="A4217">
        <v>482.815744</v>
      </c>
      <c r="B4217">
        <v>2</v>
      </c>
      <c r="C4217">
        <v>22.292394000000002</v>
      </c>
      <c r="D4217">
        <v>21.584714000000002</v>
      </c>
      <c r="E4217">
        <f t="shared" si="65"/>
        <v>-0.70767999999999986</v>
      </c>
    </row>
    <row r="4218" spans="1:5" x14ac:dyDescent="0.35">
      <c r="A4218">
        <v>482.93316499999997</v>
      </c>
      <c r="B4218">
        <v>2</v>
      </c>
      <c r="C4218">
        <v>22.294142000000001</v>
      </c>
      <c r="D4218">
        <v>21.585553999999998</v>
      </c>
      <c r="E4218">
        <f t="shared" si="65"/>
        <v>-0.70858800000000244</v>
      </c>
    </row>
    <row r="4219" spans="1:5" x14ac:dyDescent="0.35">
      <c r="A4219">
        <v>483.050433</v>
      </c>
      <c r="B4219">
        <v>2</v>
      </c>
      <c r="C4219">
        <v>22.296306000000001</v>
      </c>
      <c r="D4219">
        <v>21.586213999999998</v>
      </c>
      <c r="E4219">
        <f t="shared" si="65"/>
        <v>-0.71009200000000305</v>
      </c>
    </row>
    <row r="4220" spans="1:5" x14ac:dyDescent="0.35">
      <c r="A4220">
        <v>483.16281099999998</v>
      </c>
      <c r="B4220">
        <v>2</v>
      </c>
      <c r="C4220">
        <v>22.298342999999999</v>
      </c>
      <c r="D4220">
        <v>21.586993</v>
      </c>
      <c r="E4220">
        <f t="shared" si="65"/>
        <v>-0.71134999999999948</v>
      </c>
    </row>
    <row r="4221" spans="1:5" x14ac:dyDescent="0.35">
      <c r="A4221">
        <v>483.27417300000002</v>
      </c>
      <c r="B4221">
        <v>2</v>
      </c>
      <c r="C4221">
        <v>22.300712999999998</v>
      </c>
      <c r="D4221">
        <v>21.587755000000001</v>
      </c>
      <c r="E4221">
        <f t="shared" si="65"/>
        <v>-0.71295799999999687</v>
      </c>
    </row>
    <row r="4222" spans="1:5" x14ac:dyDescent="0.35">
      <c r="A4222">
        <v>483.39140099999997</v>
      </c>
      <c r="B4222">
        <v>2</v>
      </c>
      <c r="C4222">
        <v>22.303729000000001</v>
      </c>
      <c r="D4222">
        <v>21.588480000000001</v>
      </c>
      <c r="E4222">
        <f t="shared" si="65"/>
        <v>-0.71524900000000002</v>
      </c>
    </row>
    <row r="4223" spans="1:5" x14ac:dyDescent="0.35">
      <c r="A4223">
        <v>483.510424</v>
      </c>
      <c r="B4223">
        <v>2</v>
      </c>
      <c r="C4223">
        <v>22.306725</v>
      </c>
      <c r="D4223">
        <v>21.589289999999998</v>
      </c>
      <c r="E4223">
        <f t="shared" si="65"/>
        <v>-0.71743500000000182</v>
      </c>
    </row>
    <row r="4224" spans="1:5" x14ac:dyDescent="0.35">
      <c r="A4224">
        <v>483.62902200000002</v>
      </c>
      <c r="B4224">
        <v>2</v>
      </c>
      <c r="C4224">
        <v>22.309712999999999</v>
      </c>
      <c r="D4224">
        <v>21.590085999999999</v>
      </c>
      <c r="E4224">
        <f t="shared" si="65"/>
        <v>-0.71962699999999913</v>
      </c>
    </row>
    <row r="4225" spans="1:5" x14ac:dyDescent="0.35">
      <c r="A4225">
        <v>483.74704000000003</v>
      </c>
      <c r="B4225">
        <v>2</v>
      </c>
      <c r="C4225">
        <v>22.312466000000001</v>
      </c>
      <c r="D4225">
        <v>21.590941000000001</v>
      </c>
      <c r="E4225">
        <f t="shared" si="65"/>
        <v>-0.72152499999999975</v>
      </c>
    </row>
    <row r="4226" spans="1:5" x14ac:dyDescent="0.35">
      <c r="A4226">
        <v>483.86441200000002</v>
      </c>
      <c r="B4226">
        <v>2</v>
      </c>
      <c r="C4226">
        <v>22.316291</v>
      </c>
      <c r="D4226">
        <v>21.591645</v>
      </c>
      <c r="E4226">
        <f t="shared" si="65"/>
        <v>-0.7246459999999999</v>
      </c>
    </row>
    <row r="4227" spans="1:5" x14ac:dyDescent="0.35">
      <c r="A4227">
        <v>483.982327</v>
      </c>
      <c r="B4227">
        <v>2</v>
      </c>
      <c r="C4227">
        <v>22.319402</v>
      </c>
      <c r="D4227">
        <v>21.592521000000001</v>
      </c>
      <c r="E4227">
        <f t="shared" ref="E4227:E4290" si="66">D4227-C4227</f>
        <v>-0.72688099999999878</v>
      </c>
    </row>
    <row r="4228" spans="1:5" x14ac:dyDescent="0.35">
      <c r="A4228">
        <v>484.09026499999999</v>
      </c>
      <c r="B4228">
        <v>2</v>
      </c>
      <c r="C4228">
        <v>22.32161</v>
      </c>
      <c r="D4228">
        <v>21.593375999999999</v>
      </c>
      <c r="E4228">
        <f t="shared" si="66"/>
        <v>-0.72823400000000049</v>
      </c>
    </row>
    <row r="4229" spans="1:5" x14ac:dyDescent="0.35">
      <c r="A4229">
        <v>484.19820399999998</v>
      </c>
      <c r="B4229">
        <v>2</v>
      </c>
      <c r="C4229">
        <v>22.323536000000001</v>
      </c>
      <c r="D4229">
        <v>21.594225000000002</v>
      </c>
      <c r="E4229">
        <f t="shared" si="66"/>
        <v>-0.72931099999999915</v>
      </c>
    </row>
    <row r="4230" spans="1:5" x14ac:dyDescent="0.35">
      <c r="A4230">
        <v>484.30515700000001</v>
      </c>
      <c r="B4230">
        <v>2</v>
      </c>
      <c r="C4230">
        <v>22.325267</v>
      </c>
      <c r="D4230">
        <v>21.595050000000001</v>
      </c>
      <c r="E4230">
        <f t="shared" si="66"/>
        <v>-0.73021699999999967</v>
      </c>
    </row>
    <row r="4231" spans="1:5" x14ac:dyDescent="0.35">
      <c r="A4231">
        <v>484.415254</v>
      </c>
      <c r="B4231">
        <v>2</v>
      </c>
      <c r="C4231">
        <v>22.32647</v>
      </c>
      <c r="D4231">
        <v>21.595842000000001</v>
      </c>
      <c r="E4231">
        <f t="shared" si="66"/>
        <v>-0.73062799999999939</v>
      </c>
    </row>
    <row r="4232" spans="1:5" x14ac:dyDescent="0.35">
      <c r="A4232">
        <v>484.53344399999997</v>
      </c>
      <c r="B4232">
        <v>2</v>
      </c>
      <c r="C4232">
        <v>22.327953000000001</v>
      </c>
      <c r="D4232">
        <v>21.59646</v>
      </c>
      <c r="E4232">
        <f t="shared" si="66"/>
        <v>-0.73149300000000039</v>
      </c>
    </row>
    <row r="4233" spans="1:5" x14ac:dyDescent="0.35">
      <c r="A4233">
        <v>484.65039000000002</v>
      </c>
      <c r="B4233">
        <v>2</v>
      </c>
      <c r="C4233">
        <v>22.329898</v>
      </c>
      <c r="D4233">
        <v>21.597237</v>
      </c>
      <c r="E4233">
        <f t="shared" si="66"/>
        <v>-0.73266100000000023</v>
      </c>
    </row>
    <row r="4234" spans="1:5" x14ac:dyDescent="0.35">
      <c r="A4234">
        <v>484.76053100000001</v>
      </c>
      <c r="B4234">
        <v>2</v>
      </c>
      <c r="C4234">
        <v>22.330998999999998</v>
      </c>
      <c r="D4234">
        <v>21.598184</v>
      </c>
      <c r="E4234">
        <f t="shared" si="66"/>
        <v>-0.73281499999999866</v>
      </c>
    </row>
    <row r="4235" spans="1:5" x14ac:dyDescent="0.35">
      <c r="A4235">
        <v>484.87817699999999</v>
      </c>
      <c r="B4235">
        <v>2</v>
      </c>
      <c r="C4235">
        <v>22.332412000000001</v>
      </c>
      <c r="D4235">
        <v>21.598898999999999</v>
      </c>
      <c r="E4235">
        <f t="shared" si="66"/>
        <v>-0.73351300000000208</v>
      </c>
    </row>
    <row r="4236" spans="1:5" x14ac:dyDescent="0.35">
      <c r="A4236">
        <v>484.99681399999997</v>
      </c>
      <c r="B4236">
        <v>2</v>
      </c>
      <c r="C4236">
        <v>22.334135</v>
      </c>
      <c r="D4236">
        <v>21.599640000000001</v>
      </c>
      <c r="E4236">
        <f t="shared" si="66"/>
        <v>-0.73449499999999901</v>
      </c>
    </row>
    <row r="4237" spans="1:5" x14ac:dyDescent="0.35">
      <c r="A4237">
        <v>485.115498</v>
      </c>
      <c r="B4237">
        <v>2</v>
      </c>
      <c r="C4237">
        <v>22.335858000000002</v>
      </c>
      <c r="D4237">
        <v>21.600518999999998</v>
      </c>
      <c r="E4237">
        <f t="shared" si="66"/>
        <v>-0.7353390000000033</v>
      </c>
    </row>
    <row r="4238" spans="1:5" x14ac:dyDescent="0.35">
      <c r="A4238">
        <v>485.22957600000001</v>
      </c>
      <c r="B4238">
        <v>2</v>
      </c>
      <c r="C4238">
        <v>22.337592999999998</v>
      </c>
      <c r="D4238">
        <v>21.601419</v>
      </c>
      <c r="E4238">
        <f t="shared" si="66"/>
        <v>-0.73617399999999833</v>
      </c>
    </row>
    <row r="4239" spans="1:5" x14ac:dyDescent="0.35">
      <c r="A4239">
        <v>485.34918499999998</v>
      </c>
      <c r="B4239">
        <v>2</v>
      </c>
      <c r="C4239">
        <v>22.339448000000001</v>
      </c>
      <c r="D4239">
        <v>21.602357999999999</v>
      </c>
      <c r="E4239">
        <f t="shared" si="66"/>
        <v>-0.73709000000000202</v>
      </c>
    </row>
    <row r="4240" spans="1:5" x14ac:dyDescent="0.35">
      <c r="A4240">
        <v>485.46561600000001</v>
      </c>
      <c r="B4240">
        <v>2</v>
      </c>
      <c r="C4240">
        <v>22.340933</v>
      </c>
      <c r="D4240">
        <v>21.603466000000001</v>
      </c>
      <c r="E4240">
        <f t="shared" si="66"/>
        <v>-0.73746699999999876</v>
      </c>
    </row>
    <row r="4241" spans="1:5" x14ac:dyDescent="0.35">
      <c r="A4241">
        <v>485.580535</v>
      </c>
      <c r="B4241">
        <v>2</v>
      </c>
      <c r="C4241">
        <v>22.342227000000001</v>
      </c>
      <c r="D4241">
        <v>21.604419</v>
      </c>
      <c r="E4241">
        <f t="shared" si="66"/>
        <v>-0.73780800000000113</v>
      </c>
    </row>
    <row r="4242" spans="1:5" x14ac:dyDescent="0.35">
      <c r="A4242">
        <v>485.68910899999997</v>
      </c>
      <c r="B4242">
        <v>2</v>
      </c>
      <c r="C4242">
        <v>22.343260999999998</v>
      </c>
      <c r="D4242">
        <v>21.605360999999998</v>
      </c>
      <c r="E4242">
        <f t="shared" si="66"/>
        <v>-0.73789999999999978</v>
      </c>
    </row>
    <row r="4243" spans="1:5" x14ac:dyDescent="0.35">
      <c r="A4243">
        <v>485.80449199999998</v>
      </c>
      <c r="B4243">
        <v>2</v>
      </c>
      <c r="C4243">
        <v>22.344078</v>
      </c>
      <c r="D4243">
        <v>21.606137</v>
      </c>
      <c r="E4243">
        <f t="shared" si="66"/>
        <v>-0.73794099999999929</v>
      </c>
    </row>
    <row r="4244" spans="1:5" x14ac:dyDescent="0.35">
      <c r="A4244">
        <v>485.91928899999999</v>
      </c>
      <c r="B4244">
        <v>2</v>
      </c>
      <c r="C4244">
        <v>22.345279000000001</v>
      </c>
      <c r="D4244">
        <v>21.606860999999999</v>
      </c>
      <c r="E4244">
        <f t="shared" si="66"/>
        <v>-0.73841800000000291</v>
      </c>
    </row>
    <row r="4245" spans="1:5" x14ac:dyDescent="0.35">
      <c r="A4245">
        <v>486.03859899999998</v>
      </c>
      <c r="B4245">
        <v>2</v>
      </c>
      <c r="C4245">
        <v>22.347180000000002</v>
      </c>
      <c r="D4245">
        <v>21.607491</v>
      </c>
      <c r="E4245">
        <f t="shared" si="66"/>
        <v>-0.73968900000000204</v>
      </c>
    </row>
    <row r="4246" spans="1:5" x14ac:dyDescent="0.35">
      <c r="A4246">
        <v>486.15450099999998</v>
      </c>
      <c r="B4246">
        <v>2</v>
      </c>
      <c r="C4246">
        <v>22.348519</v>
      </c>
      <c r="D4246">
        <v>21.608253999999999</v>
      </c>
      <c r="E4246">
        <f t="shared" si="66"/>
        <v>-0.74026500000000084</v>
      </c>
    </row>
    <row r="4247" spans="1:5" x14ac:dyDescent="0.35">
      <c r="A4247">
        <v>486.26946800000002</v>
      </c>
      <c r="B4247">
        <v>2</v>
      </c>
      <c r="C4247">
        <v>22.349686999999999</v>
      </c>
      <c r="D4247">
        <v>21.608917000000002</v>
      </c>
      <c r="E4247">
        <f t="shared" si="66"/>
        <v>-0.74076999999999771</v>
      </c>
    </row>
    <row r="4248" spans="1:5" x14ac:dyDescent="0.35">
      <c r="A4248">
        <v>486.38707499999998</v>
      </c>
      <c r="B4248">
        <v>2</v>
      </c>
      <c r="C4248">
        <v>22.350811</v>
      </c>
      <c r="D4248">
        <v>21.609542999999999</v>
      </c>
      <c r="E4248">
        <f t="shared" si="66"/>
        <v>-0.74126800000000159</v>
      </c>
    </row>
    <row r="4249" spans="1:5" x14ac:dyDescent="0.35">
      <c r="A4249">
        <v>486.49593700000003</v>
      </c>
      <c r="B4249">
        <v>2</v>
      </c>
      <c r="C4249">
        <v>22.352188999999999</v>
      </c>
      <c r="D4249">
        <v>21.610188000000001</v>
      </c>
      <c r="E4249">
        <f t="shared" si="66"/>
        <v>-0.74200099999999836</v>
      </c>
    </row>
    <row r="4250" spans="1:5" x14ac:dyDescent="0.35">
      <c r="A4250">
        <v>486.60540400000002</v>
      </c>
      <c r="B4250">
        <v>2</v>
      </c>
      <c r="C4250">
        <v>22.353301999999999</v>
      </c>
      <c r="D4250">
        <v>21.610887000000002</v>
      </c>
      <c r="E4250">
        <f t="shared" si="66"/>
        <v>-0.7424149999999976</v>
      </c>
    </row>
    <row r="4251" spans="1:5" x14ac:dyDescent="0.35">
      <c r="A4251">
        <v>486.72340300000002</v>
      </c>
      <c r="B4251">
        <v>2</v>
      </c>
      <c r="C4251">
        <v>22.354327999999999</v>
      </c>
      <c r="D4251">
        <v>21.611529000000001</v>
      </c>
      <c r="E4251">
        <f t="shared" si="66"/>
        <v>-0.74279899999999799</v>
      </c>
    </row>
    <row r="4252" spans="1:5" x14ac:dyDescent="0.35">
      <c r="A4252">
        <v>486.83804800000001</v>
      </c>
      <c r="B4252">
        <v>2</v>
      </c>
      <c r="C4252">
        <v>22.354548000000001</v>
      </c>
      <c r="D4252">
        <v>21.612145000000002</v>
      </c>
      <c r="E4252">
        <f t="shared" si="66"/>
        <v>-0.74240299999999948</v>
      </c>
    </row>
    <row r="4253" spans="1:5" x14ac:dyDescent="0.35">
      <c r="A4253">
        <v>486.958192</v>
      </c>
      <c r="B4253">
        <v>2</v>
      </c>
      <c r="C4253">
        <v>22.354960999999999</v>
      </c>
      <c r="D4253">
        <v>21.612746000000001</v>
      </c>
      <c r="E4253">
        <f t="shared" si="66"/>
        <v>-0.74221499999999807</v>
      </c>
    </row>
    <row r="4254" spans="1:5" x14ac:dyDescent="0.35">
      <c r="A4254">
        <v>487.07655599999998</v>
      </c>
      <c r="B4254">
        <v>2</v>
      </c>
      <c r="C4254">
        <v>22.354863000000002</v>
      </c>
      <c r="D4254">
        <v>21.613382000000001</v>
      </c>
      <c r="E4254">
        <f t="shared" si="66"/>
        <v>-0.74148100000000028</v>
      </c>
    </row>
    <row r="4255" spans="1:5" x14ac:dyDescent="0.35">
      <c r="A4255">
        <v>487.19453700000003</v>
      </c>
      <c r="B4255">
        <v>2</v>
      </c>
      <c r="C4255">
        <v>22.355131</v>
      </c>
      <c r="D4255">
        <v>21.613931000000001</v>
      </c>
      <c r="E4255">
        <f t="shared" si="66"/>
        <v>-0.74119999999999919</v>
      </c>
    </row>
    <row r="4256" spans="1:5" x14ac:dyDescent="0.35">
      <c r="A4256">
        <v>487.30945500000001</v>
      </c>
      <c r="B4256">
        <v>2</v>
      </c>
      <c r="C4256">
        <v>22.355347999999999</v>
      </c>
      <c r="D4256">
        <v>21.614405000000001</v>
      </c>
      <c r="E4256">
        <f t="shared" si="66"/>
        <v>-0.74094299999999791</v>
      </c>
    </row>
    <row r="4257" spans="1:5" x14ac:dyDescent="0.35">
      <c r="A4257">
        <v>487.41900500000003</v>
      </c>
      <c r="B4257">
        <v>2</v>
      </c>
      <c r="C4257">
        <v>22.355152</v>
      </c>
      <c r="D4257">
        <v>21.615078</v>
      </c>
      <c r="E4257">
        <f t="shared" si="66"/>
        <v>-0.7400739999999999</v>
      </c>
    </row>
    <row r="4258" spans="1:5" x14ac:dyDescent="0.35">
      <c r="A4258">
        <v>487.52933400000001</v>
      </c>
      <c r="B4258">
        <v>2</v>
      </c>
      <c r="C4258">
        <v>22.355726000000001</v>
      </c>
      <c r="D4258">
        <v>21.615478</v>
      </c>
      <c r="E4258">
        <f t="shared" si="66"/>
        <v>-0.74024800000000113</v>
      </c>
    </row>
    <row r="4259" spans="1:5" x14ac:dyDescent="0.35">
      <c r="A4259">
        <v>487.64647000000002</v>
      </c>
      <c r="B4259">
        <v>2</v>
      </c>
      <c r="C4259">
        <v>22.356062000000001</v>
      </c>
      <c r="D4259">
        <v>21.616040999999999</v>
      </c>
      <c r="E4259">
        <f t="shared" si="66"/>
        <v>-0.74002100000000226</v>
      </c>
    </row>
    <row r="4260" spans="1:5" x14ac:dyDescent="0.35">
      <c r="A4260">
        <v>487.763372</v>
      </c>
      <c r="B4260">
        <v>2</v>
      </c>
      <c r="C4260">
        <v>22.356783</v>
      </c>
      <c r="D4260">
        <v>21.616454999999998</v>
      </c>
      <c r="E4260">
        <f t="shared" si="66"/>
        <v>-0.74032800000000165</v>
      </c>
    </row>
    <row r="4261" spans="1:5" x14ac:dyDescent="0.35">
      <c r="A4261">
        <v>487.88334500000002</v>
      </c>
      <c r="B4261">
        <v>2</v>
      </c>
      <c r="C4261">
        <v>22.356818000000001</v>
      </c>
      <c r="D4261">
        <v>21.616952000000001</v>
      </c>
      <c r="E4261">
        <f t="shared" si="66"/>
        <v>-0.73986599999999925</v>
      </c>
    </row>
    <row r="4262" spans="1:5" x14ac:dyDescent="0.35">
      <c r="A4262">
        <v>488.00106499999998</v>
      </c>
      <c r="B4262">
        <v>2</v>
      </c>
      <c r="C4262">
        <v>22.357296000000002</v>
      </c>
      <c r="D4262">
        <v>21.617395999999999</v>
      </c>
      <c r="E4262">
        <f t="shared" si="66"/>
        <v>-0.73990000000000222</v>
      </c>
    </row>
    <row r="4263" spans="1:5" x14ac:dyDescent="0.35">
      <c r="A4263">
        <v>488.119302</v>
      </c>
      <c r="B4263">
        <v>2</v>
      </c>
      <c r="C4263">
        <v>22.357481</v>
      </c>
      <c r="D4263">
        <v>21.617974</v>
      </c>
      <c r="E4263">
        <f t="shared" si="66"/>
        <v>-0.73950699999999969</v>
      </c>
    </row>
    <row r="4264" spans="1:5" x14ac:dyDescent="0.35">
      <c r="A4264">
        <v>488.23626999999999</v>
      </c>
      <c r="B4264">
        <v>2</v>
      </c>
      <c r="C4264">
        <v>22.357503999999999</v>
      </c>
      <c r="D4264">
        <v>21.618471</v>
      </c>
      <c r="E4264">
        <f t="shared" si="66"/>
        <v>-0.73903299999999916</v>
      </c>
    </row>
    <row r="4265" spans="1:5" x14ac:dyDescent="0.35">
      <c r="A4265">
        <v>488.35507699999999</v>
      </c>
      <c r="B4265">
        <v>2</v>
      </c>
      <c r="C4265">
        <v>22.357886000000001</v>
      </c>
      <c r="D4265">
        <v>21.618860999999999</v>
      </c>
      <c r="E4265">
        <f t="shared" si="66"/>
        <v>-0.7390250000000016</v>
      </c>
    </row>
    <row r="4266" spans="1:5" x14ac:dyDescent="0.35">
      <c r="A4266">
        <v>488.47207600000002</v>
      </c>
      <c r="B4266">
        <v>2</v>
      </c>
      <c r="C4266">
        <v>22.358297</v>
      </c>
      <c r="D4266">
        <v>21.619254999999999</v>
      </c>
      <c r="E4266">
        <f t="shared" si="66"/>
        <v>-0.73904200000000131</v>
      </c>
    </row>
    <row r="4267" spans="1:5" x14ac:dyDescent="0.35">
      <c r="A4267">
        <v>488.58387299999998</v>
      </c>
      <c r="B4267">
        <v>2</v>
      </c>
      <c r="C4267">
        <v>22.358688000000001</v>
      </c>
      <c r="D4267">
        <v>21.619626</v>
      </c>
      <c r="E4267">
        <f t="shared" si="66"/>
        <v>-0.73906200000000055</v>
      </c>
    </row>
    <row r="4268" spans="1:5" x14ac:dyDescent="0.35">
      <c r="A4268">
        <v>488.69347599999998</v>
      </c>
      <c r="B4268">
        <v>2</v>
      </c>
      <c r="C4268">
        <v>22.359197999999999</v>
      </c>
      <c r="D4268">
        <v>21.620042999999999</v>
      </c>
      <c r="E4268">
        <f t="shared" si="66"/>
        <v>-0.73915500000000023</v>
      </c>
    </row>
    <row r="4269" spans="1:5" x14ac:dyDescent="0.35">
      <c r="A4269">
        <v>488.80672299999998</v>
      </c>
      <c r="B4269">
        <v>2</v>
      </c>
      <c r="C4269">
        <v>22.35923</v>
      </c>
      <c r="D4269">
        <v>21.620467999999999</v>
      </c>
      <c r="E4269">
        <f t="shared" si="66"/>
        <v>-0.73876200000000125</v>
      </c>
    </row>
    <row r="4270" spans="1:5" x14ac:dyDescent="0.35">
      <c r="A4270">
        <v>488.924826</v>
      </c>
      <c r="B4270">
        <v>2</v>
      </c>
      <c r="C4270">
        <v>22.359594000000001</v>
      </c>
      <c r="D4270">
        <v>21.620864000000001</v>
      </c>
      <c r="E4270">
        <f t="shared" si="66"/>
        <v>-0.73873000000000033</v>
      </c>
    </row>
    <row r="4271" spans="1:5" x14ac:dyDescent="0.35">
      <c r="A4271">
        <v>489.04233900000003</v>
      </c>
      <c r="B4271">
        <v>2</v>
      </c>
      <c r="C4271">
        <v>22.359499</v>
      </c>
      <c r="D4271">
        <v>21.621476000000001</v>
      </c>
      <c r="E4271">
        <f t="shared" si="66"/>
        <v>-0.73802299999999832</v>
      </c>
    </row>
    <row r="4272" spans="1:5" x14ac:dyDescent="0.35">
      <c r="A4272">
        <v>489.16066999999998</v>
      </c>
      <c r="B4272">
        <v>2</v>
      </c>
      <c r="C4272">
        <v>22.359839999999998</v>
      </c>
      <c r="D4272">
        <v>21.621980000000001</v>
      </c>
      <c r="E4272">
        <f t="shared" si="66"/>
        <v>-0.73785999999999774</v>
      </c>
    </row>
    <row r="4273" spans="1:5" x14ac:dyDescent="0.35">
      <c r="A4273">
        <v>489.277917</v>
      </c>
      <c r="B4273">
        <v>2</v>
      </c>
      <c r="C4273">
        <v>22.360144999999999</v>
      </c>
      <c r="D4273">
        <v>21.622664</v>
      </c>
      <c r="E4273">
        <f t="shared" si="66"/>
        <v>-0.73748099999999894</v>
      </c>
    </row>
    <row r="4274" spans="1:5" x14ac:dyDescent="0.35">
      <c r="A4274">
        <v>489.38859400000001</v>
      </c>
      <c r="B4274">
        <v>2</v>
      </c>
      <c r="C4274">
        <v>22.360572000000001</v>
      </c>
      <c r="D4274">
        <v>21.623259000000001</v>
      </c>
      <c r="E4274">
        <f t="shared" si="66"/>
        <v>-0.73731300000000033</v>
      </c>
    </row>
    <row r="4275" spans="1:5" x14ac:dyDescent="0.35">
      <c r="A4275">
        <v>489.49626899999998</v>
      </c>
      <c r="B4275">
        <v>2</v>
      </c>
      <c r="C4275">
        <v>22.360935000000001</v>
      </c>
      <c r="D4275">
        <v>21.623833999999999</v>
      </c>
      <c r="E4275">
        <f t="shared" si="66"/>
        <v>-0.73710100000000267</v>
      </c>
    </row>
    <row r="4276" spans="1:5" x14ac:dyDescent="0.35">
      <c r="A4276">
        <v>489.60802799999999</v>
      </c>
      <c r="B4276">
        <v>2</v>
      </c>
      <c r="C4276">
        <v>22.361602999999999</v>
      </c>
      <c r="D4276">
        <v>21.624269000000002</v>
      </c>
      <c r="E4276">
        <f t="shared" si="66"/>
        <v>-0.73733399999999705</v>
      </c>
    </row>
    <row r="4277" spans="1:5" x14ac:dyDescent="0.35">
      <c r="A4277">
        <v>489.72617300000002</v>
      </c>
      <c r="B4277">
        <v>2</v>
      </c>
      <c r="C4277">
        <v>22.362179999999999</v>
      </c>
      <c r="D4277">
        <v>21.624722999999999</v>
      </c>
      <c r="E4277">
        <f t="shared" si="66"/>
        <v>-0.73745699999999914</v>
      </c>
    </row>
    <row r="4278" spans="1:5" x14ac:dyDescent="0.35">
      <c r="A4278">
        <v>489.84144800000001</v>
      </c>
      <c r="B4278">
        <v>2</v>
      </c>
      <c r="C4278">
        <v>22.362819999999999</v>
      </c>
      <c r="D4278">
        <v>21.625167000000001</v>
      </c>
      <c r="E4278">
        <f t="shared" si="66"/>
        <v>-0.73765299999999812</v>
      </c>
    </row>
    <row r="4279" spans="1:5" x14ac:dyDescent="0.35">
      <c r="A4279">
        <v>489.95940400000001</v>
      </c>
      <c r="B4279">
        <v>2</v>
      </c>
      <c r="C4279">
        <v>22.363543</v>
      </c>
      <c r="D4279">
        <v>21.625565999999999</v>
      </c>
      <c r="E4279">
        <f t="shared" si="66"/>
        <v>-0.73797700000000077</v>
      </c>
    </row>
    <row r="4280" spans="1:5" x14ac:dyDescent="0.35">
      <c r="A4280">
        <v>490.07714499999997</v>
      </c>
      <c r="B4280">
        <v>2</v>
      </c>
      <c r="C4280">
        <v>22.364318999999998</v>
      </c>
      <c r="D4280">
        <v>21.626045999999999</v>
      </c>
      <c r="E4280">
        <f t="shared" si="66"/>
        <v>-0.73827299999999951</v>
      </c>
    </row>
    <row r="4281" spans="1:5" x14ac:dyDescent="0.35">
      <c r="A4281">
        <v>490.19514299999997</v>
      </c>
      <c r="B4281">
        <v>2</v>
      </c>
      <c r="C4281">
        <v>22.365100999999999</v>
      </c>
      <c r="D4281">
        <v>21.626487000000001</v>
      </c>
      <c r="E4281">
        <f t="shared" si="66"/>
        <v>-0.73861399999999833</v>
      </c>
    </row>
    <row r="4282" spans="1:5" x14ac:dyDescent="0.35">
      <c r="A4282">
        <v>490.31106</v>
      </c>
      <c r="B4282">
        <v>2</v>
      </c>
      <c r="C4282">
        <v>22.366036000000001</v>
      </c>
      <c r="D4282">
        <v>21.626989999999999</v>
      </c>
      <c r="E4282">
        <f t="shared" si="66"/>
        <v>-0.73904600000000187</v>
      </c>
    </row>
    <row r="4283" spans="1:5" x14ac:dyDescent="0.35">
      <c r="A4283">
        <v>490.41699999999997</v>
      </c>
      <c r="B4283">
        <v>2</v>
      </c>
      <c r="C4283">
        <v>22.366454000000001</v>
      </c>
      <c r="D4283">
        <v>21.627562999999999</v>
      </c>
      <c r="E4283">
        <f t="shared" si="66"/>
        <v>-0.73889100000000241</v>
      </c>
    </row>
    <row r="4284" spans="1:5" x14ac:dyDescent="0.35">
      <c r="A4284">
        <v>490.52449000000001</v>
      </c>
      <c r="B4284">
        <v>2</v>
      </c>
      <c r="C4284">
        <v>22.367014999999999</v>
      </c>
      <c r="D4284">
        <v>21.628067999999999</v>
      </c>
      <c r="E4284">
        <f t="shared" si="66"/>
        <v>-0.73894699999999958</v>
      </c>
    </row>
    <row r="4285" spans="1:5" x14ac:dyDescent="0.35">
      <c r="A4285">
        <v>490.633802</v>
      </c>
      <c r="B4285">
        <v>2</v>
      </c>
      <c r="C4285">
        <v>22.367773</v>
      </c>
      <c r="D4285">
        <v>21.628387</v>
      </c>
      <c r="E4285">
        <f t="shared" si="66"/>
        <v>-0.73938599999999965</v>
      </c>
    </row>
    <row r="4286" spans="1:5" x14ac:dyDescent="0.35">
      <c r="A4286">
        <v>490.75345800000002</v>
      </c>
      <c r="B4286">
        <v>2</v>
      </c>
      <c r="C4286">
        <v>22.368714000000001</v>
      </c>
      <c r="D4286">
        <v>21.628696999999999</v>
      </c>
      <c r="E4286">
        <f t="shared" si="66"/>
        <v>-0.7400170000000017</v>
      </c>
    </row>
    <row r="4287" spans="1:5" x14ac:dyDescent="0.35">
      <c r="A4287">
        <v>490.87234799999999</v>
      </c>
      <c r="B4287">
        <v>2</v>
      </c>
      <c r="C4287">
        <v>22.369655000000002</v>
      </c>
      <c r="D4287">
        <v>21.629097000000002</v>
      </c>
      <c r="E4287">
        <f t="shared" si="66"/>
        <v>-0.74055800000000005</v>
      </c>
    </row>
    <row r="4288" spans="1:5" x14ac:dyDescent="0.35">
      <c r="A4288">
        <v>490.99141200000003</v>
      </c>
      <c r="B4288">
        <v>2</v>
      </c>
      <c r="C4288">
        <v>22.370387000000001</v>
      </c>
      <c r="D4288">
        <v>21.629522000000001</v>
      </c>
      <c r="E4288">
        <f t="shared" si="66"/>
        <v>-0.74086499999999944</v>
      </c>
    </row>
    <row r="4289" spans="1:5" x14ac:dyDescent="0.35">
      <c r="A4289">
        <v>491.107148</v>
      </c>
      <c r="B4289">
        <v>2</v>
      </c>
      <c r="C4289">
        <v>22.371265000000001</v>
      </c>
      <c r="D4289">
        <v>21.629951999999999</v>
      </c>
      <c r="E4289">
        <f t="shared" si="66"/>
        <v>-0.74131300000000167</v>
      </c>
    </row>
    <row r="4290" spans="1:5" x14ac:dyDescent="0.35">
      <c r="A4290">
        <v>491.22546399999999</v>
      </c>
      <c r="B4290">
        <v>2</v>
      </c>
      <c r="C4290">
        <v>22.37218</v>
      </c>
      <c r="D4290">
        <v>21.630524000000001</v>
      </c>
      <c r="E4290">
        <f t="shared" si="66"/>
        <v>-0.74165599999999898</v>
      </c>
    </row>
    <row r="4291" spans="1:5" x14ac:dyDescent="0.35">
      <c r="A4291">
        <v>491.34239400000001</v>
      </c>
      <c r="B4291">
        <v>2</v>
      </c>
      <c r="C4291">
        <v>22.373058</v>
      </c>
      <c r="D4291">
        <v>21.630977000000001</v>
      </c>
      <c r="E4291">
        <f t="shared" ref="E4291:E4354" si="67">D4291-C4291</f>
        <v>-0.74208099999999888</v>
      </c>
    </row>
    <row r="4292" spans="1:5" x14ac:dyDescent="0.35">
      <c r="A4292">
        <v>491.44935099999998</v>
      </c>
      <c r="B4292">
        <v>2</v>
      </c>
      <c r="C4292">
        <v>22.373878000000001</v>
      </c>
      <c r="D4292">
        <v>21.631684</v>
      </c>
      <c r="E4292">
        <f t="shared" si="67"/>
        <v>-0.74219400000000135</v>
      </c>
    </row>
    <row r="4293" spans="1:5" x14ac:dyDescent="0.35">
      <c r="A4293">
        <v>491.55760199999997</v>
      </c>
      <c r="B4293">
        <v>2</v>
      </c>
      <c r="C4293">
        <v>22.375205999999999</v>
      </c>
      <c r="D4293">
        <v>21.632266999999999</v>
      </c>
      <c r="E4293">
        <f t="shared" si="67"/>
        <v>-0.74293899999999979</v>
      </c>
    </row>
    <row r="4294" spans="1:5" x14ac:dyDescent="0.35">
      <c r="A4294">
        <v>491.66596800000002</v>
      </c>
      <c r="B4294">
        <v>2</v>
      </c>
      <c r="C4294">
        <v>22.376255</v>
      </c>
      <c r="D4294">
        <v>21.632847000000002</v>
      </c>
      <c r="E4294">
        <f t="shared" si="67"/>
        <v>-0.74340799999999874</v>
      </c>
    </row>
    <row r="4295" spans="1:5" x14ac:dyDescent="0.35">
      <c r="A4295">
        <v>491.77887299999998</v>
      </c>
      <c r="B4295">
        <v>2</v>
      </c>
      <c r="C4295">
        <v>22.377479999999998</v>
      </c>
      <c r="D4295">
        <v>21.633212</v>
      </c>
      <c r="E4295">
        <f t="shared" si="67"/>
        <v>-0.74426799999999815</v>
      </c>
    </row>
    <row r="4296" spans="1:5" x14ac:dyDescent="0.35">
      <c r="A4296">
        <v>491.895916</v>
      </c>
      <c r="B4296">
        <v>2</v>
      </c>
      <c r="C4296">
        <v>22.378989000000001</v>
      </c>
      <c r="D4296">
        <v>21.633751</v>
      </c>
      <c r="E4296">
        <f t="shared" si="67"/>
        <v>-0.74523800000000051</v>
      </c>
    </row>
    <row r="4297" spans="1:5" x14ac:dyDescent="0.35">
      <c r="A4297">
        <v>492.01379200000002</v>
      </c>
      <c r="B4297">
        <v>2</v>
      </c>
      <c r="C4297">
        <v>22.380873999999999</v>
      </c>
      <c r="D4297">
        <v>21.634329000000001</v>
      </c>
      <c r="E4297">
        <f t="shared" si="67"/>
        <v>-0.74654499999999757</v>
      </c>
    </row>
    <row r="4298" spans="1:5" x14ac:dyDescent="0.35">
      <c r="A4298">
        <v>492.13308499999999</v>
      </c>
      <c r="B4298">
        <v>2</v>
      </c>
      <c r="C4298">
        <v>22.383426</v>
      </c>
      <c r="D4298">
        <v>21.634851000000001</v>
      </c>
      <c r="E4298">
        <f t="shared" si="67"/>
        <v>-0.74857499999999888</v>
      </c>
    </row>
    <row r="4299" spans="1:5" x14ac:dyDescent="0.35">
      <c r="A4299">
        <v>492.25017600000001</v>
      </c>
      <c r="B4299">
        <v>2</v>
      </c>
      <c r="C4299">
        <v>22.385628000000001</v>
      </c>
      <c r="D4299">
        <v>21.635446000000002</v>
      </c>
      <c r="E4299">
        <f t="shared" si="67"/>
        <v>-0.75018199999999879</v>
      </c>
    </row>
    <row r="4300" spans="1:5" x14ac:dyDescent="0.35">
      <c r="A4300">
        <v>492.35837700000002</v>
      </c>
      <c r="B4300">
        <v>2</v>
      </c>
      <c r="C4300">
        <v>22.388081</v>
      </c>
      <c r="D4300">
        <v>21.636018</v>
      </c>
      <c r="E4300">
        <f t="shared" si="67"/>
        <v>-0.7520629999999997</v>
      </c>
    </row>
    <row r="4301" spans="1:5" x14ac:dyDescent="0.35">
      <c r="A4301">
        <v>492.46765099999999</v>
      </c>
      <c r="B4301">
        <v>2</v>
      </c>
      <c r="C4301">
        <v>22.389488</v>
      </c>
      <c r="D4301">
        <v>21.636697000000002</v>
      </c>
      <c r="E4301">
        <f t="shared" si="67"/>
        <v>-0.75279099999999843</v>
      </c>
    </row>
    <row r="4302" spans="1:5" x14ac:dyDescent="0.35">
      <c r="A4302">
        <v>492.58435200000002</v>
      </c>
      <c r="B4302">
        <v>2</v>
      </c>
      <c r="C4302">
        <v>22.391126</v>
      </c>
      <c r="D4302">
        <v>21.636959999999998</v>
      </c>
      <c r="E4302">
        <f t="shared" si="67"/>
        <v>-0.75416600000000145</v>
      </c>
    </row>
    <row r="4303" spans="1:5" x14ac:dyDescent="0.35">
      <c r="A4303">
        <v>492.705018</v>
      </c>
      <c r="B4303">
        <v>2</v>
      </c>
      <c r="C4303">
        <v>22.392447000000001</v>
      </c>
      <c r="D4303">
        <v>21.637395000000001</v>
      </c>
      <c r="E4303">
        <f t="shared" si="67"/>
        <v>-0.75505199999999917</v>
      </c>
    </row>
    <row r="4304" spans="1:5" x14ac:dyDescent="0.35">
      <c r="A4304">
        <v>492.824028</v>
      </c>
      <c r="B4304">
        <v>2</v>
      </c>
      <c r="C4304">
        <v>22.393402999999999</v>
      </c>
      <c r="D4304">
        <v>21.637913999999999</v>
      </c>
      <c r="E4304">
        <f t="shared" si="67"/>
        <v>-0.75548900000000074</v>
      </c>
    </row>
    <row r="4305" spans="1:5" x14ac:dyDescent="0.35">
      <c r="A4305">
        <v>492.94215200000002</v>
      </c>
      <c r="B4305">
        <v>2</v>
      </c>
      <c r="C4305">
        <v>22.394407000000001</v>
      </c>
      <c r="D4305">
        <v>21.638296</v>
      </c>
      <c r="E4305">
        <f t="shared" si="67"/>
        <v>-0.75611100000000064</v>
      </c>
    </row>
    <row r="4306" spans="1:5" x14ac:dyDescent="0.35">
      <c r="A4306">
        <v>493.06027399999999</v>
      </c>
      <c r="B4306">
        <v>2</v>
      </c>
      <c r="C4306">
        <v>22.395188999999998</v>
      </c>
      <c r="D4306">
        <v>21.638691000000001</v>
      </c>
      <c r="E4306">
        <f t="shared" si="67"/>
        <v>-0.75649799999999701</v>
      </c>
    </row>
    <row r="4307" spans="1:5" x14ac:dyDescent="0.35">
      <c r="A4307">
        <v>493.17683399999999</v>
      </c>
      <c r="B4307">
        <v>2</v>
      </c>
      <c r="C4307">
        <v>22.396293</v>
      </c>
      <c r="D4307">
        <v>21.639085000000001</v>
      </c>
      <c r="E4307">
        <f t="shared" si="67"/>
        <v>-0.75720799999999855</v>
      </c>
    </row>
    <row r="4308" spans="1:5" x14ac:dyDescent="0.35">
      <c r="A4308">
        <v>493.28871299999997</v>
      </c>
      <c r="B4308">
        <v>2</v>
      </c>
      <c r="C4308">
        <v>22.397034999999999</v>
      </c>
      <c r="D4308">
        <v>21.639579999999999</v>
      </c>
      <c r="E4308">
        <f t="shared" si="67"/>
        <v>-0.75745500000000021</v>
      </c>
    </row>
    <row r="4309" spans="1:5" x14ac:dyDescent="0.35">
      <c r="A4309">
        <v>493.40673399999997</v>
      </c>
      <c r="B4309">
        <v>2</v>
      </c>
      <c r="C4309">
        <v>22.398074999999999</v>
      </c>
      <c r="D4309">
        <v>21.640015999999999</v>
      </c>
      <c r="E4309">
        <f t="shared" si="67"/>
        <v>-0.75805899999999937</v>
      </c>
    </row>
    <row r="4310" spans="1:5" x14ac:dyDescent="0.35">
      <c r="A4310">
        <v>493.52453400000002</v>
      </c>
      <c r="B4310">
        <v>2</v>
      </c>
      <c r="C4310">
        <v>22.399234</v>
      </c>
      <c r="D4310">
        <v>21.640391000000001</v>
      </c>
      <c r="E4310">
        <f t="shared" si="67"/>
        <v>-0.75884299999999882</v>
      </c>
    </row>
    <row r="4311" spans="1:5" x14ac:dyDescent="0.35">
      <c r="A4311">
        <v>493.64143899999999</v>
      </c>
      <c r="B4311">
        <v>2</v>
      </c>
      <c r="C4311">
        <v>22.401133999999999</v>
      </c>
      <c r="D4311">
        <v>21.640801</v>
      </c>
      <c r="E4311">
        <f t="shared" si="67"/>
        <v>-0.76033299999999926</v>
      </c>
    </row>
    <row r="4312" spans="1:5" x14ac:dyDescent="0.35">
      <c r="A4312">
        <v>493.75989700000002</v>
      </c>
      <c r="B4312">
        <v>2</v>
      </c>
      <c r="C4312">
        <v>22.403099000000001</v>
      </c>
      <c r="D4312">
        <v>21.64141</v>
      </c>
      <c r="E4312">
        <f t="shared" si="67"/>
        <v>-0.7616890000000005</v>
      </c>
    </row>
    <row r="4313" spans="1:5" x14ac:dyDescent="0.35">
      <c r="A4313">
        <v>493.879054</v>
      </c>
      <c r="B4313">
        <v>2</v>
      </c>
      <c r="C4313">
        <v>22.404814999999999</v>
      </c>
      <c r="D4313">
        <v>21.641904</v>
      </c>
      <c r="E4313">
        <f t="shared" si="67"/>
        <v>-0.76291099999999901</v>
      </c>
    </row>
    <row r="4314" spans="1:5" x14ac:dyDescent="0.35">
      <c r="A4314">
        <v>493.995723</v>
      </c>
      <c r="B4314">
        <v>2</v>
      </c>
      <c r="C4314">
        <v>22.406521999999999</v>
      </c>
      <c r="D4314">
        <v>21.642378000000001</v>
      </c>
      <c r="E4314">
        <f t="shared" si="67"/>
        <v>-0.76414399999999816</v>
      </c>
    </row>
    <row r="4315" spans="1:5" x14ac:dyDescent="0.35">
      <c r="A4315">
        <v>494.112686</v>
      </c>
      <c r="B4315">
        <v>2</v>
      </c>
      <c r="C4315">
        <v>22.40774</v>
      </c>
      <c r="D4315">
        <v>21.642969000000001</v>
      </c>
      <c r="E4315">
        <f t="shared" si="67"/>
        <v>-0.76477099999999965</v>
      </c>
    </row>
    <row r="4316" spans="1:5" x14ac:dyDescent="0.35">
      <c r="A4316">
        <v>494.22448700000001</v>
      </c>
      <c r="B4316">
        <v>2</v>
      </c>
      <c r="C4316">
        <v>22.409116000000001</v>
      </c>
      <c r="D4316">
        <v>21.643369</v>
      </c>
      <c r="E4316">
        <f t="shared" si="67"/>
        <v>-0.76574700000000107</v>
      </c>
    </row>
    <row r="4317" spans="1:5" x14ac:dyDescent="0.35">
      <c r="A4317">
        <v>494.34064699999999</v>
      </c>
      <c r="B4317">
        <v>2</v>
      </c>
      <c r="C4317">
        <v>22.410295999999999</v>
      </c>
      <c r="D4317">
        <v>21.643916999999998</v>
      </c>
      <c r="E4317">
        <f t="shared" si="67"/>
        <v>-0.76637900000000059</v>
      </c>
    </row>
    <row r="4318" spans="1:5" x14ac:dyDescent="0.35">
      <c r="A4318">
        <v>494.45748300000002</v>
      </c>
      <c r="B4318">
        <v>2</v>
      </c>
      <c r="C4318">
        <v>22.411287000000002</v>
      </c>
      <c r="D4318">
        <v>21.644368</v>
      </c>
      <c r="E4318">
        <f t="shared" si="67"/>
        <v>-0.76691900000000146</v>
      </c>
    </row>
    <row r="4319" spans="1:5" x14ac:dyDescent="0.35">
      <c r="A4319">
        <v>494.57520899999997</v>
      </c>
      <c r="B4319">
        <v>2</v>
      </c>
      <c r="C4319">
        <v>22.412507000000002</v>
      </c>
      <c r="D4319">
        <v>21.644850999999999</v>
      </c>
      <c r="E4319">
        <f t="shared" si="67"/>
        <v>-0.76765600000000234</v>
      </c>
    </row>
    <row r="4320" spans="1:5" x14ac:dyDescent="0.35">
      <c r="A4320">
        <v>494.69547399999999</v>
      </c>
      <c r="B4320">
        <v>2</v>
      </c>
      <c r="C4320">
        <v>22.413657000000001</v>
      </c>
      <c r="D4320">
        <v>21.645403999999999</v>
      </c>
      <c r="E4320">
        <f t="shared" si="67"/>
        <v>-0.76825300000000141</v>
      </c>
    </row>
    <row r="4321" spans="1:5" x14ac:dyDescent="0.35">
      <c r="A4321">
        <v>494.81322599999999</v>
      </c>
      <c r="B4321">
        <v>2</v>
      </c>
      <c r="C4321">
        <v>22.414569</v>
      </c>
      <c r="D4321">
        <v>21.645955000000001</v>
      </c>
      <c r="E4321">
        <f t="shared" si="67"/>
        <v>-0.76861399999999946</v>
      </c>
    </row>
    <row r="4322" spans="1:5" x14ac:dyDescent="0.35">
      <c r="A4322">
        <v>494.93149399999999</v>
      </c>
      <c r="B4322">
        <v>2</v>
      </c>
      <c r="C4322">
        <v>22.415396000000001</v>
      </c>
      <c r="D4322">
        <v>21.646529000000001</v>
      </c>
      <c r="E4322">
        <f t="shared" si="67"/>
        <v>-0.76886700000000019</v>
      </c>
    </row>
    <row r="4323" spans="1:5" x14ac:dyDescent="0.35">
      <c r="A4323">
        <v>495.05168300000003</v>
      </c>
      <c r="B4323">
        <v>2</v>
      </c>
      <c r="C4323">
        <v>22.416077000000001</v>
      </c>
      <c r="D4323">
        <v>21.647069999999999</v>
      </c>
      <c r="E4323">
        <f t="shared" si="67"/>
        <v>-0.76900700000000199</v>
      </c>
    </row>
    <row r="4324" spans="1:5" x14ac:dyDescent="0.35">
      <c r="A4324">
        <v>495.16763200000003</v>
      </c>
      <c r="B4324">
        <v>2</v>
      </c>
      <c r="C4324">
        <v>22.416844999999999</v>
      </c>
      <c r="D4324">
        <v>21.647613</v>
      </c>
      <c r="E4324">
        <f t="shared" si="67"/>
        <v>-0.76923199999999881</v>
      </c>
    </row>
    <row r="4325" spans="1:5" x14ac:dyDescent="0.35">
      <c r="A4325">
        <v>495.27605599999998</v>
      </c>
      <c r="B4325">
        <v>2</v>
      </c>
      <c r="C4325">
        <v>22.41741</v>
      </c>
      <c r="D4325">
        <v>21.648181999999998</v>
      </c>
      <c r="E4325">
        <f t="shared" si="67"/>
        <v>-0.7692280000000018</v>
      </c>
    </row>
    <row r="4326" spans="1:5" x14ac:dyDescent="0.35">
      <c r="A4326">
        <v>495.392088</v>
      </c>
      <c r="B4326">
        <v>2</v>
      </c>
      <c r="C4326">
        <v>22.418185000000001</v>
      </c>
      <c r="D4326">
        <v>21.648485999999998</v>
      </c>
      <c r="E4326">
        <f t="shared" si="67"/>
        <v>-0.7696990000000028</v>
      </c>
    </row>
    <row r="4327" spans="1:5" x14ac:dyDescent="0.35">
      <c r="A4327">
        <v>495.50449400000002</v>
      </c>
      <c r="B4327">
        <v>2</v>
      </c>
      <c r="C4327">
        <v>22.419302999999999</v>
      </c>
      <c r="D4327">
        <v>21.648933</v>
      </c>
      <c r="E4327">
        <f t="shared" si="67"/>
        <v>-0.77036999999999978</v>
      </c>
    </row>
    <row r="4328" spans="1:5" x14ac:dyDescent="0.35">
      <c r="A4328">
        <v>495.62014099999999</v>
      </c>
      <c r="B4328">
        <v>2</v>
      </c>
      <c r="C4328">
        <v>22.420175</v>
      </c>
      <c r="D4328">
        <v>21.649481000000002</v>
      </c>
      <c r="E4328">
        <f t="shared" si="67"/>
        <v>-0.77069399999999888</v>
      </c>
    </row>
    <row r="4329" spans="1:5" x14ac:dyDescent="0.35">
      <c r="A4329">
        <v>495.739127</v>
      </c>
      <c r="B4329">
        <v>2</v>
      </c>
      <c r="C4329">
        <v>22.421541000000001</v>
      </c>
      <c r="D4329">
        <v>21.649971000000001</v>
      </c>
      <c r="E4329">
        <f t="shared" si="67"/>
        <v>-0.77157000000000053</v>
      </c>
    </row>
    <row r="4330" spans="1:5" x14ac:dyDescent="0.35">
      <c r="A4330">
        <v>495.85943500000002</v>
      </c>
      <c r="B4330">
        <v>2</v>
      </c>
      <c r="C4330">
        <v>22.423217000000001</v>
      </c>
      <c r="D4330">
        <v>21.650475</v>
      </c>
      <c r="E4330">
        <f t="shared" si="67"/>
        <v>-0.77274200000000093</v>
      </c>
    </row>
    <row r="4331" spans="1:5" x14ac:dyDescent="0.35">
      <c r="A4331">
        <v>495.97685799999999</v>
      </c>
      <c r="B4331">
        <v>2</v>
      </c>
      <c r="C4331">
        <v>22.424572999999999</v>
      </c>
      <c r="D4331">
        <v>21.650984000000001</v>
      </c>
      <c r="E4331">
        <f t="shared" si="67"/>
        <v>-0.77358899999999764</v>
      </c>
    </row>
    <row r="4332" spans="1:5" x14ac:dyDescent="0.35">
      <c r="A4332">
        <v>496.094807</v>
      </c>
      <c r="B4332">
        <v>2</v>
      </c>
      <c r="C4332">
        <v>22.426205</v>
      </c>
      <c r="D4332">
        <v>21.651434999999999</v>
      </c>
      <c r="E4332">
        <f t="shared" si="67"/>
        <v>-0.77477000000000018</v>
      </c>
    </row>
    <row r="4333" spans="1:5" x14ac:dyDescent="0.35">
      <c r="A4333">
        <v>496.20488899999998</v>
      </c>
      <c r="B4333">
        <v>2</v>
      </c>
      <c r="C4333">
        <v>22.427361999999999</v>
      </c>
      <c r="D4333">
        <v>21.651987999999999</v>
      </c>
      <c r="E4333">
        <f t="shared" si="67"/>
        <v>-0.77537399999999934</v>
      </c>
    </row>
    <row r="4334" spans="1:5" x14ac:dyDescent="0.35">
      <c r="A4334">
        <v>496.32387299999999</v>
      </c>
      <c r="B4334">
        <v>2</v>
      </c>
      <c r="C4334">
        <v>22.428265</v>
      </c>
      <c r="D4334">
        <v>21.652491000000001</v>
      </c>
      <c r="E4334">
        <f t="shared" si="67"/>
        <v>-0.77577399999999841</v>
      </c>
    </row>
    <row r="4335" spans="1:5" x14ac:dyDescent="0.35">
      <c r="A4335">
        <v>496.44296500000002</v>
      </c>
      <c r="B4335">
        <v>2</v>
      </c>
      <c r="C4335">
        <v>22.428982000000001</v>
      </c>
      <c r="D4335">
        <v>21.653047999999998</v>
      </c>
      <c r="E4335">
        <f t="shared" si="67"/>
        <v>-0.77593400000000301</v>
      </c>
    </row>
    <row r="4336" spans="1:5" x14ac:dyDescent="0.35">
      <c r="A4336">
        <v>496.563265</v>
      </c>
      <c r="B4336">
        <v>2</v>
      </c>
      <c r="C4336">
        <v>22.429324999999999</v>
      </c>
      <c r="D4336">
        <v>21.653638999999998</v>
      </c>
      <c r="E4336">
        <f t="shared" si="67"/>
        <v>-0.77568600000000032</v>
      </c>
    </row>
    <row r="4337" spans="1:5" x14ac:dyDescent="0.35">
      <c r="A4337">
        <v>496.678359</v>
      </c>
      <c r="B4337">
        <v>2</v>
      </c>
      <c r="C4337">
        <v>22.429614999999998</v>
      </c>
      <c r="D4337">
        <v>21.654287</v>
      </c>
      <c r="E4337">
        <f t="shared" si="67"/>
        <v>-0.77532799999999824</v>
      </c>
    </row>
    <row r="4338" spans="1:5" x14ac:dyDescent="0.35">
      <c r="A4338">
        <v>496.79722600000002</v>
      </c>
      <c r="B4338">
        <v>2</v>
      </c>
      <c r="C4338">
        <v>22.430040000000002</v>
      </c>
      <c r="D4338">
        <v>21.654909</v>
      </c>
      <c r="E4338">
        <f t="shared" si="67"/>
        <v>-0.77513100000000179</v>
      </c>
    </row>
    <row r="4339" spans="1:5" x14ac:dyDescent="0.35">
      <c r="A4339">
        <v>496.91586000000001</v>
      </c>
      <c r="B4339">
        <v>2</v>
      </c>
      <c r="C4339">
        <v>22.430847</v>
      </c>
      <c r="D4339">
        <v>21.65549</v>
      </c>
      <c r="E4339">
        <f t="shared" si="67"/>
        <v>-0.77535699999999963</v>
      </c>
    </row>
    <row r="4340" spans="1:5" x14ac:dyDescent="0.35">
      <c r="A4340">
        <v>497.03306500000002</v>
      </c>
      <c r="B4340">
        <v>2</v>
      </c>
      <c r="C4340">
        <v>22.431733999999999</v>
      </c>
      <c r="D4340">
        <v>21.656220000000001</v>
      </c>
      <c r="E4340">
        <f t="shared" si="67"/>
        <v>-0.77551399999999759</v>
      </c>
    </row>
    <row r="4341" spans="1:5" x14ac:dyDescent="0.35">
      <c r="A4341">
        <v>497.14338900000001</v>
      </c>
      <c r="B4341">
        <v>2</v>
      </c>
      <c r="C4341">
        <v>22.432296000000001</v>
      </c>
      <c r="D4341">
        <v>21.656869</v>
      </c>
      <c r="E4341">
        <f t="shared" si="67"/>
        <v>-0.77542700000000053</v>
      </c>
    </row>
    <row r="4342" spans="1:5" x14ac:dyDescent="0.35">
      <c r="A4342">
        <v>497.26157000000001</v>
      </c>
      <c r="B4342">
        <v>2</v>
      </c>
      <c r="C4342">
        <v>22.433066</v>
      </c>
      <c r="D4342">
        <v>21.657339</v>
      </c>
      <c r="E4342">
        <f t="shared" si="67"/>
        <v>-0.77572699999999983</v>
      </c>
    </row>
    <row r="4343" spans="1:5" x14ac:dyDescent="0.35">
      <c r="A4343">
        <v>497.374528</v>
      </c>
      <c r="B4343">
        <v>2</v>
      </c>
      <c r="C4343">
        <v>22.433713999999998</v>
      </c>
      <c r="D4343">
        <v>21.657831000000002</v>
      </c>
      <c r="E4343">
        <f t="shared" si="67"/>
        <v>-0.77588299999999677</v>
      </c>
    </row>
    <row r="4344" spans="1:5" x14ac:dyDescent="0.35">
      <c r="A4344">
        <v>497.49204200000003</v>
      </c>
      <c r="B4344">
        <v>2</v>
      </c>
      <c r="C4344">
        <v>22.434656</v>
      </c>
      <c r="D4344">
        <v>21.658362</v>
      </c>
      <c r="E4344">
        <f t="shared" si="67"/>
        <v>-0.77629400000000004</v>
      </c>
    </row>
    <row r="4345" spans="1:5" x14ac:dyDescent="0.35">
      <c r="A4345">
        <v>497.61061899999999</v>
      </c>
      <c r="B4345">
        <v>2</v>
      </c>
      <c r="C4345">
        <v>22.435236</v>
      </c>
      <c r="D4345">
        <v>21.659016999999999</v>
      </c>
      <c r="E4345">
        <f t="shared" si="67"/>
        <v>-0.7762190000000011</v>
      </c>
    </row>
    <row r="4346" spans="1:5" x14ac:dyDescent="0.35">
      <c r="A4346">
        <v>497.72820400000001</v>
      </c>
      <c r="B4346">
        <v>2</v>
      </c>
      <c r="C4346">
        <v>22.43609</v>
      </c>
      <c r="D4346">
        <v>21.659647</v>
      </c>
      <c r="E4346">
        <f t="shared" si="67"/>
        <v>-0.77644300000000044</v>
      </c>
    </row>
    <row r="4347" spans="1:5" x14ac:dyDescent="0.35">
      <c r="A4347">
        <v>497.84825999999998</v>
      </c>
      <c r="B4347">
        <v>2</v>
      </c>
      <c r="C4347">
        <v>22.437321000000001</v>
      </c>
      <c r="D4347">
        <v>21.660304</v>
      </c>
      <c r="E4347">
        <f t="shared" si="67"/>
        <v>-0.77701700000000073</v>
      </c>
    </row>
    <row r="4348" spans="1:5" x14ac:dyDescent="0.35">
      <c r="A4348">
        <v>497.96420000000001</v>
      </c>
      <c r="B4348">
        <v>2</v>
      </c>
      <c r="C4348">
        <v>22.438662999999998</v>
      </c>
      <c r="D4348">
        <v>21.660943</v>
      </c>
      <c r="E4348">
        <f t="shared" si="67"/>
        <v>-0.77771999999999863</v>
      </c>
    </row>
    <row r="4349" spans="1:5" x14ac:dyDescent="0.35">
      <c r="A4349">
        <v>498.07113800000002</v>
      </c>
      <c r="B4349">
        <v>2</v>
      </c>
      <c r="C4349">
        <v>22.440052999999999</v>
      </c>
      <c r="D4349">
        <v>21.661646999999999</v>
      </c>
      <c r="E4349">
        <f t="shared" si="67"/>
        <v>-0.77840600000000038</v>
      </c>
    </row>
    <row r="4350" spans="1:5" x14ac:dyDescent="0.35">
      <c r="A4350">
        <v>498.17907700000001</v>
      </c>
      <c r="B4350">
        <v>2</v>
      </c>
      <c r="C4350">
        <v>22.441271</v>
      </c>
      <c r="D4350">
        <v>21.662416</v>
      </c>
      <c r="E4350">
        <f t="shared" si="67"/>
        <v>-0.77885500000000008</v>
      </c>
    </row>
    <row r="4351" spans="1:5" x14ac:dyDescent="0.35">
      <c r="A4351">
        <v>498.28801700000002</v>
      </c>
      <c r="B4351">
        <v>2</v>
      </c>
      <c r="C4351">
        <v>22.441987000000001</v>
      </c>
      <c r="D4351">
        <v>21.663004000000001</v>
      </c>
      <c r="E4351">
        <f t="shared" si="67"/>
        <v>-0.7789830000000002</v>
      </c>
    </row>
    <row r="4352" spans="1:5" x14ac:dyDescent="0.35">
      <c r="A4352">
        <v>498.40731899999997</v>
      </c>
      <c r="B4352">
        <v>2</v>
      </c>
      <c r="C4352">
        <v>22.442974</v>
      </c>
      <c r="D4352">
        <v>21.663489999999999</v>
      </c>
      <c r="E4352">
        <f t="shared" si="67"/>
        <v>-0.77948400000000007</v>
      </c>
    </row>
    <row r="4353" spans="1:5" x14ac:dyDescent="0.35">
      <c r="A4353">
        <v>498.52532600000001</v>
      </c>
      <c r="B4353">
        <v>2</v>
      </c>
      <c r="C4353">
        <v>22.443942</v>
      </c>
      <c r="D4353">
        <v>21.664072000000001</v>
      </c>
      <c r="E4353">
        <f t="shared" si="67"/>
        <v>-0.77986999999999895</v>
      </c>
    </row>
    <row r="4354" spans="1:5" x14ac:dyDescent="0.35">
      <c r="A4354">
        <v>498.645263</v>
      </c>
      <c r="B4354">
        <v>2</v>
      </c>
      <c r="C4354">
        <v>22.444538999999999</v>
      </c>
      <c r="D4354">
        <v>21.664802999999999</v>
      </c>
      <c r="E4354">
        <f t="shared" si="67"/>
        <v>-0.77973599999999976</v>
      </c>
    </row>
    <row r="4355" spans="1:5" x14ac:dyDescent="0.35">
      <c r="A4355">
        <v>498.76449300000002</v>
      </c>
      <c r="B4355">
        <v>2</v>
      </c>
      <c r="C4355">
        <v>22.445142000000001</v>
      </c>
      <c r="D4355">
        <v>21.665429</v>
      </c>
      <c r="E4355">
        <f t="shared" ref="E4355:E4418" si="68">D4355-C4355</f>
        <v>-0.77971300000000099</v>
      </c>
    </row>
    <row r="4356" spans="1:5" x14ac:dyDescent="0.35">
      <c r="A4356">
        <v>498.87653799999998</v>
      </c>
      <c r="B4356">
        <v>2</v>
      </c>
      <c r="C4356">
        <v>22.446041000000001</v>
      </c>
      <c r="D4356">
        <v>21.665966000000001</v>
      </c>
      <c r="E4356">
        <f t="shared" si="68"/>
        <v>-0.78007500000000007</v>
      </c>
    </row>
    <row r="4357" spans="1:5" x14ac:dyDescent="0.35">
      <c r="A4357">
        <v>498.99517100000003</v>
      </c>
      <c r="B4357">
        <v>2</v>
      </c>
      <c r="C4357">
        <v>22.446788000000002</v>
      </c>
      <c r="D4357">
        <v>21.666464999999999</v>
      </c>
      <c r="E4357">
        <f t="shared" si="68"/>
        <v>-0.78032300000000276</v>
      </c>
    </row>
    <row r="4358" spans="1:5" x14ac:dyDescent="0.35">
      <c r="A4358">
        <v>499.11147299999999</v>
      </c>
      <c r="B4358">
        <v>2</v>
      </c>
      <c r="C4358">
        <v>22.448055</v>
      </c>
      <c r="D4358">
        <v>21.666882999999999</v>
      </c>
      <c r="E4358">
        <f t="shared" si="68"/>
        <v>-0.78117200000000153</v>
      </c>
    </row>
    <row r="4359" spans="1:5" x14ac:dyDescent="0.35">
      <c r="A4359">
        <v>499.224266</v>
      </c>
      <c r="B4359">
        <v>2</v>
      </c>
      <c r="C4359">
        <v>22.449517</v>
      </c>
      <c r="D4359">
        <v>21.667314999999999</v>
      </c>
      <c r="E4359">
        <f t="shared" si="68"/>
        <v>-0.78220200000000162</v>
      </c>
    </row>
    <row r="4360" spans="1:5" x14ac:dyDescent="0.35">
      <c r="A4360">
        <v>499.33775100000003</v>
      </c>
      <c r="B4360">
        <v>2</v>
      </c>
      <c r="C4360">
        <v>22.451343999999999</v>
      </c>
      <c r="D4360">
        <v>21.667895999999999</v>
      </c>
      <c r="E4360">
        <f t="shared" si="68"/>
        <v>-0.78344799999999992</v>
      </c>
    </row>
    <row r="4361" spans="1:5" x14ac:dyDescent="0.35">
      <c r="A4361">
        <v>499.44568900000002</v>
      </c>
      <c r="B4361">
        <v>2</v>
      </c>
      <c r="C4361">
        <v>22.453565000000001</v>
      </c>
      <c r="D4361">
        <v>21.668592</v>
      </c>
      <c r="E4361">
        <f t="shared" si="68"/>
        <v>-0.78497300000000081</v>
      </c>
    </row>
    <row r="4362" spans="1:5" x14ac:dyDescent="0.35">
      <c r="A4362">
        <v>499.55330600000002</v>
      </c>
      <c r="B4362">
        <v>2</v>
      </c>
      <c r="C4362">
        <v>22.456340999999998</v>
      </c>
      <c r="D4362">
        <v>21.669246999999999</v>
      </c>
      <c r="E4362">
        <f t="shared" si="68"/>
        <v>-0.78709399999999974</v>
      </c>
    </row>
    <row r="4363" spans="1:5" x14ac:dyDescent="0.35">
      <c r="A4363">
        <v>499.66364199999998</v>
      </c>
      <c r="B4363">
        <v>2</v>
      </c>
      <c r="C4363">
        <v>22.458936999999999</v>
      </c>
      <c r="D4363">
        <v>21.669912</v>
      </c>
      <c r="E4363">
        <f t="shared" si="68"/>
        <v>-0.78902499999999876</v>
      </c>
    </row>
    <row r="4364" spans="1:5" x14ac:dyDescent="0.35">
      <c r="A4364">
        <v>499.77911699999999</v>
      </c>
      <c r="B4364">
        <v>2</v>
      </c>
      <c r="C4364">
        <v>22.461198</v>
      </c>
      <c r="D4364">
        <v>21.670497999999998</v>
      </c>
      <c r="E4364">
        <f t="shared" si="68"/>
        <v>-0.79070000000000107</v>
      </c>
    </row>
    <row r="4365" spans="1:5" x14ac:dyDescent="0.35">
      <c r="A4365">
        <v>499.89792299999999</v>
      </c>
      <c r="B4365">
        <v>2</v>
      </c>
      <c r="C4365">
        <v>22.463412000000002</v>
      </c>
      <c r="D4365">
        <v>21.671212000000001</v>
      </c>
      <c r="E4365">
        <f t="shared" si="68"/>
        <v>-0.79220000000000113</v>
      </c>
    </row>
    <row r="4366" spans="1:5" x14ac:dyDescent="0.35">
      <c r="A4366">
        <v>500.01827200000002</v>
      </c>
      <c r="B4366">
        <v>2</v>
      </c>
      <c r="C4366">
        <v>22.465032000000001</v>
      </c>
      <c r="D4366">
        <v>21.671890999999999</v>
      </c>
      <c r="E4366">
        <f t="shared" si="68"/>
        <v>-0.79314100000000209</v>
      </c>
    </row>
    <row r="4367" spans="1:5" x14ac:dyDescent="0.35">
      <c r="A4367">
        <v>500.13532199999997</v>
      </c>
      <c r="B4367">
        <v>2</v>
      </c>
      <c r="C4367">
        <v>22.467254000000001</v>
      </c>
      <c r="D4367">
        <v>21.672656</v>
      </c>
      <c r="E4367">
        <f t="shared" si="68"/>
        <v>-0.79459800000000058</v>
      </c>
    </row>
    <row r="4368" spans="1:5" x14ac:dyDescent="0.35">
      <c r="A4368">
        <v>500.25548400000002</v>
      </c>
      <c r="B4368">
        <v>2</v>
      </c>
      <c r="C4368">
        <v>22.469218000000001</v>
      </c>
      <c r="D4368">
        <v>21.673559999999998</v>
      </c>
      <c r="E4368">
        <f t="shared" si="68"/>
        <v>-0.79565800000000309</v>
      </c>
    </row>
    <row r="4369" spans="1:5" x14ac:dyDescent="0.35">
      <c r="A4369">
        <v>500.37453900000003</v>
      </c>
      <c r="B4369">
        <v>2</v>
      </c>
      <c r="C4369">
        <v>22.471143000000001</v>
      </c>
      <c r="D4369">
        <v>21.674237999999999</v>
      </c>
      <c r="E4369">
        <f t="shared" si="68"/>
        <v>-0.79690500000000242</v>
      </c>
    </row>
    <row r="4370" spans="1:5" x14ac:dyDescent="0.35">
      <c r="A4370">
        <v>500.49226099999998</v>
      </c>
      <c r="B4370">
        <v>2</v>
      </c>
      <c r="C4370">
        <v>22.473061000000001</v>
      </c>
      <c r="D4370">
        <v>21.674993000000001</v>
      </c>
      <c r="E4370">
        <f t="shared" si="68"/>
        <v>-0.79806800000000067</v>
      </c>
    </row>
    <row r="4371" spans="1:5" x14ac:dyDescent="0.35">
      <c r="A4371">
        <v>500.612683</v>
      </c>
      <c r="B4371">
        <v>2</v>
      </c>
      <c r="C4371">
        <v>22.474378999999999</v>
      </c>
      <c r="D4371">
        <v>21.675712000000001</v>
      </c>
      <c r="E4371">
        <f t="shared" si="68"/>
        <v>-0.79866699999999824</v>
      </c>
    </row>
    <row r="4372" spans="1:5" x14ac:dyDescent="0.35">
      <c r="A4372">
        <v>500.73043699999999</v>
      </c>
      <c r="B4372">
        <v>2</v>
      </c>
      <c r="C4372">
        <v>22.475572</v>
      </c>
      <c r="D4372">
        <v>21.676331999999999</v>
      </c>
      <c r="E4372">
        <f t="shared" si="68"/>
        <v>-0.79924000000000106</v>
      </c>
    </row>
    <row r="4373" spans="1:5" x14ac:dyDescent="0.35">
      <c r="A4373">
        <v>500.84238800000003</v>
      </c>
      <c r="B4373">
        <v>2</v>
      </c>
      <c r="C4373">
        <v>22.476534999999998</v>
      </c>
      <c r="D4373">
        <v>21.676863000000001</v>
      </c>
      <c r="E4373">
        <f t="shared" si="68"/>
        <v>-0.7996719999999975</v>
      </c>
    </row>
    <row r="4374" spans="1:5" x14ac:dyDescent="0.35">
      <c r="A4374">
        <v>500.95911599999999</v>
      </c>
      <c r="B4374">
        <v>2</v>
      </c>
      <c r="C4374">
        <v>22.477649</v>
      </c>
      <c r="D4374">
        <v>21.677219000000001</v>
      </c>
      <c r="E4374">
        <f t="shared" si="68"/>
        <v>-0.80042999999999864</v>
      </c>
    </row>
    <row r="4375" spans="1:5" x14ac:dyDescent="0.35">
      <c r="A4375">
        <v>501.07989199999997</v>
      </c>
      <c r="B4375">
        <v>2</v>
      </c>
      <c r="C4375">
        <v>22.478337</v>
      </c>
      <c r="D4375">
        <v>21.677554000000001</v>
      </c>
      <c r="E4375">
        <f t="shared" si="68"/>
        <v>-0.80078299999999913</v>
      </c>
    </row>
    <row r="4376" spans="1:5" x14ac:dyDescent="0.35">
      <c r="A4376">
        <v>501.19353000000001</v>
      </c>
      <c r="B4376">
        <v>2</v>
      </c>
      <c r="C4376">
        <v>22.479192999999999</v>
      </c>
      <c r="D4376">
        <v>21.677994000000002</v>
      </c>
      <c r="E4376">
        <f t="shared" si="68"/>
        <v>-0.80119899999999689</v>
      </c>
    </row>
    <row r="4377" spans="1:5" x14ac:dyDescent="0.35">
      <c r="A4377">
        <v>501.30045100000001</v>
      </c>
      <c r="B4377">
        <v>2</v>
      </c>
      <c r="C4377">
        <v>22.479928000000001</v>
      </c>
      <c r="D4377">
        <v>21.678394999999998</v>
      </c>
      <c r="E4377">
        <f t="shared" si="68"/>
        <v>-0.80153300000000272</v>
      </c>
    </row>
    <row r="4378" spans="1:5" x14ac:dyDescent="0.35">
      <c r="A4378">
        <v>501.40848399999999</v>
      </c>
      <c r="B4378">
        <v>2</v>
      </c>
      <c r="C4378">
        <v>22.480281999999999</v>
      </c>
      <c r="D4378">
        <v>21.678902000000001</v>
      </c>
      <c r="E4378">
        <f t="shared" si="68"/>
        <v>-0.8013799999999982</v>
      </c>
    </row>
    <row r="4379" spans="1:5" x14ac:dyDescent="0.35">
      <c r="A4379">
        <v>501.515422</v>
      </c>
      <c r="B4379">
        <v>2</v>
      </c>
      <c r="C4379">
        <v>22.480619999999998</v>
      </c>
      <c r="D4379">
        <v>21.679269000000001</v>
      </c>
      <c r="E4379">
        <f t="shared" si="68"/>
        <v>-0.80135099999999682</v>
      </c>
    </row>
    <row r="4380" spans="1:5" x14ac:dyDescent="0.35">
      <c r="A4380">
        <v>501.62134700000001</v>
      </c>
      <c r="B4380">
        <v>2</v>
      </c>
      <c r="C4380">
        <v>22.481311999999999</v>
      </c>
      <c r="D4380">
        <v>21.679603</v>
      </c>
      <c r="E4380">
        <f t="shared" si="68"/>
        <v>-0.80170899999999889</v>
      </c>
    </row>
    <row r="4381" spans="1:5" x14ac:dyDescent="0.35">
      <c r="A4381">
        <v>501.72930000000002</v>
      </c>
      <c r="B4381">
        <v>2</v>
      </c>
      <c r="C4381">
        <v>22.481587999999999</v>
      </c>
      <c r="D4381">
        <v>21.680002999999999</v>
      </c>
      <c r="E4381">
        <f t="shared" si="68"/>
        <v>-0.80158499999999933</v>
      </c>
    </row>
    <row r="4382" spans="1:5" x14ac:dyDescent="0.35">
      <c r="A4382">
        <v>501.83622300000002</v>
      </c>
      <c r="B4382">
        <v>2</v>
      </c>
      <c r="C4382">
        <v>22.482178000000001</v>
      </c>
      <c r="D4382">
        <v>21.680215</v>
      </c>
      <c r="E4382">
        <f t="shared" si="68"/>
        <v>-0.80196300000000065</v>
      </c>
    </row>
    <row r="4383" spans="1:5" x14ac:dyDescent="0.35">
      <c r="A4383">
        <v>501.94316199999997</v>
      </c>
      <c r="B4383">
        <v>2</v>
      </c>
      <c r="C4383">
        <v>22.482747</v>
      </c>
      <c r="D4383">
        <v>21.68055</v>
      </c>
      <c r="E4383">
        <f t="shared" si="68"/>
        <v>-0.8021969999999996</v>
      </c>
    </row>
    <row r="4384" spans="1:5" x14ac:dyDescent="0.35">
      <c r="A4384">
        <v>502.04911900000002</v>
      </c>
      <c r="B4384">
        <v>2</v>
      </c>
      <c r="C4384">
        <v>22.483041</v>
      </c>
      <c r="D4384">
        <v>21.680835999999999</v>
      </c>
      <c r="E4384">
        <f t="shared" si="68"/>
        <v>-0.80220500000000072</v>
      </c>
    </row>
    <row r="4385" spans="1:5" x14ac:dyDescent="0.35">
      <c r="A4385">
        <v>502.15603900000002</v>
      </c>
      <c r="B4385">
        <v>2</v>
      </c>
      <c r="C4385">
        <v>22.483319000000002</v>
      </c>
      <c r="D4385">
        <v>21.681049999999999</v>
      </c>
      <c r="E4385">
        <f t="shared" si="68"/>
        <v>-0.80226900000000256</v>
      </c>
    </row>
    <row r="4386" spans="1:5" x14ac:dyDescent="0.35">
      <c r="A4386">
        <v>502.26349699999997</v>
      </c>
      <c r="B4386">
        <v>2</v>
      </c>
      <c r="C4386">
        <v>22.483632</v>
      </c>
      <c r="D4386">
        <v>21.681266999999998</v>
      </c>
      <c r="E4386">
        <f t="shared" si="68"/>
        <v>-0.80236500000000177</v>
      </c>
    </row>
    <row r="4387" spans="1:5" x14ac:dyDescent="0.35">
      <c r="A4387">
        <v>502.37120199999998</v>
      </c>
      <c r="B4387">
        <v>2</v>
      </c>
      <c r="C4387">
        <v>22.483567000000001</v>
      </c>
      <c r="D4387">
        <v>21.681626000000001</v>
      </c>
      <c r="E4387">
        <f t="shared" si="68"/>
        <v>-0.80194099999999935</v>
      </c>
    </row>
    <row r="4388" spans="1:5" x14ac:dyDescent="0.35">
      <c r="A4388">
        <v>502.487075</v>
      </c>
      <c r="B4388">
        <v>2</v>
      </c>
      <c r="C4388">
        <v>22.483715</v>
      </c>
      <c r="D4388">
        <v>21.681799999999999</v>
      </c>
      <c r="E4388">
        <f t="shared" si="68"/>
        <v>-0.80191500000000104</v>
      </c>
    </row>
    <row r="4389" spans="1:5" x14ac:dyDescent="0.35">
      <c r="A4389">
        <v>502.60449299999999</v>
      </c>
      <c r="B4389">
        <v>2</v>
      </c>
      <c r="C4389">
        <v>22.483727999999999</v>
      </c>
      <c r="D4389">
        <v>21.682176999999999</v>
      </c>
      <c r="E4389">
        <f t="shared" si="68"/>
        <v>-0.8015509999999999</v>
      </c>
    </row>
    <row r="4390" spans="1:5" x14ac:dyDescent="0.35">
      <c r="A4390">
        <v>502.72280699999999</v>
      </c>
      <c r="B4390">
        <v>2</v>
      </c>
      <c r="C4390">
        <v>22.483961000000001</v>
      </c>
      <c r="D4390">
        <v>21.68261</v>
      </c>
      <c r="E4390">
        <f t="shared" si="68"/>
        <v>-0.80135100000000037</v>
      </c>
    </row>
    <row r="4391" spans="1:5" x14ac:dyDescent="0.35">
      <c r="A4391">
        <v>502.835825</v>
      </c>
      <c r="B4391">
        <v>2</v>
      </c>
      <c r="C4391">
        <v>22.484290000000001</v>
      </c>
      <c r="D4391">
        <v>21.683029999999999</v>
      </c>
      <c r="E4391">
        <f t="shared" si="68"/>
        <v>-0.80126000000000275</v>
      </c>
    </row>
    <row r="4392" spans="1:5" x14ac:dyDescent="0.35">
      <c r="A4392">
        <v>502.94431400000002</v>
      </c>
      <c r="B4392">
        <v>2</v>
      </c>
      <c r="C4392">
        <v>22.484687000000001</v>
      </c>
      <c r="D4392">
        <v>21.683461999999999</v>
      </c>
      <c r="E4392">
        <f t="shared" si="68"/>
        <v>-0.8012250000000023</v>
      </c>
    </row>
    <row r="4393" spans="1:5" x14ac:dyDescent="0.35">
      <c r="A4393">
        <v>503.05870199999998</v>
      </c>
      <c r="B4393">
        <v>2</v>
      </c>
      <c r="C4393">
        <v>22.485099999999999</v>
      </c>
      <c r="D4393">
        <v>21.683827999999998</v>
      </c>
      <c r="E4393">
        <f t="shared" si="68"/>
        <v>-0.80127200000000087</v>
      </c>
    </row>
    <row r="4394" spans="1:5" x14ac:dyDescent="0.35">
      <c r="A4394">
        <v>503.17921000000001</v>
      </c>
      <c r="B4394">
        <v>2</v>
      </c>
      <c r="C4394">
        <v>22.48527</v>
      </c>
      <c r="D4394">
        <v>21.684280999999999</v>
      </c>
      <c r="E4394">
        <f t="shared" si="68"/>
        <v>-0.80098900000000128</v>
      </c>
    </row>
    <row r="4395" spans="1:5" x14ac:dyDescent="0.35">
      <c r="A4395">
        <v>503.29531400000002</v>
      </c>
      <c r="B4395">
        <v>2</v>
      </c>
      <c r="C4395">
        <v>22.485904999999999</v>
      </c>
      <c r="D4395">
        <v>21.684761000000002</v>
      </c>
      <c r="E4395">
        <f t="shared" si="68"/>
        <v>-0.80114399999999719</v>
      </c>
    </row>
    <row r="4396" spans="1:5" x14ac:dyDescent="0.35">
      <c r="A4396">
        <v>503.41434900000002</v>
      </c>
      <c r="B4396">
        <v>2</v>
      </c>
      <c r="C4396">
        <v>22.486899999999999</v>
      </c>
      <c r="D4396">
        <v>21.685248999999999</v>
      </c>
      <c r="E4396">
        <f t="shared" si="68"/>
        <v>-0.80165099999999967</v>
      </c>
    </row>
    <row r="4397" spans="1:5" x14ac:dyDescent="0.35">
      <c r="A4397">
        <v>503.532692</v>
      </c>
      <c r="B4397">
        <v>2</v>
      </c>
      <c r="C4397">
        <v>22.487648</v>
      </c>
      <c r="D4397">
        <v>21.685879</v>
      </c>
      <c r="E4397">
        <f t="shared" si="68"/>
        <v>-0.80176900000000018</v>
      </c>
    </row>
    <row r="4398" spans="1:5" x14ac:dyDescent="0.35">
      <c r="A4398">
        <v>503.650284</v>
      </c>
      <c r="B4398">
        <v>2</v>
      </c>
      <c r="C4398">
        <v>22.488208</v>
      </c>
      <c r="D4398">
        <v>21.686529</v>
      </c>
      <c r="E4398">
        <f t="shared" si="68"/>
        <v>-0.80167900000000003</v>
      </c>
    </row>
    <row r="4399" spans="1:5" x14ac:dyDescent="0.35">
      <c r="A4399">
        <v>503.76520199999999</v>
      </c>
      <c r="B4399">
        <v>2</v>
      </c>
      <c r="C4399">
        <v>22.488889</v>
      </c>
      <c r="D4399">
        <v>21.687066000000002</v>
      </c>
      <c r="E4399">
        <f t="shared" si="68"/>
        <v>-0.80182299999999884</v>
      </c>
    </row>
    <row r="4400" spans="1:5" x14ac:dyDescent="0.35">
      <c r="A4400">
        <v>503.873783</v>
      </c>
      <c r="B4400">
        <v>2</v>
      </c>
      <c r="C4400">
        <v>22.489906999999999</v>
      </c>
      <c r="D4400">
        <v>21.687760999999998</v>
      </c>
      <c r="E4400">
        <f t="shared" si="68"/>
        <v>-0.80214600000000047</v>
      </c>
    </row>
    <row r="4401" spans="1:5" x14ac:dyDescent="0.35">
      <c r="A4401">
        <v>503.99031000000002</v>
      </c>
      <c r="B4401">
        <v>2</v>
      </c>
      <c r="C4401">
        <v>22.490386999999998</v>
      </c>
      <c r="D4401">
        <v>21.688327000000001</v>
      </c>
      <c r="E4401">
        <f t="shared" si="68"/>
        <v>-0.80205999999999733</v>
      </c>
    </row>
    <row r="4402" spans="1:5" x14ac:dyDescent="0.35">
      <c r="A4402">
        <v>504.109173</v>
      </c>
      <c r="B4402">
        <v>2</v>
      </c>
      <c r="C4402">
        <v>22.491440000000001</v>
      </c>
      <c r="D4402">
        <v>21.688624999999998</v>
      </c>
      <c r="E4402">
        <f t="shared" si="68"/>
        <v>-0.8028150000000025</v>
      </c>
    </row>
    <row r="4403" spans="1:5" x14ac:dyDescent="0.35">
      <c r="A4403">
        <v>504.22555</v>
      </c>
      <c r="B4403">
        <v>2</v>
      </c>
      <c r="C4403">
        <v>22.492146000000002</v>
      </c>
      <c r="D4403">
        <v>21.689101999999998</v>
      </c>
      <c r="E4403">
        <f t="shared" si="68"/>
        <v>-0.80304400000000342</v>
      </c>
    </row>
    <row r="4404" spans="1:5" x14ac:dyDescent="0.35">
      <c r="A4404">
        <v>504.34254700000002</v>
      </c>
      <c r="B4404">
        <v>2</v>
      </c>
      <c r="C4404">
        <v>22.492761999999999</v>
      </c>
      <c r="D4404">
        <v>21.689520000000002</v>
      </c>
      <c r="E4404">
        <f t="shared" si="68"/>
        <v>-0.80324199999999735</v>
      </c>
    </row>
    <row r="4405" spans="1:5" x14ac:dyDescent="0.35">
      <c r="A4405">
        <v>504.462515</v>
      </c>
      <c r="B4405">
        <v>2</v>
      </c>
      <c r="C4405">
        <v>22.493293000000001</v>
      </c>
      <c r="D4405">
        <v>21.689941999999999</v>
      </c>
      <c r="E4405">
        <f t="shared" si="68"/>
        <v>-0.80335100000000281</v>
      </c>
    </row>
    <row r="4406" spans="1:5" x14ac:dyDescent="0.35">
      <c r="A4406">
        <v>504.58097199999997</v>
      </c>
      <c r="B4406">
        <v>2</v>
      </c>
      <c r="C4406">
        <v>22.493583999999998</v>
      </c>
      <c r="D4406">
        <v>21.690403</v>
      </c>
      <c r="E4406">
        <f t="shared" si="68"/>
        <v>-0.80318099999999859</v>
      </c>
    </row>
    <row r="4407" spans="1:5" x14ac:dyDescent="0.35">
      <c r="A4407">
        <v>504.69767000000002</v>
      </c>
      <c r="B4407">
        <v>2</v>
      </c>
      <c r="C4407">
        <v>22.493901000000001</v>
      </c>
      <c r="D4407">
        <v>21.690950999999998</v>
      </c>
      <c r="E4407">
        <f t="shared" si="68"/>
        <v>-0.80295000000000272</v>
      </c>
    </row>
    <row r="4408" spans="1:5" x14ac:dyDescent="0.35">
      <c r="A4408">
        <v>504.81587100000002</v>
      </c>
      <c r="B4408">
        <v>2</v>
      </c>
      <c r="C4408">
        <v>22.494458999999999</v>
      </c>
      <c r="D4408">
        <v>21.691417000000001</v>
      </c>
      <c r="E4408">
        <f t="shared" si="68"/>
        <v>-0.80304199999999781</v>
      </c>
    </row>
    <row r="4409" spans="1:5" x14ac:dyDescent="0.35">
      <c r="A4409">
        <v>504.93427800000001</v>
      </c>
      <c r="B4409">
        <v>2</v>
      </c>
      <c r="C4409">
        <v>22.494685</v>
      </c>
      <c r="D4409">
        <v>21.691977999999999</v>
      </c>
      <c r="E4409">
        <f t="shared" si="68"/>
        <v>-0.80270700000000161</v>
      </c>
    </row>
    <row r="4410" spans="1:5" x14ac:dyDescent="0.35">
      <c r="A4410">
        <v>505.05321700000002</v>
      </c>
      <c r="B4410">
        <v>2</v>
      </c>
      <c r="C4410">
        <v>22.494978</v>
      </c>
      <c r="D4410">
        <v>21.692499000000002</v>
      </c>
      <c r="E4410">
        <f t="shared" si="68"/>
        <v>-0.80247899999999817</v>
      </c>
    </row>
    <row r="4411" spans="1:5" x14ac:dyDescent="0.35">
      <c r="A4411">
        <v>505.168767</v>
      </c>
      <c r="B4411">
        <v>2</v>
      </c>
      <c r="C4411">
        <v>22.495156999999999</v>
      </c>
      <c r="D4411">
        <v>21.693006</v>
      </c>
      <c r="E4411">
        <f t="shared" si="68"/>
        <v>-0.8021509999999985</v>
      </c>
    </row>
    <row r="4412" spans="1:5" x14ac:dyDescent="0.35">
      <c r="A4412">
        <v>505.283593</v>
      </c>
      <c r="B4412">
        <v>2</v>
      </c>
      <c r="C4412">
        <v>22.495426999999999</v>
      </c>
      <c r="D4412">
        <v>21.693404999999998</v>
      </c>
      <c r="E4412">
        <f t="shared" si="68"/>
        <v>-0.8020220000000009</v>
      </c>
    </row>
    <row r="4413" spans="1:5" x14ac:dyDescent="0.35">
      <c r="A4413">
        <v>505.40275200000002</v>
      </c>
      <c r="B4413">
        <v>2</v>
      </c>
      <c r="C4413">
        <v>22.495605000000001</v>
      </c>
      <c r="D4413">
        <v>21.693822000000001</v>
      </c>
      <c r="E4413">
        <f t="shared" si="68"/>
        <v>-0.80178300000000036</v>
      </c>
    </row>
    <row r="4414" spans="1:5" x14ac:dyDescent="0.35">
      <c r="A4414">
        <v>505.52174400000001</v>
      </c>
      <c r="B4414">
        <v>2</v>
      </c>
      <c r="C4414">
        <v>22.496113999999999</v>
      </c>
      <c r="D4414">
        <v>21.694292000000001</v>
      </c>
      <c r="E4414">
        <f t="shared" si="68"/>
        <v>-0.80182199999999781</v>
      </c>
    </row>
    <row r="4415" spans="1:5" x14ac:dyDescent="0.35">
      <c r="A4415">
        <v>505.64132699999999</v>
      </c>
      <c r="B4415">
        <v>2</v>
      </c>
      <c r="C4415">
        <v>22.496585</v>
      </c>
      <c r="D4415">
        <v>21.694714999999999</v>
      </c>
      <c r="E4415">
        <f t="shared" si="68"/>
        <v>-0.80187000000000097</v>
      </c>
    </row>
    <row r="4416" spans="1:5" x14ac:dyDescent="0.35">
      <c r="A4416">
        <v>505.75903799999998</v>
      </c>
      <c r="B4416">
        <v>2</v>
      </c>
      <c r="C4416">
        <v>22.497194</v>
      </c>
      <c r="D4416">
        <v>21.695131</v>
      </c>
      <c r="E4416">
        <f t="shared" si="68"/>
        <v>-0.80206300000000041</v>
      </c>
    </row>
    <row r="4417" spans="1:5" x14ac:dyDescent="0.35">
      <c r="A4417">
        <v>505.877793</v>
      </c>
      <c r="B4417">
        <v>2</v>
      </c>
      <c r="C4417">
        <v>22.497767</v>
      </c>
      <c r="D4417">
        <v>21.695553</v>
      </c>
      <c r="E4417">
        <f t="shared" si="68"/>
        <v>-0.80221399999999932</v>
      </c>
    </row>
    <row r="4418" spans="1:5" x14ac:dyDescent="0.35">
      <c r="A4418">
        <v>505.99089700000002</v>
      </c>
      <c r="B4418">
        <v>2</v>
      </c>
      <c r="C4418">
        <v>22.498389</v>
      </c>
      <c r="D4418">
        <v>21.695937000000001</v>
      </c>
      <c r="E4418">
        <f t="shared" si="68"/>
        <v>-0.80245199999999883</v>
      </c>
    </row>
    <row r="4419" spans="1:5" x14ac:dyDescent="0.35">
      <c r="A4419">
        <v>506.11040500000001</v>
      </c>
      <c r="B4419">
        <v>2</v>
      </c>
      <c r="C4419">
        <v>22.499020000000002</v>
      </c>
      <c r="D4419">
        <v>21.696342000000001</v>
      </c>
      <c r="E4419">
        <f t="shared" ref="E4419:E4482" si="69">D4419-C4419</f>
        <v>-0.80267800000000022</v>
      </c>
    </row>
    <row r="4420" spans="1:5" x14ac:dyDescent="0.35">
      <c r="A4420">
        <v>506.22823199999999</v>
      </c>
      <c r="B4420">
        <v>2</v>
      </c>
      <c r="C4420">
        <v>22.499963000000001</v>
      </c>
      <c r="D4420">
        <v>21.696715000000001</v>
      </c>
      <c r="E4420">
        <f t="shared" si="69"/>
        <v>-0.80324799999999996</v>
      </c>
    </row>
    <row r="4421" spans="1:5" x14ac:dyDescent="0.35">
      <c r="A4421">
        <v>506.34448900000001</v>
      </c>
      <c r="B4421">
        <v>2</v>
      </c>
      <c r="C4421">
        <v>22.501121000000001</v>
      </c>
      <c r="D4421">
        <v>21.697082000000002</v>
      </c>
      <c r="E4421">
        <f t="shared" si="69"/>
        <v>-0.8040389999999995</v>
      </c>
    </row>
    <row r="4422" spans="1:5" x14ac:dyDescent="0.35">
      <c r="A4422">
        <v>506.45878599999998</v>
      </c>
      <c r="B4422">
        <v>2</v>
      </c>
      <c r="C4422">
        <v>22.502427999999998</v>
      </c>
      <c r="D4422">
        <v>21.697500000000002</v>
      </c>
      <c r="E4422">
        <f t="shared" si="69"/>
        <v>-0.80492799999999676</v>
      </c>
    </row>
    <row r="4423" spans="1:5" x14ac:dyDescent="0.35">
      <c r="A4423">
        <v>506.57539600000001</v>
      </c>
      <c r="B4423">
        <v>2</v>
      </c>
      <c r="C4423">
        <v>22.504083999999999</v>
      </c>
      <c r="D4423">
        <v>21.697880000000001</v>
      </c>
      <c r="E4423">
        <f t="shared" si="69"/>
        <v>-0.80620399999999748</v>
      </c>
    </row>
    <row r="4424" spans="1:5" x14ac:dyDescent="0.35">
      <c r="A4424">
        <v>506.68877900000001</v>
      </c>
      <c r="B4424">
        <v>2</v>
      </c>
      <c r="C4424">
        <v>22.505324999999999</v>
      </c>
      <c r="D4424">
        <v>21.698428</v>
      </c>
      <c r="E4424">
        <f t="shared" si="69"/>
        <v>-0.80689699999999931</v>
      </c>
    </row>
    <row r="4425" spans="1:5" x14ac:dyDescent="0.35">
      <c r="A4425">
        <v>506.80806100000001</v>
      </c>
      <c r="B4425">
        <v>2</v>
      </c>
      <c r="C4425">
        <v>22.506948999999999</v>
      </c>
      <c r="D4425">
        <v>21.698854000000001</v>
      </c>
      <c r="E4425">
        <f t="shared" si="69"/>
        <v>-0.80809499999999801</v>
      </c>
    </row>
    <row r="4426" spans="1:5" x14ac:dyDescent="0.35">
      <c r="A4426">
        <v>506.92675400000002</v>
      </c>
      <c r="B4426">
        <v>2</v>
      </c>
      <c r="C4426">
        <v>22.50844</v>
      </c>
      <c r="D4426">
        <v>21.699373999999999</v>
      </c>
      <c r="E4426">
        <f t="shared" si="69"/>
        <v>-0.8090660000000014</v>
      </c>
    </row>
    <row r="4427" spans="1:5" x14ac:dyDescent="0.35">
      <c r="A4427">
        <v>507.04656599999998</v>
      </c>
      <c r="B4427">
        <v>2</v>
      </c>
      <c r="C4427">
        <v>22.509741999999999</v>
      </c>
      <c r="D4427">
        <v>21.700002000000001</v>
      </c>
      <c r="E4427">
        <f t="shared" si="69"/>
        <v>-0.80973999999999791</v>
      </c>
    </row>
    <row r="4428" spans="1:5" x14ac:dyDescent="0.35">
      <c r="A4428">
        <v>507.16447599999998</v>
      </c>
      <c r="B4428">
        <v>2</v>
      </c>
      <c r="C4428">
        <v>22.511115</v>
      </c>
      <c r="D4428">
        <v>21.700606000000001</v>
      </c>
      <c r="E4428">
        <f t="shared" si="69"/>
        <v>-0.8105089999999997</v>
      </c>
    </row>
    <row r="4429" spans="1:5" x14ac:dyDescent="0.35">
      <c r="A4429">
        <v>507.28192899999999</v>
      </c>
      <c r="B4429">
        <v>2</v>
      </c>
      <c r="C4429">
        <v>22.512563</v>
      </c>
      <c r="D4429">
        <v>21.700956000000001</v>
      </c>
      <c r="E4429">
        <f t="shared" si="69"/>
        <v>-0.81160699999999864</v>
      </c>
    </row>
    <row r="4430" spans="1:5" x14ac:dyDescent="0.35">
      <c r="A4430">
        <v>507.39369699999997</v>
      </c>
      <c r="B4430">
        <v>2</v>
      </c>
      <c r="C4430">
        <v>22.513669</v>
      </c>
      <c r="D4430">
        <v>21.701498999999998</v>
      </c>
      <c r="E4430">
        <f t="shared" si="69"/>
        <v>-0.81217000000000183</v>
      </c>
    </row>
    <row r="4431" spans="1:5" x14ac:dyDescent="0.35">
      <c r="A4431">
        <v>507.51223299999998</v>
      </c>
      <c r="B4431">
        <v>2</v>
      </c>
      <c r="C4431">
        <v>22.514398</v>
      </c>
      <c r="D4431">
        <v>21.702036</v>
      </c>
      <c r="E4431">
        <f t="shared" si="69"/>
        <v>-0.81236200000000025</v>
      </c>
    </row>
    <row r="4432" spans="1:5" x14ac:dyDescent="0.35">
      <c r="A4432">
        <v>507.62991199999999</v>
      </c>
      <c r="B4432">
        <v>2</v>
      </c>
      <c r="C4432">
        <v>22.515048</v>
      </c>
      <c r="D4432">
        <v>21.702528000000001</v>
      </c>
      <c r="E4432">
        <f t="shared" si="69"/>
        <v>-0.81251999999999924</v>
      </c>
    </row>
    <row r="4433" spans="1:5" x14ac:dyDescent="0.35">
      <c r="A4433">
        <v>507.74828100000002</v>
      </c>
      <c r="B4433">
        <v>2</v>
      </c>
      <c r="C4433">
        <v>22.515449</v>
      </c>
      <c r="D4433">
        <v>21.702971999999999</v>
      </c>
      <c r="E4433">
        <f t="shared" si="69"/>
        <v>-0.81247700000000123</v>
      </c>
    </row>
    <row r="4434" spans="1:5" x14ac:dyDescent="0.35">
      <c r="A4434">
        <v>507.86859299999998</v>
      </c>
      <c r="B4434">
        <v>2</v>
      </c>
      <c r="C4434">
        <v>22.515533999999999</v>
      </c>
      <c r="D4434">
        <v>21.703381</v>
      </c>
      <c r="E4434">
        <f t="shared" si="69"/>
        <v>-0.81215299999999857</v>
      </c>
    </row>
    <row r="4435" spans="1:5" x14ac:dyDescent="0.35">
      <c r="A4435">
        <v>507.98747800000001</v>
      </c>
      <c r="B4435">
        <v>2</v>
      </c>
      <c r="C4435">
        <v>22.515657000000001</v>
      </c>
      <c r="D4435">
        <v>21.703681</v>
      </c>
      <c r="E4435">
        <f t="shared" si="69"/>
        <v>-0.81197600000000136</v>
      </c>
    </row>
    <row r="4436" spans="1:5" x14ac:dyDescent="0.35">
      <c r="A4436">
        <v>508.10685899999999</v>
      </c>
      <c r="B4436">
        <v>2</v>
      </c>
      <c r="C4436">
        <v>22.515609000000001</v>
      </c>
      <c r="D4436">
        <v>21.704148</v>
      </c>
      <c r="E4436">
        <f t="shared" si="69"/>
        <v>-0.81146100000000132</v>
      </c>
    </row>
    <row r="4437" spans="1:5" x14ac:dyDescent="0.35">
      <c r="A4437">
        <v>508.21889099999999</v>
      </c>
      <c r="B4437">
        <v>2</v>
      </c>
      <c r="C4437">
        <v>22.515764000000001</v>
      </c>
      <c r="D4437">
        <v>21.704567000000001</v>
      </c>
      <c r="E4437">
        <f t="shared" si="69"/>
        <v>-0.81119699999999995</v>
      </c>
    </row>
    <row r="4438" spans="1:5" x14ac:dyDescent="0.35">
      <c r="A4438">
        <v>508.33821599999999</v>
      </c>
      <c r="B4438">
        <v>2</v>
      </c>
      <c r="C4438">
        <v>22.516293999999998</v>
      </c>
      <c r="D4438">
        <v>21.704919</v>
      </c>
      <c r="E4438">
        <f t="shared" si="69"/>
        <v>-0.81137499999999818</v>
      </c>
    </row>
    <row r="4439" spans="1:5" x14ac:dyDescent="0.35">
      <c r="A4439">
        <v>508.45658200000003</v>
      </c>
      <c r="B4439">
        <v>2</v>
      </c>
      <c r="C4439">
        <v>22.516732000000001</v>
      </c>
      <c r="D4439">
        <v>21.705461</v>
      </c>
      <c r="E4439">
        <f t="shared" si="69"/>
        <v>-0.81127100000000141</v>
      </c>
    </row>
    <row r="4440" spans="1:5" x14ac:dyDescent="0.35">
      <c r="A4440">
        <v>508.57497000000001</v>
      </c>
      <c r="B4440">
        <v>2</v>
      </c>
      <c r="C4440">
        <v>22.517624000000001</v>
      </c>
      <c r="D4440">
        <v>21.705801999999998</v>
      </c>
      <c r="E4440">
        <f t="shared" si="69"/>
        <v>-0.81182200000000293</v>
      </c>
    </row>
    <row r="4441" spans="1:5" x14ac:dyDescent="0.35">
      <c r="A4441">
        <v>508.69301300000001</v>
      </c>
      <c r="B4441">
        <v>2</v>
      </c>
      <c r="C4441">
        <v>22.518108000000002</v>
      </c>
      <c r="D4441">
        <v>21.706268999999999</v>
      </c>
      <c r="E4441">
        <f t="shared" si="69"/>
        <v>-0.81183900000000264</v>
      </c>
    </row>
    <row r="4442" spans="1:5" x14ac:dyDescent="0.35">
      <c r="A4442">
        <v>508.80889100000002</v>
      </c>
      <c r="B4442">
        <v>2</v>
      </c>
      <c r="C4442">
        <v>22.519107999999999</v>
      </c>
      <c r="D4442">
        <v>21.706588</v>
      </c>
      <c r="E4442">
        <f t="shared" si="69"/>
        <v>-0.81251999999999924</v>
      </c>
    </row>
    <row r="4443" spans="1:5" x14ac:dyDescent="0.35">
      <c r="A4443">
        <v>508.925949</v>
      </c>
      <c r="B4443">
        <v>2</v>
      </c>
      <c r="C4443">
        <v>22.520119999999999</v>
      </c>
      <c r="D4443">
        <v>21.70712</v>
      </c>
      <c r="E4443">
        <f t="shared" si="69"/>
        <v>-0.81299999999999883</v>
      </c>
    </row>
    <row r="4444" spans="1:5" x14ac:dyDescent="0.35">
      <c r="A4444">
        <v>509.03880199999998</v>
      </c>
      <c r="B4444">
        <v>2</v>
      </c>
      <c r="C4444">
        <v>22.521066000000001</v>
      </c>
      <c r="D4444">
        <v>21.707632</v>
      </c>
      <c r="E4444">
        <f t="shared" si="69"/>
        <v>-0.81343400000000088</v>
      </c>
    </row>
    <row r="4445" spans="1:5" x14ac:dyDescent="0.35">
      <c r="A4445">
        <v>509.156453</v>
      </c>
      <c r="B4445">
        <v>2</v>
      </c>
      <c r="C4445">
        <v>22.522501999999999</v>
      </c>
      <c r="D4445">
        <v>21.708089999999999</v>
      </c>
      <c r="E4445">
        <f t="shared" si="69"/>
        <v>-0.8144120000000008</v>
      </c>
    </row>
    <row r="4446" spans="1:5" x14ac:dyDescent="0.35">
      <c r="A4446">
        <v>509.275237</v>
      </c>
      <c r="B4446">
        <v>2</v>
      </c>
      <c r="C4446">
        <v>22.523945999999999</v>
      </c>
      <c r="D4446">
        <v>21.708669</v>
      </c>
      <c r="E4446">
        <f t="shared" si="69"/>
        <v>-0.81527699999999825</v>
      </c>
    </row>
    <row r="4447" spans="1:5" x14ac:dyDescent="0.35">
      <c r="A4447">
        <v>509.39533699999998</v>
      </c>
      <c r="B4447">
        <v>2</v>
      </c>
      <c r="C4447">
        <v>22.525331999999999</v>
      </c>
      <c r="D4447">
        <v>21.709302999999998</v>
      </c>
      <c r="E4447">
        <f t="shared" si="69"/>
        <v>-0.81602900000000034</v>
      </c>
    </row>
    <row r="4448" spans="1:5" x14ac:dyDescent="0.35">
      <c r="A4448">
        <v>509.51209899999998</v>
      </c>
      <c r="B4448">
        <v>2</v>
      </c>
      <c r="C4448">
        <v>22.526821000000002</v>
      </c>
      <c r="D4448">
        <v>21.709807000000001</v>
      </c>
      <c r="E4448">
        <f t="shared" si="69"/>
        <v>-0.81701400000000035</v>
      </c>
    </row>
    <row r="4449" spans="1:5" x14ac:dyDescent="0.35">
      <c r="A4449">
        <v>509.62022100000002</v>
      </c>
      <c r="B4449">
        <v>2</v>
      </c>
      <c r="C4449">
        <v>22.527903999999999</v>
      </c>
      <c r="D4449">
        <v>21.710491999999999</v>
      </c>
      <c r="E4449">
        <f t="shared" si="69"/>
        <v>-0.81741200000000092</v>
      </c>
    </row>
    <row r="4450" spans="1:5" x14ac:dyDescent="0.35">
      <c r="A4450">
        <v>509.73569199999997</v>
      </c>
      <c r="B4450">
        <v>2</v>
      </c>
      <c r="C4450">
        <v>22.529330000000002</v>
      </c>
      <c r="D4450">
        <v>21.710875000000001</v>
      </c>
      <c r="E4450">
        <f t="shared" si="69"/>
        <v>-0.81845500000000015</v>
      </c>
    </row>
    <row r="4451" spans="1:5" x14ac:dyDescent="0.35">
      <c r="A4451">
        <v>509.84941600000002</v>
      </c>
      <c r="B4451">
        <v>2</v>
      </c>
      <c r="C4451">
        <v>22.530849</v>
      </c>
      <c r="D4451">
        <v>21.711285</v>
      </c>
      <c r="E4451">
        <f t="shared" si="69"/>
        <v>-0.81956399999999974</v>
      </c>
    </row>
    <row r="4452" spans="1:5" x14ac:dyDescent="0.35">
      <c r="A4452">
        <v>509.966251</v>
      </c>
      <c r="B4452">
        <v>2</v>
      </c>
      <c r="C4452">
        <v>22.532264000000001</v>
      </c>
      <c r="D4452">
        <v>21.711758</v>
      </c>
      <c r="E4452">
        <f t="shared" si="69"/>
        <v>-0.82050600000000173</v>
      </c>
    </row>
    <row r="4453" spans="1:5" x14ac:dyDescent="0.35">
      <c r="A4453">
        <v>510.08451300000002</v>
      </c>
      <c r="B4453">
        <v>2</v>
      </c>
      <c r="C4453">
        <v>22.533505000000002</v>
      </c>
      <c r="D4453">
        <v>21.712150000000001</v>
      </c>
      <c r="E4453">
        <f t="shared" si="69"/>
        <v>-0.8213550000000005</v>
      </c>
    </row>
    <row r="4454" spans="1:5" x14ac:dyDescent="0.35">
      <c r="A4454">
        <v>510.201413</v>
      </c>
      <c r="B4454">
        <v>2</v>
      </c>
      <c r="C4454">
        <v>22.534583000000001</v>
      </c>
      <c r="D4454">
        <v>21.712661000000001</v>
      </c>
      <c r="E4454">
        <f t="shared" si="69"/>
        <v>-0.82192200000000071</v>
      </c>
    </row>
    <row r="4455" spans="1:5" x14ac:dyDescent="0.35">
      <c r="A4455">
        <v>510.309369</v>
      </c>
      <c r="B4455">
        <v>2</v>
      </c>
      <c r="C4455">
        <v>22.535814999999999</v>
      </c>
      <c r="D4455">
        <v>21.713224</v>
      </c>
      <c r="E4455">
        <f t="shared" si="69"/>
        <v>-0.82259099999999918</v>
      </c>
    </row>
    <row r="4456" spans="1:5" x14ac:dyDescent="0.35">
      <c r="A4456">
        <v>510.41728699999999</v>
      </c>
      <c r="B4456">
        <v>2</v>
      </c>
      <c r="C4456">
        <v>22.536674000000001</v>
      </c>
      <c r="D4456">
        <v>21.713784</v>
      </c>
      <c r="E4456">
        <f t="shared" si="69"/>
        <v>-0.82289000000000101</v>
      </c>
    </row>
    <row r="4457" spans="1:5" x14ac:dyDescent="0.35">
      <c r="A4457">
        <v>510.52522599999998</v>
      </c>
      <c r="B4457">
        <v>2</v>
      </c>
      <c r="C4457">
        <v>22.537417999999999</v>
      </c>
      <c r="D4457">
        <v>21.714261</v>
      </c>
      <c r="E4457">
        <f t="shared" si="69"/>
        <v>-0.82315699999999836</v>
      </c>
    </row>
    <row r="4458" spans="1:5" x14ac:dyDescent="0.35">
      <c r="A4458">
        <v>510.63277499999998</v>
      </c>
      <c r="B4458">
        <v>2</v>
      </c>
      <c r="C4458">
        <v>22.538364999999999</v>
      </c>
      <c r="D4458">
        <v>21.714645999999998</v>
      </c>
      <c r="E4458">
        <f t="shared" si="69"/>
        <v>-0.82371900000000053</v>
      </c>
    </row>
    <row r="4459" spans="1:5" x14ac:dyDescent="0.35">
      <c r="A4459">
        <v>510.74335200000002</v>
      </c>
      <c r="B4459">
        <v>2</v>
      </c>
      <c r="C4459">
        <v>22.539301999999999</v>
      </c>
      <c r="D4459">
        <v>21.715039000000001</v>
      </c>
      <c r="E4459">
        <f t="shared" si="69"/>
        <v>-0.82426299999999841</v>
      </c>
    </row>
    <row r="4460" spans="1:5" x14ac:dyDescent="0.35">
      <c r="A4460">
        <v>510.85987799999998</v>
      </c>
      <c r="B4460">
        <v>2</v>
      </c>
      <c r="C4460">
        <v>22.540306999999999</v>
      </c>
      <c r="D4460">
        <v>21.715336000000001</v>
      </c>
      <c r="E4460">
        <f t="shared" si="69"/>
        <v>-0.8249709999999979</v>
      </c>
    </row>
    <row r="4461" spans="1:5" x14ac:dyDescent="0.35">
      <c r="A4461">
        <v>510.97548899999998</v>
      </c>
      <c r="B4461">
        <v>2</v>
      </c>
      <c r="C4461">
        <v>22.541675000000001</v>
      </c>
      <c r="D4461">
        <v>21.715774</v>
      </c>
      <c r="E4461">
        <f t="shared" si="69"/>
        <v>-0.82590100000000177</v>
      </c>
    </row>
    <row r="4462" spans="1:5" x14ac:dyDescent="0.35">
      <c r="A4462">
        <v>511.08845400000001</v>
      </c>
      <c r="B4462">
        <v>2</v>
      </c>
      <c r="C4462">
        <v>22.542902000000002</v>
      </c>
      <c r="D4462">
        <v>21.716411999999998</v>
      </c>
      <c r="E4462">
        <f t="shared" si="69"/>
        <v>-0.82649000000000328</v>
      </c>
    </row>
    <row r="4463" spans="1:5" x14ac:dyDescent="0.35">
      <c r="A4463">
        <v>511.20510200000001</v>
      </c>
      <c r="B4463">
        <v>2</v>
      </c>
      <c r="C4463">
        <v>22.544077000000001</v>
      </c>
      <c r="D4463">
        <v>21.716830999999999</v>
      </c>
      <c r="E4463">
        <f t="shared" si="69"/>
        <v>-0.82724600000000237</v>
      </c>
    </row>
    <row r="4464" spans="1:5" x14ac:dyDescent="0.35">
      <c r="A4464">
        <v>511.31565999999998</v>
      </c>
      <c r="B4464">
        <v>2</v>
      </c>
      <c r="C4464">
        <v>22.544964</v>
      </c>
      <c r="D4464">
        <v>21.717461</v>
      </c>
      <c r="E4464">
        <f t="shared" si="69"/>
        <v>-0.8275030000000001</v>
      </c>
    </row>
    <row r="4465" spans="1:5" x14ac:dyDescent="0.35">
      <c r="A4465">
        <v>511.42804799999999</v>
      </c>
      <c r="B4465">
        <v>2</v>
      </c>
      <c r="C4465">
        <v>22.545794000000001</v>
      </c>
      <c r="D4465">
        <v>21.717967999999999</v>
      </c>
      <c r="E4465">
        <f t="shared" si="69"/>
        <v>-0.82782600000000173</v>
      </c>
    </row>
    <row r="4466" spans="1:5" x14ac:dyDescent="0.35">
      <c r="A4466">
        <v>511.53598799999997</v>
      </c>
      <c r="B4466">
        <v>2</v>
      </c>
      <c r="C4466">
        <v>22.546769999999999</v>
      </c>
      <c r="D4466">
        <v>21.718606000000001</v>
      </c>
      <c r="E4466">
        <f t="shared" si="69"/>
        <v>-0.82816399999999746</v>
      </c>
    </row>
    <row r="4467" spans="1:5" x14ac:dyDescent="0.35">
      <c r="A4467">
        <v>511.64292599999999</v>
      </c>
      <c r="B4467">
        <v>2</v>
      </c>
      <c r="C4467">
        <v>22.547802999999998</v>
      </c>
      <c r="D4467">
        <v>21.719277999999999</v>
      </c>
      <c r="E4467">
        <f t="shared" si="69"/>
        <v>-0.82852499999999907</v>
      </c>
    </row>
    <row r="4468" spans="1:5" x14ac:dyDescent="0.35">
      <c r="A4468">
        <v>511.74994600000002</v>
      </c>
      <c r="B4468">
        <v>2</v>
      </c>
      <c r="C4468">
        <v>22.548708999999999</v>
      </c>
      <c r="D4468">
        <v>21.719851999999999</v>
      </c>
      <c r="E4468">
        <f t="shared" si="69"/>
        <v>-0.82885699999999929</v>
      </c>
    </row>
    <row r="4469" spans="1:5" x14ac:dyDescent="0.35">
      <c r="A4469">
        <v>511.86709100000002</v>
      </c>
      <c r="B4469">
        <v>2</v>
      </c>
      <c r="C4469">
        <v>22.549913</v>
      </c>
      <c r="D4469">
        <v>21.720289999999999</v>
      </c>
      <c r="E4469">
        <f t="shared" si="69"/>
        <v>-0.82962300000000155</v>
      </c>
    </row>
    <row r="4470" spans="1:5" x14ac:dyDescent="0.35">
      <c r="A4470">
        <v>511.98452600000002</v>
      </c>
      <c r="B4470">
        <v>2</v>
      </c>
      <c r="C4470">
        <v>22.551029</v>
      </c>
      <c r="D4470">
        <v>21.720846000000002</v>
      </c>
      <c r="E4470">
        <f t="shared" si="69"/>
        <v>-0.83018299999999812</v>
      </c>
    </row>
    <row r="4471" spans="1:5" x14ac:dyDescent="0.35">
      <c r="A4471">
        <v>512.10238900000002</v>
      </c>
      <c r="B4471">
        <v>2</v>
      </c>
      <c r="C4471">
        <v>22.552195000000001</v>
      </c>
      <c r="D4471">
        <v>21.721532</v>
      </c>
      <c r="E4471">
        <f t="shared" si="69"/>
        <v>-0.83066300000000126</v>
      </c>
    </row>
    <row r="4472" spans="1:5" x14ac:dyDescent="0.35">
      <c r="A4472">
        <v>512.20986800000003</v>
      </c>
      <c r="B4472">
        <v>2</v>
      </c>
      <c r="C4472">
        <v>22.553127</v>
      </c>
      <c r="D4472">
        <v>21.722211999999999</v>
      </c>
      <c r="E4472">
        <f t="shared" si="69"/>
        <v>-0.83091500000000096</v>
      </c>
    </row>
    <row r="4473" spans="1:5" x14ac:dyDescent="0.35">
      <c r="A4473">
        <v>512.32034999999996</v>
      </c>
      <c r="B4473">
        <v>2</v>
      </c>
      <c r="C4473">
        <v>22.554307999999999</v>
      </c>
      <c r="D4473">
        <v>21.722761999999999</v>
      </c>
      <c r="E4473">
        <f t="shared" si="69"/>
        <v>-0.83154599999999945</v>
      </c>
    </row>
    <row r="4474" spans="1:5" x14ac:dyDescent="0.35">
      <c r="A4474">
        <v>512.42965500000003</v>
      </c>
      <c r="B4474">
        <v>2</v>
      </c>
      <c r="C4474">
        <v>22.555195999999999</v>
      </c>
      <c r="D4474">
        <v>21.723362999999999</v>
      </c>
      <c r="E4474">
        <f t="shared" si="69"/>
        <v>-0.8318329999999996</v>
      </c>
    </row>
    <row r="4475" spans="1:5" x14ac:dyDescent="0.35">
      <c r="A4475">
        <v>512.54827599999999</v>
      </c>
      <c r="B4475">
        <v>2</v>
      </c>
      <c r="C4475">
        <v>22.556072</v>
      </c>
      <c r="D4475">
        <v>21.724</v>
      </c>
      <c r="E4475">
        <f t="shared" si="69"/>
        <v>-0.83207200000000014</v>
      </c>
    </row>
    <row r="4476" spans="1:5" x14ac:dyDescent="0.35">
      <c r="A4476">
        <v>512.66404399999999</v>
      </c>
      <c r="B4476">
        <v>2</v>
      </c>
      <c r="C4476">
        <v>22.557058000000001</v>
      </c>
      <c r="D4476">
        <v>21.724558999999999</v>
      </c>
      <c r="E4476">
        <f t="shared" si="69"/>
        <v>-0.8324990000000021</v>
      </c>
    </row>
    <row r="4477" spans="1:5" x14ac:dyDescent="0.35">
      <c r="A4477">
        <v>512.78458699999999</v>
      </c>
      <c r="B4477">
        <v>2</v>
      </c>
      <c r="C4477">
        <v>22.558211</v>
      </c>
      <c r="D4477">
        <v>21.725238999999998</v>
      </c>
      <c r="E4477">
        <f t="shared" si="69"/>
        <v>-0.8329720000000016</v>
      </c>
    </row>
    <row r="4478" spans="1:5" x14ac:dyDescent="0.35">
      <c r="A4478">
        <v>512.90004599999997</v>
      </c>
      <c r="B4478">
        <v>2</v>
      </c>
      <c r="C4478">
        <v>22.559187000000001</v>
      </c>
      <c r="D4478">
        <v>21.725919999999999</v>
      </c>
      <c r="E4478">
        <f t="shared" si="69"/>
        <v>-0.83326700000000287</v>
      </c>
    </row>
    <row r="4479" spans="1:5" x14ac:dyDescent="0.35">
      <c r="A4479">
        <v>513.00599999999997</v>
      </c>
      <c r="B4479">
        <v>2</v>
      </c>
      <c r="C4479">
        <v>22.560390000000002</v>
      </c>
      <c r="D4479">
        <v>21.726610000000001</v>
      </c>
      <c r="E4479">
        <f t="shared" si="69"/>
        <v>-0.83378000000000085</v>
      </c>
    </row>
    <row r="4480" spans="1:5" x14ac:dyDescent="0.35">
      <c r="A4480">
        <v>513.11294199999998</v>
      </c>
      <c r="B4480">
        <v>2</v>
      </c>
      <c r="C4480">
        <v>22.561174000000001</v>
      </c>
      <c r="D4480">
        <v>21.727319999999999</v>
      </c>
      <c r="E4480">
        <f t="shared" si="69"/>
        <v>-0.83385400000000232</v>
      </c>
    </row>
    <row r="4481" spans="1:5" x14ac:dyDescent="0.35">
      <c r="A4481">
        <v>513.22089500000004</v>
      </c>
      <c r="B4481">
        <v>2</v>
      </c>
      <c r="C4481">
        <v>22.562335000000001</v>
      </c>
      <c r="D4481">
        <v>21.727751000000001</v>
      </c>
      <c r="E4481">
        <f t="shared" si="69"/>
        <v>-0.83458399999999955</v>
      </c>
    </row>
    <row r="4482" spans="1:5" x14ac:dyDescent="0.35">
      <c r="A4482">
        <v>513.32700299999999</v>
      </c>
      <c r="B4482">
        <v>2</v>
      </c>
      <c r="C4482">
        <v>22.563755</v>
      </c>
      <c r="D4482">
        <v>21.728245000000001</v>
      </c>
      <c r="E4482">
        <f t="shared" si="69"/>
        <v>-0.83550999999999931</v>
      </c>
    </row>
    <row r="4483" spans="1:5" x14ac:dyDescent="0.35">
      <c r="A4483">
        <v>513.43492100000003</v>
      </c>
      <c r="B4483">
        <v>2</v>
      </c>
      <c r="C4483">
        <v>22.56513</v>
      </c>
      <c r="D4483">
        <v>21.728708999999998</v>
      </c>
      <c r="E4483">
        <f t="shared" ref="E4483:E4546" si="70">D4483-C4483</f>
        <v>-0.83642100000000141</v>
      </c>
    </row>
    <row r="4484" spans="1:5" x14ac:dyDescent="0.35">
      <c r="A4484">
        <v>513.54186000000004</v>
      </c>
      <c r="B4484">
        <v>2</v>
      </c>
      <c r="C4484">
        <v>22.566624000000001</v>
      </c>
      <c r="D4484">
        <v>21.729216000000001</v>
      </c>
      <c r="E4484">
        <f t="shared" si="70"/>
        <v>-0.83740799999999993</v>
      </c>
    </row>
    <row r="4485" spans="1:5" x14ac:dyDescent="0.35">
      <c r="A4485">
        <v>513.64879800000006</v>
      </c>
      <c r="B4485">
        <v>2</v>
      </c>
      <c r="C4485">
        <v>22.568109</v>
      </c>
      <c r="D4485">
        <v>21.729765</v>
      </c>
      <c r="E4485">
        <f t="shared" si="70"/>
        <v>-0.83834399999999931</v>
      </c>
    </row>
    <row r="4486" spans="1:5" x14ac:dyDescent="0.35">
      <c r="A4486">
        <v>513.75573699999995</v>
      </c>
      <c r="B4486">
        <v>2</v>
      </c>
      <c r="C4486">
        <v>22.569817</v>
      </c>
      <c r="D4486">
        <v>21.730335</v>
      </c>
      <c r="E4486">
        <f t="shared" si="70"/>
        <v>-0.83948200000000028</v>
      </c>
    </row>
    <row r="4487" spans="1:5" x14ac:dyDescent="0.35">
      <c r="A4487">
        <v>513.86369400000001</v>
      </c>
      <c r="B4487">
        <v>2</v>
      </c>
      <c r="C4487">
        <v>22.571335000000001</v>
      </c>
      <c r="D4487">
        <v>21.730996000000001</v>
      </c>
      <c r="E4487">
        <f t="shared" si="70"/>
        <v>-0.84033900000000017</v>
      </c>
    </row>
    <row r="4488" spans="1:5" x14ac:dyDescent="0.35">
      <c r="A4488">
        <v>513.971632</v>
      </c>
      <c r="B4488">
        <v>2</v>
      </c>
      <c r="C4488">
        <v>22.572742999999999</v>
      </c>
      <c r="D4488">
        <v>21.731508000000002</v>
      </c>
      <c r="E4488">
        <f t="shared" si="70"/>
        <v>-0.84123499999999751</v>
      </c>
    </row>
    <row r="4489" spans="1:5" x14ac:dyDescent="0.35">
      <c r="A4489">
        <v>514.07923300000004</v>
      </c>
      <c r="B4489">
        <v>2</v>
      </c>
      <c r="C4489">
        <v>22.574280000000002</v>
      </c>
      <c r="D4489">
        <v>21.732149</v>
      </c>
      <c r="E4489">
        <f t="shared" si="70"/>
        <v>-0.84213100000000196</v>
      </c>
    </row>
    <row r="4490" spans="1:5" x14ac:dyDescent="0.35">
      <c r="A4490">
        <v>514.18614100000002</v>
      </c>
      <c r="B4490">
        <v>2</v>
      </c>
      <c r="C4490">
        <v>22.575610000000001</v>
      </c>
      <c r="D4490">
        <v>21.732797999999999</v>
      </c>
      <c r="E4490">
        <f t="shared" si="70"/>
        <v>-0.84281200000000212</v>
      </c>
    </row>
    <row r="4491" spans="1:5" x14ac:dyDescent="0.35">
      <c r="A4491">
        <v>514.29537400000004</v>
      </c>
      <c r="B4491">
        <v>2</v>
      </c>
      <c r="C4491">
        <v>22.577469000000001</v>
      </c>
      <c r="D4491">
        <v>21.733442</v>
      </c>
      <c r="E4491">
        <f t="shared" si="70"/>
        <v>-0.84402700000000053</v>
      </c>
    </row>
    <row r="4492" spans="1:5" x14ac:dyDescent="0.35">
      <c r="A4492">
        <v>514.40326500000003</v>
      </c>
      <c r="B4492">
        <v>2</v>
      </c>
      <c r="C4492">
        <v>22.579229999999999</v>
      </c>
      <c r="D4492">
        <v>21.734332999999999</v>
      </c>
      <c r="E4492">
        <f t="shared" si="70"/>
        <v>-0.84489699999999957</v>
      </c>
    </row>
    <row r="4493" spans="1:5" x14ac:dyDescent="0.35">
      <c r="A4493">
        <v>514.51907800000004</v>
      </c>
      <c r="B4493">
        <v>2</v>
      </c>
      <c r="C4493">
        <v>22.582111000000001</v>
      </c>
      <c r="D4493">
        <v>21.734874999999999</v>
      </c>
      <c r="E4493">
        <f t="shared" si="70"/>
        <v>-0.84723600000000232</v>
      </c>
    </row>
    <row r="4494" spans="1:5" x14ac:dyDescent="0.35">
      <c r="A4494">
        <v>514.63590199999999</v>
      </c>
      <c r="B4494">
        <v>2</v>
      </c>
      <c r="C4494">
        <v>22.585203</v>
      </c>
      <c r="D4494">
        <v>21.73574</v>
      </c>
      <c r="E4494">
        <f t="shared" si="70"/>
        <v>-0.84946300000000008</v>
      </c>
    </row>
    <row r="4495" spans="1:5" x14ac:dyDescent="0.35">
      <c r="A4495">
        <v>514.74728000000005</v>
      </c>
      <c r="B4495">
        <v>2</v>
      </c>
      <c r="C4495">
        <v>22.588153999999999</v>
      </c>
      <c r="D4495">
        <v>21.736629000000001</v>
      </c>
      <c r="E4495">
        <f t="shared" si="70"/>
        <v>-0.85152499999999876</v>
      </c>
    </row>
    <row r="4496" spans="1:5" x14ac:dyDescent="0.35">
      <c r="A4496">
        <v>514.86622699999998</v>
      </c>
      <c r="B4496">
        <v>2</v>
      </c>
      <c r="C4496">
        <v>22.591494000000001</v>
      </c>
      <c r="D4496">
        <v>21.737535000000001</v>
      </c>
      <c r="E4496">
        <f t="shared" si="70"/>
        <v>-0.85395899999999969</v>
      </c>
    </row>
    <row r="4497" spans="1:5" x14ac:dyDescent="0.35">
      <c r="A4497">
        <v>514.97416499999997</v>
      </c>
      <c r="B4497">
        <v>2</v>
      </c>
      <c r="C4497">
        <v>22.59432</v>
      </c>
      <c r="D4497">
        <v>21.738710999999999</v>
      </c>
      <c r="E4497">
        <f t="shared" si="70"/>
        <v>-0.85560900000000117</v>
      </c>
    </row>
    <row r="4498" spans="1:5" x14ac:dyDescent="0.35">
      <c r="A4498">
        <v>515.08108500000003</v>
      </c>
      <c r="B4498">
        <v>2</v>
      </c>
      <c r="C4498">
        <v>22.596387</v>
      </c>
      <c r="D4498">
        <v>21.740012</v>
      </c>
      <c r="E4498">
        <f t="shared" si="70"/>
        <v>-0.85637499999999989</v>
      </c>
    </row>
    <row r="4499" spans="1:5" x14ac:dyDescent="0.35">
      <c r="A4499">
        <v>515.18920000000003</v>
      </c>
      <c r="B4499">
        <v>2</v>
      </c>
      <c r="C4499">
        <v>22.598336</v>
      </c>
      <c r="D4499">
        <v>21.741076</v>
      </c>
      <c r="E4499">
        <f t="shared" si="70"/>
        <v>-0.85726000000000013</v>
      </c>
    </row>
    <row r="4500" spans="1:5" x14ac:dyDescent="0.35">
      <c r="A4500">
        <v>515.30308300000002</v>
      </c>
      <c r="B4500">
        <v>2</v>
      </c>
      <c r="C4500">
        <v>22.600726999999999</v>
      </c>
      <c r="D4500">
        <v>21.742080999999999</v>
      </c>
      <c r="E4500">
        <f t="shared" si="70"/>
        <v>-0.85864600000000024</v>
      </c>
    </row>
    <row r="4501" spans="1:5" x14ac:dyDescent="0.35">
      <c r="A4501">
        <v>515.42003599999998</v>
      </c>
      <c r="B4501">
        <v>2</v>
      </c>
      <c r="C4501">
        <v>22.602816000000001</v>
      </c>
      <c r="D4501">
        <v>21.743413</v>
      </c>
      <c r="E4501">
        <f t="shared" si="70"/>
        <v>-0.85940300000000036</v>
      </c>
    </row>
    <row r="4502" spans="1:5" x14ac:dyDescent="0.35">
      <c r="A4502">
        <v>515.53864999999996</v>
      </c>
      <c r="B4502">
        <v>2</v>
      </c>
      <c r="C4502">
        <v>22.605181000000002</v>
      </c>
      <c r="D4502">
        <v>21.744641999999999</v>
      </c>
      <c r="E4502">
        <f t="shared" si="70"/>
        <v>-0.86053900000000283</v>
      </c>
    </row>
    <row r="4503" spans="1:5" x14ac:dyDescent="0.35">
      <c r="A4503">
        <v>515.65919599999995</v>
      </c>
      <c r="B4503">
        <v>2</v>
      </c>
      <c r="C4503">
        <v>22.606915000000001</v>
      </c>
      <c r="D4503">
        <v>21.745954999999999</v>
      </c>
      <c r="E4503">
        <f t="shared" si="70"/>
        <v>-0.86096000000000217</v>
      </c>
    </row>
    <row r="4504" spans="1:5" x14ac:dyDescent="0.35">
      <c r="A4504">
        <v>515.77707799999996</v>
      </c>
      <c r="B4504">
        <v>2</v>
      </c>
      <c r="C4504">
        <v>22.609043</v>
      </c>
      <c r="D4504">
        <v>21.747161999999999</v>
      </c>
      <c r="E4504">
        <f t="shared" si="70"/>
        <v>-0.86188100000000034</v>
      </c>
    </row>
    <row r="4505" spans="1:5" x14ac:dyDescent="0.35">
      <c r="A4505">
        <v>515.89403400000003</v>
      </c>
      <c r="B4505">
        <v>2</v>
      </c>
      <c r="C4505">
        <v>22.611124</v>
      </c>
      <c r="D4505">
        <v>21.748467999999999</v>
      </c>
      <c r="E4505">
        <f t="shared" si="70"/>
        <v>-0.8626560000000012</v>
      </c>
    </row>
    <row r="4506" spans="1:5" x14ac:dyDescent="0.35">
      <c r="A4506">
        <v>516.00095599999997</v>
      </c>
      <c r="B4506">
        <v>2</v>
      </c>
      <c r="C4506">
        <v>22.612998999999999</v>
      </c>
      <c r="D4506">
        <v>21.749789</v>
      </c>
      <c r="E4506">
        <f t="shared" si="70"/>
        <v>-0.8632099999999987</v>
      </c>
    </row>
    <row r="4507" spans="1:5" x14ac:dyDescent="0.35">
      <c r="A4507">
        <v>516.10889199999997</v>
      </c>
      <c r="B4507">
        <v>2</v>
      </c>
      <c r="C4507">
        <v>22.614516999999999</v>
      </c>
      <c r="D4507">
        <v>21.751069000000001</v>
      </c>
      <c r="E4507">
        <f t="shared" si="70"/>
        <v>-0.86344799999999822</v>
      </c>
    </row>
    <row r="4508" spans="1:5" x14ac:dyDescent="0.35">
      <c r="A4508">
        <v>516.215598</v>
      </c>
      <c r="B4508">
        <v>2</v>
      </c>
      <c r="C4508">
        <v>22.616367</v>
      </c>
      <c r="D4508">
        <v>21.752040999999998</v>
      </c>
      <c r="E4508">
        <f t="shared" si="70"/>
        <v>-0.86432600000000193</v>
      </c>
    </row>
    <row r="4509" spans="1:5" x14ac:dyDescent="0.35">
      <c r="A4509">
        <v>516.32416699999999</v>
      </c>
      <c r="B4509">
        <v>2</v>
      </c>
      <c r="C4509">
        <v>22.617864999999998</v>
      </c>
      <c r="D4509">
        <v>21.753072</v>
      </c>
      <c r="E4509">
        <f t="shared" si="70"/>
        <v>-0.86479299999999881</v>
      </c>
    </row>
    <row r="4510" spans="1:5" x14ac:dyDescent="0.35">
      <c r="A4510">
        <v>516.43725800000004</v>
      </c>
      <c r="B4510">
        <v>2</v>
      </c>
      <c r="C4510">
        <v>22.619664</v>
      </c>
      <c r="D4510">
        <v>21.753969000000001</v>
      </c>
      <c r="E4510">
        <f t="shared" si="70"/>
        <v>-0.86569499999999877</v>
      </c>
    </row>
    <row r="4511" spans="1:5" x14ac:dyDescent="0.35">
      <c r="A4511">
        <v>516.55607399999997</v>
      </c>
      <c r="B4511">
        <v>2</v>
      </c>
      <c r="C4511">
        <v>22.621641</v>
      </c>
      <c r="D4511">
        <v>21.75497</v>
      </c>
      <c r="E4511">
        <f t="shared" si="70"/>
        <v>-0.86667100000000019</v>
      </c>
    </row>
    <row r="4512" spans="1:5" x14ac:dyDescent="0.35">
      <c r="A4512">
        <v>516.67299300000002</v>
      </c>
      <c r="B4512">
        <v>2</v>
      </c>
      <c r="C4512">
        <v>22.623276000000001</v>
      </c>
      <c r="D4512">
        <v>21.756034</v>
      </c>
      <c r="E4512">
        <f t="shared" si="70"/>
        <v>-0.86724200000000096</v>
      </c>
    </row>
    <row r="4513" spans="1:5" x14ac:dyDescent="0.35">
      <c r="A4513">
        <v>516.78091099999995</v>
      </c>
      <c r="B4513">
        <v>2</v>
      </c>
      <c r="C4513">
        <v>22.624994999999998</v>
      </c>
      <c r="D4513">
        <v>21.756967</v>
      </c>
      <c r="E4513">
        <f t="shared" si="70"/>
        <v>-0.86802799999999891</v>
      </c>
    </row>
    <row r="4514" spans="1:5" x14ac:dyDescent="0.35">
      <c r="A4514">
        <v>516.88784999999996</v>
      </c>
      <c r="B4514">
        <v>2</v>
      </c>
      <c r="C4514">
        <v>22.626740000000002</v>
      </c>
      <c r="D4514">
        <v>21.757933000000001</v>
      </c>
      <c r="E4514">
        <f t="shared" si="70"/>
        <v>-0.86880700000000033</v>
      </c>
    </row>
    <row r="4515" spans="1:5" x14ac:dyDescent="0.35">
      <c r="A4515">
        <v>516.99478899999997</v>
      </c>
      <c r="B4515">
        <v>2</v>
      </c>
      <c r="C4515">
        <v>22.628167000000001</v>
      </c>
      <c r="D4515">
        <v>21.758834</v>
      </c>
      <c r="E4515">
        <f t="shared" si="70"/>
        <v>-0.86933300000000102</v>
      </c>
    </row>
    <row r="4516" spans="1:5" x14ac:dyDescent="0.35">
      <c r="A4516">
        <v>517.10159699999997</v>
      </c>
      <c r="B4516">
        <v>2</v>
      </c>
      <c r="C4516">
        <v>22.629318000000001</v>
      </c>
      <c r="D4516">
        <v>21.759616999999999</v>
      </c>
      <c r="E4516">
        <f t="shared" si="70"/>
        <v>-0.86970100000000272</v>
      </c>
    </row>
    <row r="4517" spans="1:5" x14ac:dyDescent="0.35">
      <c r="A4517">
        <v>517.20911799999999</v>
      </c>
      <c r="B4517">
        <v>2</v>
      </c>
      <c r="C4517">
        <v>22.63045</v>
      </c>
      <c r="D4517">
        <v>21.760200000000001</v>
      </c>
      <c r="E4517">
        <f t="shared" si="70"/>
        <v>-0.87024999999999864</v>
      </c>
    </row>
    <row r="4518" spans="1:5" x14ac:dyDescent="0.35">
      <c r="A4518">
        <v>517.32387400000005</v>
      </c>
      <c r="B4518">
        <v>2</v>
      </c>
      <c r="C4518">
        <v>22.631547999999999</v>
      </c>
      <c r="D4518">
        <v>21.760624</v>
      </c>
      <c r="E4518">
        <f t="shared" si="70"/>
        <v>-0.8709239999999987</v>
      </c>
    </row>
    <row r="4519" spans="1:5" x14ac:dyDescent="0.35">
      <c r="A4519">
        <v>517.44324099999994</v>
      </c>
      <c r="B4519">
        <v>2</v>
      </c>
      <c r="C4519">
        <v>22.632821</v>
      </c>
      <c r="D4519">
        <v>21.761230000000001</v>
      </c>
      <c r="E4519">
        <f t="shared" si="70"/>
        <v>-0.87159099999999867</v>
      </c>
    </row>
    <row r="4520" spans="1:5" x14ac:dyDescent="0.35">
      <c r="A4520">
        <v>517.55932299999995</v>
      </c>
      <c r="B4520">
        <v>2</v>
      </c>
      <c r="C4520">
        <v>22.633858</v>
      </c>
      <c r="D4520">
        <v>21.761944</v>
      </c>
      <c r="E4520">
        <f t="shared" si="70"/>
        <v>-0.8719140000000003</v>
      </c>
    </row>
    <row r="4521" spans="1:5" x14ac:dyDescent="0.35">
      <c r="A4521">
        <v>517.67720699999995</v>
      </c>
      <c r="B4521">
        <v>2</v>
      </c>
      <c r="C4521">
        <v>22.634979999999999</v>
      </c>
      <c r="D4521">
        <v>21.762543999999998</v>
      </c>
      <c r="E4521">
        <f t="shared" si="70"/>
        <v>-0.87243600000000043</v>
      </c>
    </row>
    <row r="4522" spans="1:5" x14ac:dyDescent="0.35">
      <c r="A4522">
        <v>517.79662199999996</v>
      </c>
      <c r="B4522">
        <v>2</v>
      </c>
      <c r="C4522">
        <v>22.636524999999999</v>
      </c>
      <c r="D4522">
        <v>21.763189000000001</v>
      </c>
      <c r="E4522">
        <f t="shared" si="70"/>
        <v>-0.87333599999999834</v>
      </c>
    </row>
    <row r="4523" spans="1:5" x14ac:dyDescent="0.35">
      <c r="A4523">
        <v>517.91635399999996</v>
      </c>
      <c r="B4523">
        <v>2</v>
      </c>
      <c r="C4523">
        <v>22.637661000000001</v>
      </c>
      <c r="D4523">
        <v>21.763904</v>
      </c>
      <c r="E4523">
        <f t="shared" si="70"/>
        <v>-0.87375700000000123</v>
      </c>
    </row>
    <row r="4524" spans="1:5" x14ac:dyDescent="0.35">
      <c r="A4524">
        <v>518.03231100000005</v>
      </c>
      <c r="B4524">
        <v>2</v>
      </c>
      <c r="C4524">
        <v>22.638776</v>
      </c>
      <c r="D4524">
        <v>21.764558000000001</v>
      </c>
      <c r="E4524">
        <f t="shared" si="70"/>
        <v>-0.87421799999999905</v>
      </c>
    </row>
    <row r="4525" spans="1:5" x14ac:dyDescent="0.35">
      <c r="A4525">
        <v>518.14060900000004</v>
      </c>
      <c r="B4525">
        <v>2</v>
      </c>
      <c r="C4525">
        <v>22.639721999999999</v>
      </c>
      <c r="D4525">
        <v>21.765193</v>
      </c>
      <c r="E4525">
        <f t="shared" si="70"/>
        <v>-0.874528999999999</v>
      </c>
    </row>
    <row r="4526" spans="1:5" x14ac:dyDescent="0.35">
      <c r="A4526">
        <v>518.25027499999999</v>
      </c>
      <c r="B4526">
        <v>2</v>
      </c>
      <c r="C4526">
        <v>22.640733000000001</v>
      </c>
      <c r="D4526">
        <v>21.765792999999999</v>
      </c>
      <c r="E4526">
        <f t="shared" si="70"/>
        <v>-0.87494000000000227</v>
      </c>
    </row>
    <row r="4527" spans="1:5" x14ac:dyDescent="0.35">
      <c r="A4527">
        <v>518.36597200000006</v>
      </c>
      <c r="B4527">
        <v>2</v>
      </c>
      <c r="C4527">
        <v>22.642074000000001</v>
      </c>
      <c r="D4527">
        <v>21.766362000000001</v>
      </c>
      <c r="E4527">
        <f t="shared" si="70"/>
        <v>-0.87571200000000005</v>
      </c>
    </row>
    <row r="4528" spans="1:5" x14ac:dyDescent="0.35">
      <c r="A4528">
        <v>518.48249999999996</v>
      </c>
      <c r="B4528">
        <v>2</v>
      </c>
      <c r="C4528">
        <v>22.643312999999999</v>
      </c>
      <c r="D4528">
        <v>21.767005000000001</v>
      </c>
      <c r="E4528">
        <f t="shared" si="70"/>
        <v>-0.87630799999999809</v>
      </c>
    </row>
    <row r="4529" spans="1:5" x14ac:dyDescent="0.35">
      <c r="A4529">
        <v>518.60113699999999</v>
      </c>
      <c r="B4529">
        <v>2</v>
      </c>
      <c r="C4529">
        <v>22.644674999999999</v>
      </c>
      <c r="D4529">
        <v>21.767613000000001</v>
      </c>
      <c r="E4529">
        <f t="shared" si="70"/>
        <v>-0.87706199999999868</v>
      </c>
    </row>
    <row r="4530" spans="1:5" x14ac:dyDescent="0.35">
      <c r="A4530">
        <v>518.72021700000005</v>
      </c>
      <c r="B4530">
        <v>2</v>
      </c>
      <c r="C4530">
        <v>22.645583999999999</v>
      </c>
      <c r="D4530">
        <v>21.768198999999999</v>
      </c>
      <c r="E4530">
        <f t="shared" si="70"/>
        <v>-0.8773850000000003</v>
      </c>
    </row>
    <row r="4531" spans="1:5" x14ac:dyDescent="0.35">
      <c r="A4531">
        <v>518.83526700000004</v>
      </c>
      <c r="B4531">
        <v>2</v>
      </c>
      <c r="C4531">
        <v>22.646754000000001</v>
      </c>
      <c r="D4531">
        <v>21.768715</v>
      </c>
      <c r="E4531">
        <f t="shared" si="70"/>
        <v>-0.87803900000000112</v>
      </c>
    </row>
    <row r="4532" spans="1:5" x14ac:dyDescent="0.35">
      <c r="A4532">
        <v>518.95274900000004</v>
      </c>
      <c r="B4532">
        <v>2</v>
      </c>
      <c r="C4532">
        <v>22.647525000000002</v>
      </c>
      <c r="D4532">
        <v>21.769342000000002</v>
      </c>
      <c r="E4532">
        <f t="shared" si="70"/>
        <v>-0.87818299999999994</v>
      </c>
    </row>
    <row r="4533" spans="1:5" x14ac:dyDescent="0.35">
      <c r="A4533">
        <v>519.06166700000006</v>
      </c>
      <c r="B4533">
        <v>2</v>
      </c>
      <c r="C4533">
        <v>22.648755000000001</v>
      </c>
      <c r="D4533">
        <v>21.769956000000001</v>
      </c>
      <c r="E4533">
        <f t="shared" si="70"/>
        <v>-0.87879900000000077</v>
      </c>
    </row>
    <row r="4534" spans="1:5" x14ac:dyDescent="0.35">
      <c r="A4534">
        <v>519.17756199999997</v>
      </c>
      <c r="B4534">
        <v>2</v>
      </c>
      <c r="C4534">
        <v>22.649871000000001</v>
      </c>
      <c r="D4534">
        <v>21.770667</v>
      </c>
      <c r="E4534">
        <f t="shared" si="70"/>
        <v>-0.87920400000000143</v>
      </c>
    </row>
    <row r="4535" spans="1:5" x14ac:dyDescent="0.35">
      <c r="A4535">
        <v>519.295841</v>
      </c>
      <c r="B4535">
        <v>2</v>
      </c>
      <c r="C4535">
        <v>22.651119999999999</v>
      </c>
      <c r="D4535">
        <v>21.771287999999998</v>
      </c>
      <c r="E4535">
        <f t="shared" si="70"/>
        <v>-0.87983200000000039</v>
      </c>
    </row>
    <row r="4536" spans="1:5" x14ac:dyDescent="0.35">
      <c r="A4536">
        <v>519.41447100000005</v>
      </c>
      <c r="B4536">
        <v>2</v>
      </c>
      <c r="C4536">
        <v>22.652211000000001</v>
      </c>
      <c r="D4536">
        <v>21.771947000000001</v>
      </c>
      <c r="E4536">
        <f t="shared" si="70"/>
        <v>-0.88026400000000038</v>
      </c>
    </row>
    <row r="4537" spans="1:5" x14ac:dyDescent="0.35">
      <c r="A4537">
        <v>519.53295200000002</v>
      </c>
      <c r="B4537">
        <v>2</v>
      </c>
      <c r="C4537">
        <v>22.652809000000001</v>
      </c>
      <c r="D4537">
        <v>21.772427</v>
      </c>
      <c r="E4537">
        <f t="shared" si="70"/>
        <v>-0.88038200000000089</v>
      </c>
    </row>
    <row r="4538" spans="1:5" x14ac:dyDescent="0.35">
      <c r="A4538">
        <v>519.65052200000002</v>
      </c>
      <c r="B4538">
        <v>2</v>
      </c>
      <c r="C4538">
        <v>22.653251999999998</v>
      </c>
      <c r="D4538">
        <v>21.77291</v>
      </c>
      <c r="E4538">
        <f t="shared" si="70"/>
        <v>-0.88034199999999885</v>
      </c>
    </row>
    <row r="4539" spans="1:5" x14ac:dyDescent="0.35">
      <c r="A4539">
        <v>519.76774499999999</v>
      </c>
      <c r="B4539">
        <v>2</v>
      </c>
      <c r="C4539">
        <v>22.653832000000001</v>
      </c>
      <c r="D4539">
        <v>21.773389000000002</v>
      </c>
      <c r="E4539">
        <f t="shared" si="70"/>
        <v>-0.88044299999999964</v>
      </c>
    </row>
    <row r="4540" spans="1:5" x14ac:dyDescent="0.35">
      <c r="A4540">
        <v>519.88734899999997</v>
      </c>
      <c r="B4540">
        <v>2</v>
      </c>
      <c r="C4540">
        <v>22.654595</v>
      </c>
      <c r="D4540">
        <v>21.773941000000001</v>
      </c>
      <c r="E4540">
        <f t="shared" si="70"/>
        <v>-0.88065399999999983</v>
      </c>
    </row>
    <row r="4541" spans="1:5" x14ac:dyDescent="0.35">
      <c r="A4541">
        <v>520.00249199999996</v>
      </c>
      <c r="B4541">
        <v>2</v>
      </c>
      <c r="C4541">
        <v>22.655415999999999</v>
      </c>
      <c r="D4541">
        <v>21.774428</v>
      </c>
      <c r="E4541">
        <f t="shared" si="70"/>
        <v>-0.88098799999999855</v>
      </c>
    </row>
    <row r="4542" spans="1:5" x14ac:dyDescent="0.35">
      <c r="A4542">
        <v>520.12244899999996</v>
      </c>
      <c r="B4542">
        <v>2</v>
      </c>
      <c r="C4542">
        <v>22.656538999999999</v>
      </c>
      <c r="D4542">
        <v>21.774781999999998</v>
      </c>
      <c r="E4542">
        <f t="shared" si="70"/>
        <v>-0.88175700000000035</v>
      </c>
    </row>
    <row r="4543" spans="1:5" x14ac:dyDescent="0.35">
      <c r="A4543">
        <v>520.24161200000003</v>
      </c>
      <c r="B4543">
        <v>2</v>
      </c>
      <c r="C4543">
        <v>22.657603999999999</v>
      </c>
      <c r="D4543">
        <v>21.775203000000001</v>
      </c>
      <c r="E4543">
        <f t="shared" si="70"/>
        <v>-0.88240099999999799</v>
      </c>
    </row>
    <row r="4544" spans="1:5" x14ac:dyDescent="0.35">
      <c r="A4544">
        <v>520.35629400000005</v>
      </c>
      <c r="B4544">
        <v>2</v>
      </c>
      <c r="C4544">
        <v>22.658344</v>
      </c>
      <c r="D4544">
        <v>21.775624000000001</v>
      </c>
      <c r="E4544">
        <f t="shared" si="70"/>
        <v>-0.88271999999999906</v>
      </c>
    </row>
    <row r="4545" spans="1:5" x14ac:dyDescent="0.35">
      <c r="A4545">
        <v>520.47534099999996</v>
      </c>
      <c r="B4545">
        <v>2</v>
      </c>
      <c r="C4545">
        <v>22.659188</v>
      </c>
      <c r="D4545">
        <v>21.776085999999999</v>
      </c>
      <c r="E4545">
        <f t="shared" si="70"/>
        <v>-0.88310200000000094</v>
      </c>
    </row>
    <row r="4546" spans="1:5" x14ac:dyDescent="0.35">
      <c r="A4546">
        <v>520.59186099999999</v>
      </c>
      <c r="B4546">
        <v>2</v>
      </c>
      <c r="C4546">
        <v>22.660554000000001</v>
      </c>
      <c r="D4546">
        <v>21.776544000000001</v>
      </c>
      <c r="E4546">
        <f t="shared" si="70"/>
        <v>-0.88400999999999996</v>
      </c>
    </row>
    <row r="4547" spans="1:5" x14ac:dyDescent="0.35">
      <c r="A4547">
        <v>520.70975899999996</v>
      </c>
      <c r="B4547">
        <v>2</v>
      </c>
      <c r="C4547">
        <v>22.662436</v>
      </c>
      <c r="D4547">
        <v>21.777065</v>
      </c>
      <c r="E4547">
        <f t="shared" ref="E4547:E4610" si="71">D4547-C4547</f>
        <v>-0.88537099999999924</v>
      </c>
    </row>
    <row r="4548" spans="1:5" x14ac:dyDescent="0.35">
      <c r="A4548">
        <v>520.82260499999995</v>
      </c>
      <c r="B4548">
        <v>2</v>
      </c>
      <c r="C4548">
        <v>22.663834000000001</v>
      </c>
      <c r="D4548">
        <v>21.777725</v>
      </c>
      <c r="E4548">
        <f t="shared" si="71"/>
        <v>-0.88610900000000115</v>
      </c>
    </row>
    <row r="4549" spans="1:5" x14ac:dyDescent="0.35">
      <c r="A4549">
        <v>520.939527</v>
      </c>
      <c r="B4549">
        <v>2</v>
      </c>
      <c r="C4549">
        <v>22.665479999999999</v>
      </c>
      <c r="D4549">
        <v>21.778317999999999</v>
      </c>
      <c r="E4549">
        <f t="shared" si="71"/>
        <v>-0.88716200000000001</v>
      </c>
    </row>
    <row r="4550" spans="1:5" x14ac:dyDescent="0.35">
      <c r="A4550">
        <v>521.05127100000004</v>
      </c>
      <c r="B4550">
        <v>2</v>
      </c>
      <c r="C4550">
        <v>22.667138000000001</v>
      </c>
      <c r="D4550">
        <v>21.779</v>
      </c>
      <c r="E4550">
        <f t="shared" si="71"/>
        <v>-0.88813800000000143</v>
      </c>
    </row>
    <row r="4551" spans="1:5" x14ac:dyDescent="0.35">
      <c r="A4551">
        <v>521.16445399999998</v>
      </c>
      <c r="B4551">
        <v>2</v>
      </c>
      <c r="C4551">
        <v>22.668644</v>
      </c>
      <c r="D4551">
        <v>21.779672000000001</v>
      </c>
      <c r="E4551">
        <f t="shared" si="71"/>
        <v>-0.88897199999999899</v>
      </c>
    </row>
    <row r="4552" spans="1:5" x14ac:dyDescent="0.35">
      <c r="A4552">
        <v>521.28068099999996</v>
      </c>
      <c r="B4552">
        <v>2</v>
      </c>
      <c r="C4552">
        <v>22.670172000000001</v>
      </c>
      <c r="D4552">
        <v>21.780341</v>
      </c>
      <c r="E4552">
        <f t="shared" si="71"/>
        <v>-0.88983100000000093</v>
      </c>
    </row>
    <row r="4553" spans="1:5" x14ac:dyDescent="0.35">
      <c r="A4553">
        <v>521.39411600000005</v>
      </c>
      <c r="B4553">
        <v>2</v>
      </c>
      <c r="C4553">
        <v>22.671987999999999</v>
      </c>
      <c r="D4553">
        <v>21.781037000000001</v>
      </c>
      <c r="E4553">
        <f t="shared" si="71"/>
        <v>-0.89095099999999761</v>
      </c>
    </row>
    <row r="4554" spans="1:5" x14ac:dyDescent="0.35">
      <c r="A4554">
        <v>521.51425800000004</v>
      </c>
      <c r="B4554">
        <v>2</v>
      </c>
      <c r="C4554">
        <v>22.674329</v>
      </c>
      <c r="D4554">
        <v>21.781614000000001</v>
      </c>
      <c r="E4554">
        <f t="shared" si="71"/>
        <v>-0.89271499999999904</v>
      </c>
    </row>
    <row r="4555" spans="1:5" x14ac:dyDescent="0.35">
      <c r="A4555">
        <v>521.63313200000005</v>
      </c>
      <c r="B4555">
        <v>2</v>
      </c>
      <c r="C4555">
        <v>22.67679</v>
      </c>
      <c r="D4555">
        <v>21.782159</v>
      </c>
      <c r="E4555">
        <f t="shared" si="71"/>
        <v>-0.8946310000000004</v>
      </c>
    </row>
    <row r="4556" spans="1:5" x14ac:dyDescent="0.35">
      <c r="A4556">
        <v>521.74943800000005</v>
      </c>
      <c r="B4556">
        <v>2</v>
      </c>
      <c r="C4556">
        <v>22.679300000000001</v>
      </c>
      <c r="D4556">
        <v>21.782722</v>
      </c>
      <c r="E4556">
        <f t="shared" si="71"/>
        <v>-0.89657800000000165</v>
      </c>
    </row>
    <row r="4557" spans="1:5" x14ac:dyDescent="0.35">
      <c r="A4557">
        <v>521.86770100000001</v>
      </c>
      <c r="B4557">
        <v>2</v>
      </c>
      <c r="C4557">
        <v>22.681837000000002</v>
      </c>
      <c r="D4557">
        <v>21.783294999999999</v>
      </c>
      <c r="E4557">
        <f t="shared" si="71"/>
        <v>-0.89854200000000262</v>
      </c>
    </row>
    <row r="4558" spans="1:5" x14ac:dyDescent="0.35">
      <c r="A4558">
        <v>521.98205800000005</v>
      </c>
      <c r="B4558">
        <v>2</v>
      </c>
      <c r="C4558">
        <v>22.684439999999999</v>
      </c>
      <c r="D4558">
        <v>21.783839</v>
      </c>
      <c r="E4558">
        <f t="shared" si="71"/>
        <v>-0.90060099999999821</v>
      </c>
    </row>
    <row r="4559" spans="1:5" x14ac:dyDescent="0.35">
      <c r="A4559">
        <v>522.10002499999996</v>
      </c>
      <c r="B4559">
        <v>2</v>
      </c>
      <c r="C4559">
        <v>22.687366999999998</v>
      </c>
      <c r="D4559">
        <v>21.784385</v>
      </c>
      <c r="E4559">
        <f t="shared" si="71"/>
        <v>-0.90298199999999795</v>
      </c>
    </row>
    <row r="4560" spans="1:5" x14ac:dyDescent="0.35">
      <c r="A4560">
        <v>522.21858299999997</v>
      </c>
      <c r="B4560">
        <v>2</v>
      </c>
      <c r="C4560">
        <v>22.690632000000001</v>
      </c>
      <c r="D4560">
        <v>21.785038</v>
      </c>
      <c r="E4560">
        <f t="shared" si="71"/>
        <v>-0.90559400000000068</v>
      </c>
    </row>
    <row r="4561" spans="1:5" x14ac:dyDescent="0.35">
      <c r="A4561">
        <v>522.33560399999999</v>
      </c>
      <c r="B4561">
        <v>2</v>
      </c>
      <c r="C4561">
        <v>22.693380999999999</v>
      </c>
      <c r="D4561">
        <v>21.785629</v>
      </c>
      <c r="E4561">
        <f t="shared" si="71"/>
        <v>-0.90775199999999856</v>
      </c>
    </row>
    <row r="4562" spans="1:5" x14ac:dyDescent="0.35">
      <c r="A4562">
        <v>522.44347700000003</v>
      </c>
      <c r="B4562">
        <v>2</v>
      </c>
      <c r="C4562">
        <v>22.695979999999999</v>
      </c>
      <c r="D4562">
        <v>21.786213</v>
      </c>
      <c r="E4562">
        <f t="shared" si="71"/>
        <v>-0.90976699999999866</v>
      </c>
    </row>
    <row r="4563" spans="1:5" x14ac:dyDescent="0.35">
      <c r="A4563">
        <v>522.55411200000003</v>
      </c>
      <c r="B4563">
        <v>2</v>
      </c>
      <c r="C4563">
        <v>22.698326000000002</v>
      </c>
      <c r="D4563">
        <v>21.786811</v>
      </c>
      <c r="E4563">
        <f t="shared" si="71"/>
        <v>-0.91151500000000141</v>
      </c>
    </row>
    <row r="4564" spans="1:5" x14ac:dyDescent="0.35">
      <c r="A4564">
        <v>522.67425300000002</v>
      </c>
      <c r="B4564">
        <v>2</v>
      </c>
      <c r="C4564">
        <v>22.700648999999999</v>
      </c>
      <c r="D4564">
        <v>21.787398</v>
      </c>
      <c r="E4564">
        <f t="shared" si="71"/>
        <v>-0.91325099999999892</v>
      </c>
    </row>
    <row r="4565" spans="1:5" x14ac:dyDescent="0.35">
      <c r="A4565">
        <v>522.790389</v>
      </c>
      <c r="B4565">
        <v>2</v>
      </c>
      <c r="C4565">
        <v>22.702756000000001</v>
      </c>
      <c r="D4565">
        <v>21.788139000000001</v>
      </c>
      <c r="E4565">
        <f t="shared" si="71"/>
        <v>-0.91461699999999979</v>
      </c>
    </row>
    <row r="4566" spans="1:5" x14ac:dyDescent="0.35">
      <c r="A4566">
        <v>522.90817600000003</v>
      </c>
      <c r="B4566">
        <v>2</v>
      </c>
      <c r="C4566">
        <v>22.704246999999999</v>
      </c>
      <c r="D4566">
        <v>21.788985</v>
      </c>
      <c r="E4566">
        <f t="shared" si="71"/>
        <v>-0.91526199999999847</v>
      </c>
    </row>
    <row r="4567" spans="1:5" x14ac:dyDescent="0.35">
      <c r="A4567">
        <v>523.02496299999996</v>
      </c>
      <c r="B4567">
        <v>2</v>
      </c>
      <c r="C4567">
        <v>22.706332</v>
      </c>
      <c r="D4567">
        <v>21.789894</v>
      </c>
      <c r="E4567">
        <f t="shared" si="71"/>
        <v>-0.91643799999999942</v>
      </c>
    </row>
    <row r="4568" spans="1:5" x14ac:dyDescent="0.35">
      <c r="A4568">
        <v>523.13754200000005</v>
      </c>
      <c r="B4568">
        <v>2</v>
      </c>
      <c r="C4568">
        <v>22.708314999999999</v>
      </c>
      <c r="D4568">
        <v>21.790984999999999</v>
      </c>
      <c r="E4568">
        <f t="shared" si="71"/>
        <v>-0.91732999999999976</v>
      </c>
    </row>
    <row r="4569" spans="1:5" x14ac:dyDescent="0.35">
      <c r="A4569">
        <v>523.25387000000001</v>
      </c>
      <c r="B4569">
        <v>2</v>
      </c>
      <c r="C4569">
        <v>22.710363000000001</v>
      </c>
      <c r="D4569">
        <v>21.792013000000001</v>
      </c>
      <c r="E4569">
        <f t="shared" si="71"/>
        <v>-0.91835000000000022</v>
      </c>
    </row>
    <row r="4570" spans="1:5" x14ac:dyDescent="0.35">
      <c r="A4570">
        <v>523.372387</v>
      </c>
      <c r="B4570">
        <v>2</v>
      </c>
      <c r="C4570">
        <v>22.712847</v>
      </c>
      <c r="D4570">
        <v>21.792947000000002</v>
      </c>
      <c r="E4570">
        <f t="shared" si="71"/>
        <v>-0.91989999999999839</v>
      </c>
    </row>
    <row r="4571" spans="1:5" x14ac:dyDescent="0.35">
      <c r="A4571">
        <v>523.49143300000003</v>
      </c>
      <c r="B4571">
        <v>2</v>
      </c>
      <c r="C4571">
        <v>22.715150999999999</v>
      </c>
      <c r="D4571">
        <v>21.794028999999998</v>
      </c>
      <c r="E4571">
        <f t="shared" si="71"/>
        <v>-0.92112200000000044</v>
      </c>
    </row>
    <row r="4572" spans="1:5" x14ac:dyDescent="0.35">
      <c r="A4572">
        <v>523.610321</v>
      </c>
      <c r="B4572">
        <v>2</v>
      </c>
      <c r="C4572">
        <v>22.717217999999999</v>
      </c>
      <c r="D4572">
        <v>21.795051999999998</v>
      </c>
      <c r="E4572">
        <f t="shared" si="71"/>
        <v>-0.92216600000000071</v>
      </c>
    </row>
    <row r="4573" spans="1:5" x14ac:dyDescent="0.35">
      <c r="A4573">
        <v>523.72737900000004</v>
      </c>
      <c r="B4573">
        <v>2</v>
      </c>
      <c r="C4573">
        <v>22.718896999999998</v>
      </c>
      <c r="D4573">
        <v>21.796053000000001</v>
      </c>
      <c r="E4573">
        <f t="shared" si="71"/>
        <v>-0.92284399999999778</v>
      </c>
    </row>
    <row r="4574" spans="1:5" x14ac:dyDescent="0.35">
      <c r="A4574">
        <v>523.84658100000001</v>
      </c>
      <c r="B4574">
        <v>2</v>
      </c>
      <c r="C4574">
        <v>22.720213999999999</v>
      </c>
      <c r="D4574">
        <v>21.797001000000002</v>
      </c>
      <c r="E4574">
        <f t="shared" si="71"/>
        <v>-0.92321299999999695</v>
      </c>
    </row>
    <row r="4575" spans="1:5" x14ac:dyDescent="0.35">
      <c r="A4575">
        <v>523.96526100000005</v>
      </c>
      <c r="B4575">
        <v>2</v>
      </c>
      <c r="C4575">
        <v>22.721381000000001</v>
      </c>
      <c r="D4575">
        <v>21.797806999999999</v>
      </c>
      <c r="E4575">
        <f t="shared" si="71"/>
        <v>-0.92357400000000212</v>
      </c>
    </row>
    <row r="4576" spans="1:5" x14ac:dyDescent="0.35">
      <c r="A4576">
        <v>524.08349899999996</v>
      </c>
      <c r="B4576">
        <v>2</v>
      </c>
      <c r="C4576">
        <v>22.722038999999999</v>
      </c>
      <c r="D4576">
        <v>21.798611999999999</v>
      </c>
      <c r="E4576">
        <f t="shared" si="71"/>
        <v>-0.92342700000000022</v>
      </c>
    </row>
    <row r="4577" spans="1:5" x14ac:dyDescent="0.35">
      <c r="A4577">
        <v>524.20140300000003</v>
      </c>
      <c r="B4577">
        <v>2</v>
      </c>
      <c r="C4577">
        <v>22.723116000000001</v>
      </c>
      <c r="D4577">
        <v>21.799303999999999</v>
      </c>
      <c r="E4577">
        <f t="shared" si="71"/>
        <v>-0.92381200000000163</v>
      </c>
    </row>
    <row r="4578" spans="1:5" x14ac:dyDescent="0.35">
      <c r="A4578">
        <v>524.31424700000002</v>
      </c>
      <c r="B4578">
        <v>2</v>
      </c>
      <c r="C4578">
        <v>22.724254999999999</v>
      </c>
      <c r="D4578">
        <v>21.800073999999999</v>
      </c>
      <c r="E4578">
        <f t="shared" si="71"/>
        <v>-0.92418100000000081</v>
      </c>
    </row>
    <row r="4579" spans="1:5" x14ac:dyDescent="0.35">
      <c r="A4579">
        <v>524.433986</v>
      </c>
      <c r="B4579">
        <v>2</v>
      </c>
      <c r="C4579">
        <v>22.725044</v>
      </c>
      <c r="D4579">
        <v>21.800749</v>
      </c>
      <c r="E4579">
        <f t="shared" si="71"/>
        <v>-0.92429500000000075</v>
      </c>
    </row>
    <row r="4580" spans="1:5" x14ac:dyDescent="0.35">
      <c r="A4580">
        <v>524.54789900000003</v>
      </c>
      <c r="B4580">
        <v>2</v>
      </c>
      <c r="C4580">
        <v>22.725546000000001</v>
      </c>
      <c r="D4580">
        <v>21.801352999999999</v>
      </c>
      <c r="E4580">
        <f t="shared" si="71"/>
        <v>-0.92419300000000248</v>
      </c>
    </row>
    <row r="4581" spans="1:5" x14ac:dyDescent="0.35">
      <c r="A4581">
        <v>524.66665799999998</v>
      </c>
      <c r="B4581">
        <v>2</v>
      </c>
      <c r="C4581">
        <v>22.726223000000001</v>
      </c>
      <c r="D4581">
        <v>21.801891000000001</v>
      </c>
      <c r="E4581">
        <f t="shared" si="71"/>
        <v>-0.92433199999999971</v>
      </c>
    </row>
    <row r="4582" spans="1:5" x14ac:dyDescent="0.35">
      <c r="A4582">
        <v>524.78055800000004</v>
      </c>
      <c r="B4582">
        <v>2</v>
      </c>
      <c r="C4582">
        <v>22.726368999999998</v>
      </c>
      <c r="D4582">
        <v>21.802564</v>
      </c>
      <c r="E4582">
        <f t="shared" si="71"/>
        <v>-0.92380499999999799</v>
      </c>
    </row>
    <row r="4583" spans="1:5" x14ac:dyDescent="0.35">
      <c r="A4583">
        <v>524.88893099999996</v>
      </c>
      <c r="B4583">
        <v>2</v>
      </c>
      <c r="C4583">
        <v>22.726566999999999</v>
      </c>
      <c r="D4583">
        <v>21.803084999999999</v>
      </c>
      <c r="E4583">
        <f t="shared" si="71"/>
        <v>-0.92348199999999991</v>
      </c>
    </row>
    <row r="4584" spans="1:5" x14ac:dyDescent="0.35">
      <c r="A4584">
        <v>525.00662899999998</v>
      </c>
      <c r="B4584">
        <v>2</v>
      </c>
      <c r="C4584">
        <v>22.726300999999999</v>
      </c>
      <c r="D4584">
        <v>21.80348</v>
      </c>
      <c r="E4584">
        <f t="shared" si="71"/>
        <v>-0.922820999999999</v>
      </c>
    </row>
    <row r="4585" spans="1:5" x14ac:dyDescent="0.35">
      <c r="A4585">
        <v>525.11863200000005</v>
      </c>
      <c r="B4585">
        <v>2</v>
      </c>
      <c r="C4585">
        <v>22.726490999999999</v>
      </c>
      <c r="D4585">
        <v>21.803833000000001</v>
      </c>
      <c r="E4585">
        <f t="shared" si="71"/>
        <v>-0.92265799999999842</v>
      </c>
    </row>
    <row r="4586" spans="1:5" x14ac:dyDescent="0.35">
      <c r="A4586">
        <v>525.22656300000006</v>
      </c>
      <c r="B4586">
        <v>2</v>
      </c>
      <c r="C4586">
        <v>22.726555000000001</v>
      </c>
      <c r="D4586">
        <v>21.804276999999999</v>
      </c>
      <c r="E4586">
        <f t="shared" si="71"/>
        <v>-0.92227800000000215</v>
      </c>
    </row>
    <row r="4587" spans="1:5" x14ac:dyDescent="0.35">
      <c r="A4587">
        <v>525.33556099999998</v>
      </c>
      <c r="B4587">
        <v>2</v>
      </c>
      <c r="C4587">
        <v>22.726676000000001</v>
      </c>
      <c r="D4587">
        <v>21.804731</v>
      </c>
      <c r="E4587">
        <f t="shared" si="71"/>
        <v>-0.9219450000000009</v>
      </c>
    </row>
    <row r="4588" spans="1:5" x14ac:dyDescent="0.35">
      <c r="A4588">
        <v>525.44335599999999</v>
      </c>
      <c r="B4588">
        <v>2</v>
      </c>
      <c r="C4588">
        <v>22.726482000000001</v>
      </c>
      <c r="D4588">
        <v>21.805069</v>
      </c>
      <c r="E4588">
        <f t="shared" si="71"/>
        <v>-0.92141300000000115</v>
      </c>
    </row>
    <row r="4589" spans="1:5" x14ac:dyDescent="0.35">
      <c r="A4589">
        <v>525.55089399999997</v>
      </c>
      <c r="B4589">
        <v>2</v>
      </c>
      <c r="C4589">
        <v>22.726018</v>
      </c>
      <c r="D4589">
        <v>21.805313000000002</v>
      </c>
      <c r="E4589">
        <f t="shared" si="71"/>
        <v>-0.92070499999999811</v>
      </c>
    </row>
    <row r="4590" spans="1:5" x14ac:dyDescent="0.35">
      <c r="A4590">
        <v>525.66441599999996</v>
      </c>
      <c r="B4590">
        <v>2</v>
      </c>
      <c r="C4590">
        <v>22.725567000000002</v>
      </c>
      <c r="D4590">
        <v>21.805399999999999</v>
      </c>
      <c r="E4590">
        <f t="shared" si="71"/>
        <v>-0.92016700000000284</v>
      </c>
    </row>
    <row r="4591" spans="1:5" x14ac:dyDescent="0.35">
      <c r="A4591">
        <v>525.77403400000003</v>
      </c>
      <c r="B4591">
        <v>2</v>
      </c>
      <c r="C4591">
        <v>22.725154</v>
      </c>
      <c r="D4591">
        <v>21.805627000000001</v>
      </c>
      <c r="E4591">
        <f t="shared" si="71"/>
        <v>-0.91952699999999865</v>
      </c>
    </row>
    <row r="4592" spans="1:5" x14ac:dyDescent="0.35">
      <c r="A4592">
        <v>525.89198199999998</v>
      </c>
      <c r="B4592">
        <v>2</v>
      </c>
      <c r="C4592">
        <v>22.724433000000001</v>
      </c>
      <c r="D4592">
        <v>21.80593</v>
      </c>
      <c r="E4592">
        <f t="shared" si="71"/>
        <v>-0.91850300000000118</v>
      </c>
    </row>
    <row r="4593" spans="1:5" x14ac:dyDescent="0.35">
      <c r="A4593">
        <v>525.99890900000003</v>
      </c>
      <c r="B4593">
        <v>2</v>
      </c>
      <c r="C4593">
        <v>22.723752999999999</v>
      </c>
      <c r="D4593">
        <v>21.806256999999999</v>
      </c>
      <c r="E4593">
        <f t="shared" si="71"/>
        <v>-0.91749599999999987</v>
      </c>
    </row>
    <row r="4594" spans="1:5" x14ac:dyDescent="0.35">
      <c r="A4594">
        <v>526.10638700000004</v>
      </c>
      <c r="B4594">
        <v>2</v>
      </c>
      <c r="C4594">
        <v>22.723234999999999</v>
      </c>
      <c r="D4594">
        <v>21.806664999999999</v>
      </c>
      <c r="E4594">
        <f t="shared" si="71"/>
        <v>-0.91657000000000011</v>
      </c>
    </row>
    <row r="4595" spans="1:5" x14ac:dyDescent="0.35">
      <c r="A4595">
        <v>526.21548099999995</v>
      </c>
      <c r="B4595">
        <v>2</v>
      </c>
      <c r="C4595">
        <v>22.722725000000001</v>
      </c>
      <c r="D4595">
        <v>21.806981</v>
      </c>
      <c r="E4595">
        <f t="shared" si="71"/>
        <v>-0.91574400000000011</v>
      </c>
    </row>
    <row r="4596" spans="1:5" x14ac:dyDescent="0.35">
      <c r="A4596">
        <v>526.33248800000001</v>
      </c>
      <c r="B4596">
        <v>2</v>
      </c>
      <c r="C4596">
        <v>22.722054</v>
      </c>
      <c r="D4596">
        <v>21.807254</v>
      </c>
      <c r="E4596">
        <f t="shared" si="71"/>
        <v>-0.91479999999999961</v>
      </c>
    </row>
    <row r="4597" spans="1:5" x14ac:dyDescent="0.35">
      <c r="A4597">
        <v>526.44133599999998</v>
      </c>
      <c r="B4597">
        <v>2</v>
      </c>
      <c r="C4597">
        <v>22.72156</v>
      </c>
      <c r="D4597">
        <v>21.807594999999999</v>
      </c>
      <c r="E4597">
        <f t="shared" si="71"/>
        <v>-0.91396500000000103</v>
      </c>
    </row>
    <row r="4598" spans="1:5" x14ac:dyDescent="0.35">
      <c r="A4598">
        <v>526.55023100000005</v>
      </c>
      <c r="B4598">
        <v>2</v>
      </c>
      <c r="C4598">
        <v>22.720969</v>
      </c>
      <c r="D4598">
        <v>21.807921</v>
      </c>
      <c r="E4598">
        <f t="shared" si="71"/>
        <v>-0.91304799999999986</v>
      </c>
    </row>
    <row r="4599" spans="1:5" x14ac:dyDescent="0.35">
      <c r="A4599">
        <v>526.659177</v>
      </c>
      <c r="B4599">
        <v>2</v>
      </c>
      <c r="C4599">
        <v>22.720351000000001</v>
      </c>
      <c r="D4599">
        <v>21.808145</v>
      </c>
      <c r="E4599">
        <f t="shared" si="71"/>
        <v>-0.91220600000000118</v>
      </c>
    </row>
    <row r="4600" spans="1:5" x14ac:dyDescent="0.35">
      <c r="A4600">
        <v>526.76641300000006</v>
      </c>
      <c r="B4600">
        <v>2</v>
      </c>
      <c r="C4600">
        <v>22.719470000000001</v>
      </c>
      <c r="D4600">
        <v>21.808546</v>
      </c>
      <c r="E4600">
        <f t="shared" si="71"/>
        <v>-0.9109240000000014</v>
      </c>
    </row>
    <row r="4601" spans="1:5" x14ac:dyDescent="0.35">
      <c r="A4601">
        <v>526.87998200000004</v>
      </c>
      <c r="B4601">
        <v>2</v>
      </c>
      <c r="C4601">
        <v>22.718938999999999</v>
      </c>
      <c r="D4601">
        <v>21.808529</v>
      </c>
      <c r="E4601">
        <f t="shared" si="71"/>
        <v>-0.91040999999999883</v>
      </c>
    </row>
    <row r="4602" spans="1:5" x14ac:dyDescent="0.35">
      <c r="A4602">
        <v>526.99736900000005</v>
      </c>
      <c r="B4602">
        <v>2</v>
      </c>
      <c r="C4602">
        <v>22.718153000000001</v>
      </c>
      <c r="D4602">
        <v>21.808724000000002</v>
      </c>
      <c r="E4602">
        <f t="shared" si="71"/>
        <v>-0.90942899999999938</v>
      </c>
    </row>
    <row r="4603" spans="1:5" x14ac:dyDescent="0.35">
      <c r="A4603">
        <v>527.10841600000003</v>
      </c>
      <c r="B4603">
        <v>2</v>
      </c>
      <c r="C4603">
        <v>22.717717</v>
      </c>
      <c r="D4603">
        <v>21.808883999999999</v>
      </c>
      <c r="E4603">
        <f t="shared" si="71"/>
        <v>-0.90883300000000133</v>
      </c>
    </row>
    <row r="4604" spans="1:5" x14ac:dyDescent="0.35">
      <c r="A4604">
        <v>527.21439699999996</v>
      </c>
      <c r="B4604">
        <v>2</v>
      </c>
      <c r="C4604">
        <v>22.717392</v>
      </c>
      <c r="D4604">
        <v>21.809235999999999</v>
      </c>
      <c r="E4604">
        <f t="shared" si="71"/>
        <v>-0.90815600000000174</v>
      </c>
    </row>
    <row r="4605" spans="1:5" x14ac:dyDescent="0.35">
      <c r="A4605">
        <v>527.32247600000005</v>
      </c>
      <c r="B4605">
        <v>2</v>
      </c>
      <c r="C4605">
        <v>22.717037000000001</v>
      </c>
      <c r="D4605">
        <v>21.809612999999999</v>
      </c>
      <c r="E4605">
        <f t="shared" si="71"/>
        <v>-0.90742400000000245</v>
      </c>
    </row>
    <row r="4606" spans="1:5" x14ac:dyDescent="0.35">
      <c r="A4606">
        <v>527.44002599999999</v>
      </c>
      <c r="B4606">
        <v>2</v>
      </c>
      <c r="C4606">
        <v>22.716570999999998</v>
      </c>
      <c r="D4606">
        <v>21.809743000000001</v>
      </c>
      <c r="E4606">
        <f t="shared" si="71"/>
        <v>-0.9068279999999973</v>
      </c>
    </row>
    <row r="4607" spans="1:5" x14ac:dyDescent="0.35">
      <c r="A4607">
        <v>527.55532500000004</v>
      </c>
      <c r="B4607">
        <v>2</v>
      </c>
      <c r="C4607">
        <v>22.716764000000001</v>
      </c>
      <c r="D4607">
        <v>21.809944000000002</v>
      </c>
      <c r="E4607">
        <f t="shared" si="71"/>
        <v>-0.90681999999999974</v>
      </c>
    </row>
    <row r="4608" spans="1:5" x14ac:dyDescent="0.35">
      <c r="A4608">
        <v>527.67303100000004</v>
      </c>
      <c r="B4608">
        <v>2</v>
      </c>
      <c r="C4608">
        <v>22.717032</v>
      </c>
      <c r="D4608">
        <v>21.810276999999999</v>
      </c>
      <c r="E4608">
        <f t="shared" si="71"/>
        <v>-0.90675500000000042</v>
      </c>
    </row>
    <row r="4609" spans="1:5" x14ac:dyDescent="0.35">
      <c r="A4609">
        <v>527.79137300000002</v>
      </c>
      <c r="B4609">
        <v>2</v>
      </c>
      <c r="C4609">
        <v>22.717514000000001</v>
      </c>
      <c r="D4609">
        <v>21.810714000000001</v>
      </c>
      <c r="E4609">
        <f t="shared" si="71"/>
        <v>-0.90680000000000049</v>
      </c>
    </row>
    <row r="4610" spans="1:5" x14ac:dyDescent="0.35">
      <c r="A4610">
        <v>527.90924199999995</v>
      </c>
      <c r="B4610">
        <v>2</v>
      </c>
      <c r="C4610">
        <v>22.718084999999999</v>
      </c>
      <c r="D4610">
        <v>21.811091999999999</v>
      </c>
      <c r="E4610">
        <f t="shared" si="71"/>
        <v>-0.90699299999999994</v>
      </c>
    </row>
    <row r="4611" spans="1:5" x14ac:dyDescent="0.35">
      <c r="A4611">
        <v>528.02845100000002</v>
      </c>
      <c r="B4611">
        <v>2</v>
      </c>
      <c r="C4611">
        <v>22.719251</v>
      </c>
      <c r="D4611">
        <v>21.811416999999999</v>
      </c>
      <c r="E4611">
        <f t="shared" ref="E4611:E4674" si="72">D4611-C4611</f>
        <v>-0.90783400000000114</v>
      </c>
    </row>
    <row r="4612" spans="1:5" x14ac:dyDescent="0.35">
      <c r="A4612">
        <v>528.14738799999998</v>
      </c>
      <c r="B4612">
        <v>2</v>
      </c>
      <c r="C4612">
        <v>22.719822000000001</v>
      </c>
      <c r="D4612">
        <v>21.811933</v>
      </c>
      <c r="E4612">
        <f t="shared" si="72"/>
        <v>-0.90788900000000083</v>
      </c>
    </row>
    <row r="4613" spans="1:5" x14ac:dyDescent="0.35">
      <c r="A4613">
        <v>528.26312700000005</v>
      </c>
      <c r="B4613">
        <v>2</v>
      </c>
      <c r="C4613">
        <v>22.720504999999999</v>
      </c>
      <c r="D4613">
        <v>21.812268</v>
      </c>
      <c r="E4613">
        <f t="shared" si="72"/>
        <v>-0.90823699999999974</v>
      </c>
    </row>
    <row r="4614" spans="1:5" x14ac:dyDescent="0.35">
      <c r="A4614">
        <v>528.37371599999994</v>
      </c>
      <c r="B4614">
        <v>2</v>
      </c>
      <c r="C4614">
        <v>22.721107</v>
      </c>
      <c r="D4614">
        <v>21.812705999999999</v>
      </c>
      <c r="E4614">
        <f t="shared" si="72"/>
        <v>-0.90840100000000135</v>
      </c>
    </row>
    <row r="4615" spans="1:5" x14ac:dyDescent="0.35">
      <c r="A4615">
        <v>528.48811000000001</v>
      </c>
      <c r="B4615">
        <v>2</v>
      </c>
      <c r="C4615">
        <v>22.721408</v>
      </c>
      <c r="D4615">
        <v>21.813057000000001</v>
      </c>
      <c r="E4615">
        <f t="shared" si="72"/>
        <v>-0.90835099999999969</v>
      </c>
    </row>
    <row r="4616" spans="1:5" x14ac:dyDescent="0.35">
      <c r="A4616">
        <v>528.59827900000005</v>
      </c>
      <c r="B4616">
        <v>2</v>
      </c>
      <c r="C4616">
        <v>22.722221000000001</v>
      </c>
      <c r="D4616">
        <v>21.813365999999998</v>
      </c>
      <c r="E4616">
        <f t="shared" si="72"/>
        <v>-0.90885500000000263</v>
      </c>
    </row>
    <row r="4617" spans="1:5" x14ac:dyDescent="0.35">
      <c r="A4617">
        <v>528.71107500000005</v>
      </c>
      <c r="B4617">
        <v>2</v>
      </c>
      <c r="C4617">
        <v>22.722445</v>
      </c>
      <c r="D4617">
        <v>21.813808999999999</v>
      </c>
      <c r="E4617">
        <f t="shared" si="72"/>
        <v>-0.90863600000000133</v>
      </c>
    </row>
    <row r="4618" spans="1:5" x14ac:dyDescent="0.35">
      <c r="A4618">
        <v>528.82927299999994</v>
      </c>
      <c r="B4618">
        <v>2</v>
      </c>
      <c r="C4618">
        <v>22.722605000000001</v>
      </c>
      <c r="D4618">
        <v>21.814080000000001</v>
      </c>
      <c r="E4618">
        <f t="shared" si="72"/>
        <v>-0.90852500000000092</v>
      </c>
    </row>
    <row r="4619" spans="1:5" x14ac:dyDescent="0.35">
      <c r="A4619">
        <v>528.94998899999996</v>
      </c>
      <c r="B4619">
        <v>2</v>
      </c>
      <c r="C4619">
        <v>22.723008</v>
      </c>
      <c r="D4619">
        <v>21.814442</v>
      </c>
      <c r="E4619">
        <f t="shared" si="72"/>
        <v>-0.90856600000000043</v>
      </c>
    </row>
    <row r="4620" spans="1:5" x14ac:dyDescent="0.35">
      <c r="A4620">
        <v>529.06716300000005</v>
      </c>
      <c r="B4620">
        <v>2</v>
      </c>
      <c r="C4620">
        <v>22.723088000000001</v>
      </c>
      <c r="D4620">
        <v>21.814847</v>
      </c>
      <c r="E4620">
        <f t="shared" si="72"/>
        <v>-0.9082410000000003</v>
      </c>
    </row>
    <row r="4621" spans="1:5" x14ac:dyDescent="0.35">
      <c r="A4621">
        <v>529.18585599999994</v>
      </c>
      <c r="B4621">
        <v>2</v>
      </c>
      <c r="C4621">
        <v>22.723337000000001</v>
      </c>
      <c r="D4621">
        <v>21.815180999999999</v>
      </c>
      <c r="E4621">
        <f t="shared" si="72"/>
        <v>-0.90815600000000174</v>
      </c>
    </row>
    <row r="4622" spans="1:5" x14ac:dyDescent="0.35">
      <c r="A4622">
        <v>529.30294100000003</v>
      </c>
      <c r="B4622">
        <v>2</v>
      </c>
      <c r="C4622">
        <v>22.723610999999998</v>
      </c>
      <c r="D4622">
        <v>21.815635</v>
      </c>
      <c r="E4622">
        <f t="shared" si="72"/>
        <v>-0.9079759999999979</v>
      </c>
    </row>
    <row r="4623" spans="1:5" x14ac:dyDescent="0.35">
      <c r="A4623">
        <v>529.42188399999998</v>
      </c>
      <c r="B4623">
        <v>2</v>
      </c>
      <c r="C4623">
        <v>22.723832999999999</v>
      </c>
      <c r="D4623">
        <v>21.816011</v>
      </c>
      <c r="E4623">
        <f t="shared" si="72"/>
        <v>-0.90782199999999946</v>
      </c>
    </row>
    <row r="4624" spans="1:5" x14ac:dyDescent="0.35">
      <c r="A4624">
        <v>529.53135599999996</v>
      </c>
      <c r="B4624">
        <v>2</v>
      </c>
      <c r="C4624">
        <v>22.723984000000002</v>
      </c>
      <c r="D4624">
        <v>21.816327000000001</v>
      </c>
      <c r="E4624">
        <f t="shared" si="72"/>
        <v>-0.90765700000000038</v>
      </c>
    </row>
    <row r="4625" spans="1:5" x14ac:dyDescent="0.35">
      <c r="A4625">
        <v>529.644139</v>
      </c>
      <c r="B4625">
        <v>2</v>
      </c>
      <c r="C4625">
        <v>22.723704000000001</v>
      </c>
      <c r="D4625">
        <v>21.816631999999998</v>
      </c>
      <c r="E4625">
        <f t="shared" si="72"/>
        <v>-0.90707200000000299</v>
      </c>
    </row>
    <row r="4626" spans="1:5" x14ac:dyDescent="0.35">
      <c r="A4626">
        <v>529.76247799999999</v>
      </c>
      <c r="B4626">
        <v>2</v>
      </c>
      <c r="C4626">
        <v>22.723685</v>
      </c>
      <c r="D4626">
        <v>21.816780999999999</v>
      </c>
      <c r="E4626">
        <f t="shared" si="72"/>
        <v>-0.90690400000000082</v>
      </c>
    </row>
    <row r="4627" spans="1:5" x14ac:dyDescent="0.35">
      <c r="A4627">
        <v>529.881125</v>
      </c>
      <c r="B4627">
        <v>2</v>
      </c>
      <c r="C4627">
        <v>22.723737</v>
      </c>
      <c r="D4627">
        <v>21.817122999999999</v>
      </c>
      <c r="E4627">
        <f t="shared" si="72"/>
        <v>-0.90661400000000114</v>
      </c>
    </row>
    <row r="4628" spans="1:5" x14ac:dyDescent="0.35">
      <c r="A4628">
        <v>529.99896799999999</v>
      </c>
      <c r="B4628">
        <v>2</v>
      </c>
      <c r="C4628">
        <v>22.724072</v>
      </c>
      <c r="D4628">
        <v>21.817475000000002</v>
      </c>
      <c r="E4628">
        <f t="shared" si="72"/>
        <v>-0.90659699999999788</v>
      </c>
    </row>
    <row r="4629" spans="1:5" x14ac:dyDescent="0.35">
      <c r="A4629">
        <v>530.11753199999998</v>
      </c>
      <c r="B4629">
        <v>2</v>
      </c>
      <c r="C4629">
        <v>22.724326000000001</v>
      </c>
      <c r="D4629">
        <v>21.817896000000001</v>
      </c>
      <c r="E4629">
        <f t="shared" si="72"/>
        <v>-0.90643000000000029</v>
      </c>
    </row>
    <row r="4630" spans="1:5" x14ac:dyDescent="0.35">
      <c r="A4630">
        <v>530.22559799999999</v>
      </c>
      <c r="B4630">
        <v>2</v>
      </c>
      <c r="C4630">
        <v>22.725041000000001</v>
      </c>
      <c r="D4630">
        <v>21.818279</v>
      </c>
      <c r="E4630">
        <f t="shared" si="72"/>
        <v>-0.90676200000000051</v>
      </c>
    </row>
    <row r="4631" spans="1:5" x14ac:dyDescent="0.35">
      <c r="A4631">
        <v>530.33683199999996</v>
      </c>
      <c r="B4631">
        <v>2</v>
      </c>
      <c r="C4631">
        <v>22.725313</v>
      </c>
      <c r="D4631">
        <v>21.818715000000001</v>
      </c>
      <c r="E4631">
        <f t="shared" si="72"/>
        <v>-0.9065979999999989</v>
      </c>
    </row>
    <row r="4632" spans="1:5" x14ac:dyDescent="0.35">
      <c r="A4632">
        <v>530.445559</v>
      </c>
      <c r="B4632">
        <v>2</v>
      </c>
      <c r="C4632">
        <v>22.725425000000001</v>
      </c>
      <c r="D4632">
        <v>21.818973</v>
      </c>
      <c r="E4632">
        <f t="shared" si="72"/>
        <v>-0.90645200000000159</v>
      </c>
    </row>
    <row r="4633" spans="1:5" x14ac:dyDescent="0.35">
      <c r="A4633">
        <v>530.56045300000005</v>
      </c>
      <c r="B4633">
        <v>2</v>
      </c>
      <c r="C4633">
        <v>22.725470999999999</v>
      </c>
      <c r="D4633">
        <v>21.819305</v>
      </c>
      <c r="E4633">
        <f t="shared" si="72"/>
        <v>-0.90616599999999892</v>
      </c>
    </row>
    <row r="4634" spans="1:5" x14ac:dyDescent="0.35">
      <c r="A4634">
        <v>530.67084299999999</v>
      </c>
      <c r="B4634">
        <v>2</v>
      </c>
      <c r="C4634">
        <v>22.725632999999998</v>
      </c>
      <c r="D4634">
        <v>21.819545999999999</v>
      </c>
      <c r="E4634">
        <f t="shared" si="72"/>
        <v>-0.90608699999999942</v>
      </c>
    </row>
    <row r="4635" spans="1:5" x14ac:dyDescent="0.35">
      <c r="A4635">
        <v>530.78134</v>
      </c>
      <c r="B4635">
        <v>2</v>
      </c>
      <c r="C4635">
        <v>22.725947000000001</v>
      </c>
      <c r="D4635">
        <v>21.819897000000001</v>
      </c>
      <c r="E4635">
        <f t="shared" si="72"/>
        <v>-0.90605000000000047</v>
      </c>
    </row>
    <row r="4636" spans="1:5" x14ac:dyDescent="0.35">
      <c r="A4636">
        <v>530.89591800000005</v>
      </c>
      <c r="B4636">
        <v>2</v>
      </c>
      <c r="C4636">
        <v>22.726558000000001</v>
      </c>
      <c r="D4636">
        <v>21.820323999999999</v>
      </c>
      <c r="E4636">
        <f t="shared" si="72"/>
        <v>-0.90623400000000132</v>
      </c>
    </row>
    <row r="4637" spans="1:5" x14ac:dyDescent="0.35">
      <c r="A4637">
        <v>531.01545599999997</v>
      </c>
      <c r="B4637">
        <v>2</v>
      </c>
      <c r="C4637">
        <v>22.726966999999998</v>
      </c>
      <c r="D4637">
        <v>21.820771000000001</v>
      </c>
      <c r="E4637">
        <f t="shared" si="72"/>
        <v>-0.90619599999999778</v>
      </c>
    </row>
    <row r="4638" spans="1:5" x14ac:dyDescent="0.35">
      <c r="A4638">
        <v>531.133466</v>
      </c>
      <c r="B4638">
        <v>2</v>
      </c>
      <c r="C4638">
        <v>22.727727999999999</v>
      </c>
      <c r="D4638">
        <v>21.821142999999999</v>
      </c>
      <c r="E4638">
        <f t="shared" si="72"/>
        <v>-0.90658499999999975</v>
      </c>
    </row>
    <row r="4639" spans="1:5" x14ac:dyDescent="0.35">
      <c r="A4639">
        <v>531.25024599999995</v>
      </c>
      <c r="B4639">
        <v>2</v>
      </c>
      <c r="C4639">
        <v>22.728491000000002</v>
      </c>
      <c r="D4639">
        <v>21.821684999999999</v>
      </c>
      <c r="E4639">
        <f t="shared" si="72"/>
        <v>-0.90680600000000311</v>
      </c>
    </row>
    <row r="4640" spans="1:5" x14ac:dyDescent="0.35">
      <c r="A4640">
        <v>531.35983199999998</v>
      </c>
      <c r="B4640">
        <v>2</v>
      </c>
      <c r="C4640">
        <v>22.729126000000001</v>
      </c>
      <c r="D4640">
        <v>21.822244999999999</v>
      </c>
      <c r="E4640">
        <f t="shared" si="72"/>
        <v>-0.90688100000000205</v>
      </c>
    </row>
    <row r="4641" spans="1:5" x14ac:dyDescent="0.35">
      <c r="A4641">
        <v>531.47893699999997</v>
      </c>
      <c r="B4641">
        <v>2</v>
      </c>
      <c r="C4641">
        <v>22.729927</v>
      </c>
      <c r="D4641">
        <v>21.822796</v>
      </c>
      <c r="E4641">
        <f t="shared" si="72"/>
        <v>-0.90713099999999969</v>
      </c>
    </row>
    <row r="4642" spans="1:5" x14ac:dyDescent="0.35">
      <c r="A4642">
        <v>531.59747600000003</v>
      </c>
      <c r="B4642">
        <v>2</v>
      </c>
      <c r="C4642">
        <v>22.730703999999999</v>
      </c>
      <c r="D4642">
        <v>21.823277999999998</v>
      </c>
      <c r="E4642">
        <f t="shared" si="72"/>
        <v>-0.90742600000000095</v>
      </c>
    </row>
    <row r="4643" spans="1:5" x14ac:dyDescent="0.35">
      <c r="A4643">
        <v>531.71517300000005</v>
      </c>
      <c r="B4643">
        <v>2</v>
      </c>
      <c r="C4643">
        <v>22.731439000000002</v>
      </c>
      <c r="D4643">
        <v>21.823816000000001</v>
      </c>
      <c r="E4643">
        <f t="shared" si="72"/>
        <v>-0.90762300000000096</v>
      </c>
    </row>
    <row r="4644" spans="1:5" x14ac:dyDescent="0.35">
      <c r="A4644">
        <v>531.82894899999997</v>
      </c>
      <c r="B4644">
        <v>2</v>
      </c>
      <c r="C4644">
        <v>22.732378000000001</v>
      </c>
      <c r="D4644">
        <v>21.824314999999999</v>
      </c>
      <c r="E4644">
        <f t="shared" si="72"/>
        <v>-0.90806300000000206</v>
      </c>
    </row>
    <row r="4645" spans="1:5" x14ac:dyDescent="0.35">
      <c r="A4645">
        <v>531.94696199999998</v>
      </c>
      <c r="B4645">
        <v>2</v>
      </c>
      <c r="C4645">
        <v>22.733225999999998</v>
      </c>
      <c r="D4645">
        <v>21.824881000000001</v>
      </c>
      <c r="E4645">
        <f t="shared" si="72"/>
        <v>-0.90834499999999707</v>
      </c>
    </row>
    <row r="4646" spans="1:5" x14ac:dyDescent="0.35">
      <c r="A4646">
        <v>532.06400199999996</v>
      </c>
      <c r="B4646">
        <v>2</v>
      </c>
      <c r="C4646">
        <v>22.734421000000001</v>
      </c>
      <c r="D4646">
        <v>21.825367</v>
      </c>
      <c r="E4646">
        <f t="shared" si="72"/>
        <v>-0.90905400000000114</v>
      </c>
    </row>
    <row r="4647" spans="1:5" x14ac:dyDescent="0.35">
      <c r="A4647">
        <v>532.17809399999999</v>
      </c>
      <c r="B4647">
        <v>2</v>
      </c>
      <c r="C4647">
        <v>22.735254000000001</v>
      </c>
      <c r="D4647">
        <v>21.825921000000001</v>
      </c>
      <c r="E4647">
        <f t="shared" si="72"/>
        <v>-0.90933300000000017</v>
      </c>
    </row>
    <row r="4648" spans="1:5" x14ac:dyDescent="0.35">
      <c r="A4648">
        <v>532.29272800000001</v>
      </c>
      <c r="B4648">
        <v>2</v>
      </c>
      <c r="C4648">
        <v>22.736124</v>
      </c>
      <c r="D4648">
        <v>21.826425</v>
      </c>
      <c r="E4648">
        <f t="shared" si="72"/>
        <v>-0.90969899999999981</v>
      </c>
    </row>
    <row r="4649" spans="1:5" x14ac:dyDescent="0.35">
      <c r="A4649">
        <v>532.40174500000001</v>
      </c>
      <c r="B4649">
        <v>2</v>
      </c>
      <c r="C4649">
        <v>22.736758999999999</v>
      </c>
      <c r="D4649">
        <v>21.826951999999999</v>
      </c>
      <c r="E4649">
        <f t="shared" si="72"/>
        <v>-0.9098070000000007</v>
      </c>
    </row>
    <row r="4650" spans="1:5" x14ac:dyDescent="0.35">
      <c r="A4650">
        <v>532.51707799999997</v>
      </c>
      <c r="B4650">
        <v>2</v>
      </c>
      <c r="C4650">
        <v>22.737148999999999</v>
      </c>
      <c r="D4650">
        <v>21.827313</v>
      </c>
      <c r="E4650">
        <f t="shared" si="72"/>
        <v>-0.90983599999999853</v>
      </c>
    </row>
    <row r="4651" spans="1:5" x14ac:dyDescent="0.35">
      <c r="A4651">
        <v>532.63349600000004</v>
      </c>
      <c r="B4651">
        <v>2</v>
      </c>
      <c r="C4651">
        <v>22.737447</v>
      </c>
      <c r="D4651">
        <v>21.827629999999999</v>
      </c>
      <c r="E4651">
        <f t="shared" si="72"/>
        <v>-0.90981700000000032</v>
      </c>
    </row>
    <row r="4652" spans="1:5" x14ac:dyDescent="0.35">
      <c r="A4652">
        <v>532.74346600000001</v>
      </c>
      <c r="B4652">
        <v>2</v>
      </c>
      <c r="C4652">
        <v>22.737563000000002</v>
      </c>
      <c r="D4652">
        <v>21.828137000000002</v>
      </c>
      <c r="E4652">
        <f t="shared" si="72"/>
        <v>-0.90942599999999985</v>
      </c>
    </row>
    <row r="4653" spans="1:5" x14ac:dyDescent="0.35">
      <c r="A4653">
        <v>532.85300099999995</v>
      </c>
      <c r="B4653">
        <v>2</v>
      </c>
      <c r="C4653">
        <v>22.737660000000002</v>
      </c>
      <c r="D4653">
        <v>21.828496000000001</v>
      </c>
      <c r="E4653">
        <f t="shared" si="72"/>
        <v>-0.90916400000000053</v>
      </c>
    </row>
    <row r="4654" spans="1:5" x14ac:dyDescent="0.35">
      <c r="A4654">
        <v>532.96723999999995</v>
      </c>
      <c r="B4654">
        <v>2</v>
      </c>
      <c r="C4654">
        <v>22.737363999999999</v>
      </c>
      <c r="D4654">
        <v>21.828821000000001</v>
      </c>
      <c r="E4654">
        <f t="shared" si="72"/>
        <v>-0.9085429999999981</v>
      </c>
    </row>
    <row r="4655" spans="1:5" x14ac:dyDescent="0.35">
      <c r="A4655">
        <v>533.08729600000004</v>
      </c>
      <c r="B4655">
        <v>2</v>
      </c>
      <c r="C4655">
        <v>22.737442000000001</v>
      </c>
      <c r="D4655">
        <v>21.828959000000001</v>
      </c>
      <c r="E4655">
        <f t="shared" si="72"/>
        <v>-0.90848300000000037</v>
      </c>
    </row>
    <row r="4656" spans="1:5" x14ac:dyDescent="0.35">
      <c r="A4656">
        <v>533.19835799999998</v>
      </c>
      <c r="B4656">
        <v>2</v>
      </c>
      <c r="C4656">
        <v>22.737344</v>
      </c>
      <c r="D4656">
        <v>21.829226999999999</v>
      </c>
      <c r="E4656">
        <f t="shared" si="72"/>
        <v>-0.90811700000000073</v>
      </c>
    </row>
    <row r="4657" spans="1:5" x14ac:dyDescent="0.35">
      <c r="A4657">
        <v>533.31023000000005</v>
      </c>
      <c r="B4657">
        <v>2</v>
      </c>
      <c r="C4657">
        <v>22.737262999999999</v>
      </c>
      <c r="D4657">
        <v>21.829474999999999</v>
      </c>
      <c r="E4657">
        <f t="shared" si="72"/>
        <v>-0.90778800000000004</v>
      </c>
    </row>
    <row r="4658" spans="1:5" x14ac:dyDescent="0.35">
      <c r="A4658">
        <v>533.41981599999997</v>
      </c>
      <c r="B4658">
        <v>2</v>
      </c>
      <c r="C4658">
        <v>22.737506</v>
      </c>
      <c r="D4658">
        <v>21.829695999999998</v>
      </c>
      <c r="E4658">
        <f t="shared" si="72"/>
        <v>-0.90781000000000134</v>
      </c>
    </row>
    <row r="4659" spans="1:5" x14ac:dyDescent="0.35">
      <c r="A4659">
        <v>533.53395699999999</v>
      </c>
      <c r="B4659">
        <v>2</v>
      </c>
      <c r="C4659">
        <v>22.737317000000001</v>
      </c>
      <c r="D4659">
        <v>21.829924999999999</v>
      </c>
      <c r="E4659">
        <f t="shared" si="72"/>
        <v>-0.90739200000000153</v>
      </c>
    </row>
    <row r="4660" spans="1:5" x14ac:dyDescent="0.35">
      <c r="A4660">
        <v>533.65268300000002</v>
      </c>
      <c r="B4660">
        <v>2</v>
      </c>
      <c r="C4660">
        <v>22.737165000000001</v>
      </c>
      <c r="D4660">
        <v>21.830010999999999</v>
      </c>
      <c r="E4660">
        <f t="shared" si="72"/>
        <v>-0.90715400000000201</v>
      </c>
    </row>
    <row r="4661" spans="1:5" x14ac:dyDescent="0.35">
      <c r="A4661">
        <v>533.77265399999999</v>
      </c>
      <c r="B4661">
        <v>2</v>
      </c>
      <c r="C4661">
        <v>22.737321999999999</v>
      </c>
      <c r="D4661">
        <v>21.830255000000001</v>
      </c>
      <c r="E4661">
        <f t="shared" si="72"/>
        <v>-0.90706699999999785</v>
      </c>
    </row>
    <row r="4662" spans="1:5" x14ac:dyDescent="0.35">
      <c r="A4662">
        <v>533.89042300000006</v>
      </c>
      <c r="B4662">
        <v>2</v>
      </c>
      <c r="C4662">
        <v>22.737271</v>
      </c>
      <c r="D4662">
        <v>21.830611999999999</v>
      </c>
      <c r="E4662">
        <f t="shared" si="72"/>
        <v>-0.90665900000000121</v>
      </c>
    </row>
    <row r="4663" spans="1:5" x14ac:dyDescent="0.35">
      <c r="A4663">
        <v>534.00785900000005</v>
      </c>
      <c r="B4663">
        <v>2</v>
      </c>
      <c r="C4663">
        <v>22.737579</v>
      </c>
      <c r="D4663">
        <v>21.830877000000001</v>
      </c>
      <c r="E4663">
        <f t="shared" si="72"/>
        <v>-0.90670199999999923</v>
      </c>
    </row>
    <row r="4664" spans="1:5" x14ac:dyDescent="0.35">
      <c r="A4664">
        <v>534.12206900000001</v>
      </c>
      <c r="B4664">
        <v>2</v>
      </c>
      <c r="C4664">
        <v>22.737625000000001</v>
      </c>
      <c r="D4664">
        <v>21.831295000000001</v>
      </c>
      <c r="E4664">
        <f t="shared" si="72"/>
        <v>-0.90633000000000052</v>
      </c>
    </row>
    <row r="4665" spans="1:5" x14ac:dyDescent="0.35">
      <c r="A4665">
        <v>534.24064399999997</v>
      </c>
      <c r="B4665">
        <v>2</v>
      </c>
      <c r="C4665">
        <v>22.737801999999999</v>
      </c>
      <c r="D4665">
        <v>21.831683000000002</v>
      </c>
      <c r="E4665">
        <f t="shared" si="72"/>
        <v>-0.90611899999999679</v>
      </c>
    </row>
    <row r="4666" spans="1:5" x14ac:dyDescent="0.35">
      <c r="A4666">
        <v>534.35930800000006</v>
      </c>
      <c r="B4666">
        <v>2</v>
      </c>
      <c r="C4666">
        <v>22.738174999999998</v>
      </c>
      <c r="D4666">
        <v>21.832203</v>
      </c>
      <c r="E4666">
        <f t="shared" si="72"/>
        <v>-0.90597199999999845</v>
      </c>
    </row>
    <row r="4667" spans="1:5" x14ac:dyDescent="0.35">
      <c r="A4667">
        <v>534.47772799999996</v>
      </c>
      <c r="B4667">
        <v>2</v>
      </c>
      <c r="C4667">
        <v>22.738624999999999</v>
      </c>
      <c r="D4667">
        <v>21.832595999999999</v>
      </c>
      <c r="E4667">
        <f t="shared" si="72"/>
        <v>-0.9060290000000002</v>
      </c>
    </row>
    <row r="4668" spans="1:5" x14ac:dyDescent="0.35">
      <c r="A4668">
        <v>534.59671700000001</v>
      </c>
      <c r="B4668">
        <v>2</v>
      </c>
      <c r="C4668">
        <v>22.73929</v>
      </c>
      <c r="D4668">
        <v>21.833085000000001</v>
      </c>
      <c r="E4668">
        <f t="shared" si="72"/>
        <v>-0.90620499999999993</v>
      </c>
    </row>
    <row r="4669" spans="1:5" x14ac:dyDescent="0.35">
      <c r="A4669">
        <v>534.71449299999995</v>
      </c>
      <c r="B4669">
        <v>2</v>
      </c>
      <c r="C4669">
        <v>22.739695000000001</v>
      </c>
      <c r="D4669">
        <v>21.833669</v>
      </c>
      <c r="E4669">
        <f t="shared" si="72"/>
        <v>-0.90602600000000066</v>
      </c>
    </row>
    <row r="4670" spans="1:5" x14ac:dyDescent="0.35">
      <c r="A4670">
        <v>534.82658400000003</v>
      </c>
      <c r="B4670">
        <v>2</v>
      </c>
      <c r="C4670">
        <v>22.74025</v>
      </c>
      <c r="D4670">
        <v>21.834242</v>
      </c>
      <c r="E4670">
        <f t="shared" si="72"/>
        <v>-0.90600799999999992</v>
      </c>
    </row>
    <row r="4671" spans="1:5" x14ac:dyDescent="0.35">
      <c r="A4671">
        <v>534.94531300000006</v>
      </c>
      <c r="B4671">
        <v>2</v>
      </c>
      <c r="C4671">
        <v>22.740570000000002</v>
      </c>
      <c r="D4671">
        <v>21.834807999999999</v>
      </c>
      <c r="E4671">
        <f t="shared" si="72"/>
        <v>-0.90576200000000284</v>
      </c>
    </row>
    <row r="4672" spans="1:5" x14ac:dyDescent="0.35">
      <c r="A4672">
        <v>535.06338300000004</v>
      </c>
      <c r="B4672">
        <v>2</v>
      </c>
      <c r="C4672">
        <v>22.741161999999999</v>
      </c>
      <c r="D4672">
        <v>21.835277000000001</v>
      </c>
      <c r="E4672">
        <f t="shared" si="72"/>
        <v>-0.90588499999999783</v>
      </c>
    </row>
    <row r="4673" spans="1:5" x14ac:dyDescent="0.35">
      <c r="A4673">
        <v>535.17391599999996</v>
      </c>
      <c r="B4673">
        <v>2</v>
      </c>
      <c r="C4673">
        <v>22.741464000000001</v>
      </c>
      <c r="D4673">
        <v>21.835875000000001</v>
      </c>
      <c r="E4673">
        <f t="shared" si="72"/>
        <v>-0.90558899999999909</v>
      </c>
    </row>
    <row r="4674" spans="1:5" x14ac:dyDescent="0.35">
      <c r="A4674">
        <v>535.29054199999996</v>
      </c>
      <c r="B4674">
        <v>2</v>
      </c>
      <c r="C4674">
        <v>22.742025999999999</v>
      </c>
      <c r="D4674">
        <v>21.836258999999998</v>
      </c>
      <c r="E4674">
        <f t="shared" si="72"/>
        <v>-0.90576700000000088</v>
      </c>
    </row>
    <row r="4675" spans="1:5" x14ac:dyDescent="0.35">
      <c r="A4675">
        <v>535.40978700000005</v>
      </c>
      <c r="B4675">
        <v>2</v>
      </c>
      <c r="C4675">
        <v>22.7425</v>
      </c>
      <c r="D4675">
        <v>21.836665</v>
      </c>
      <c r="E4675">
        <f t="shared" ref="E4675:E4738" si="73">D4675-C4675</f>
        <v>-0.90583499999999972</v>
      </c>
    </row>
    <row r="4676" spans="1:5" x14ac:dyDescent="0.35">
      <c r="A4676">
        <v>535.52686000000006</v>
      </c>
      <c r="B4676">
        <v>2</v>
      </c>
      <c r="C4676">
        <v>22.743295</v>
      </c>
      <c r="D4676">
        <v>21.837133000000001</v>
      </c>
      <c r="E4676">
        <f t="shared" si="73"/>
        <v>-0.90616199999999836</v>
      </c>
    </row>
    <row r="4677" spans="1:5" x14ac:dyDescent="0.35">
      <c r="A4677">
        <v>535.64484000000004</v>
      </c>
      <c r="B4677">
        <v>2</v>
      </c>
      <c r="C4677">
        <v>22.744</v>
      </c>
      <c r="D4677">
        <v>21.837574</v>
      </c>
      <c r="E4677">
        <f t="shared" si="73"/>
        <v>-0.90642599999999973</v>
      </c>
    </row>
    <row r="4678" spans="1:5" x14ac:dyDescent="0.35">
      <c r="A4678">
        <v>535.76267199999995</v>
      </c>
      <c r="B4678">
        <v>2</v>
      </c>
      <c r="C4678">
        <v>22.744609000000001</v>
      </c>
      <c r="D4678">
        <v>21.838006</v>
      </c>
      <c r="E4678">
        <f t="shared" si="73"/>
        <v>-0.90660300000000049</v>
      </c>
    </row>
    <row r="4679" spans="1:5" x14ac:dyDescent="0.35">
      <c r="A4679">
        <v>535.882158</v>
      </c>
      <c r="B4679">
        <v>2</v>
      </c>
      <c r="C4679">
        <v>22.745298999999999</v>
      </c>
      <c r="D4679">
        <v>21.838391000000001</v>
      </c>
      <c r="E4679">
        <f t="shared" si="73"/>
        <v>-0.90690799999999783</v>
      </c>
    </row>
    <row r="4680" spans="1:5" x14ac:dyDescent="0.35">
      <c r="A4680">
        <v>536.00030700000002</v>
      </c>
      <c r="B4680">
        <v>2</v>
      </c>
      <c r="C4680">
        <v>22.745501000000001</v>
      </c>
      <c r="D4680">
        <v>21.838878999999999</v>
      </c>
      <c r="E4680">
        <f t="shared" si="73"/>
        <v>-0.90662200000000226</v>
      </c>
    </row>
    <row r="4681" spans="1:5" x14ac:dyDescent="0.35">
      <c r="A4681">
        <v>536.11129800000003</v>
      </c>
      <c r="B4681">
        <v>2</v>
      </c>
      <c r="C4681">
        <v>22.746082999999999</v>
      </c>
      <c r="D4681">
        <v>21.839361</v>
      </c>
      <c r="E4681">
        <f t="shared" si="73"/>
        <v>-0.90672199999999847</v>
      </c>
    </row>
    <row r="4682" spans="1:5" x14ac:dyDescent="0.35">
      <c r="A4682">
        <v>536.22828700000002</v>
      </c>
      <c r="B4682">
        <v>2</v>
      </c>
      <c r="C4682">
        <v>22.746395</v>
      </c>
      <c r="D4682">
        <v>21.839798999999999</v>
      </c>
      <c r="E4682">
        <f t="shared" si="73"/>
        <v>-0.9065960000000004</v>
      </c>
    </row>
    <row r="4683" spans="1:5" x14ac:dyDescent="0.35">
      <c r="A4683">
        <v>536.34191799999996</v>
      </c>
      <c r="B4683">
        <v>2</v>
      </c>
      <c r="C4683">
        <v>22.746693</v>
      </c>
      <c r="D4683">
        <v>21.840230999999999</v>
      </c>
      <c r="E4683">
        <f t="shared" si="73"/>
        <v>-0.90646200000000121</v>
      </c>
    </row>
    <row r="4684" spans="1:5" x14ac:dyDescent="0.35">
      <c r="A4684">
        <v>536.45596</v>
      </c>
      <c r="B4684">
        <v>2</v>
      </c>
      <c r="C4684">
        <v>22.746922999999999</v>
      </c>
      <c r="D4684">
        <v>21.840629</v>
      </c>
      <c r="E4684">
        <f t="shared" si="73"/>
        <v>-0.90629399999999904</v>
      </c>
    </row>
    <row r="4685" spans="1:5" x14ac:dyDescent="0.35">
      <c r="A4685">
        <v>536.57116099999996</v>
      </c>
      <c r="B4685">
        <v>2</v>
      </c>
      <c r="C4685">
        <v>22.746960000000001</v>
      </c>
      <c r="D4685">
        <v>21.840987999999999</v>
      </c>
      <c r="E4685">
        <f t="shared" si="73"/>
        <v>-0.905972000000002</v>
      </c>
    </row>
    <row r="4686" spans="1:5" x14ac:dyDescent="0.35">
      <c r="A4686">
        <v>536.69027300000005</v>
      </c>
      <c r="B4686">
        <v>2</v>
      </c>
      <c r="C4686">
        <v>22.747140999999999</v>
      </c>
      <c r="D4686">
        <v>21.841234</v>
      </c>
      <c r="E4686">
        <f t="shared" si="73"/>
        <v>-0.90590699999999913</v>
      </c>
    </row>
    <row r="4687" spans="1:5" x14ac:dyDescent="0.35">
      <c r="A4687">
        <v>536.80600800000002</v>
      </c>
      <c r="B4687">
        <v>2</v>
      </c>
      <c r="C4687">
        <v>22.747423999999999</v>
      </c>
      <c r="D4687">
        <v>21.841476</v>
      </c>
      <c r="E4687">
        <f t="shared" si="73"/>
        <v>-0.90594799999999864</v>
      </c>
    </row>
    <row r="4688" spans="1:5" x14ac:dyDescent="0.35">
      <c r="A4688">
        <v>536.91846999999996</v>
      </c>
      <c r="B4688">
        <v>2</v>
      </c>
      <c r="C4688">
        <v>22.748248</v>
      </c>
      <c r="D4688">
        <v>21.841778000000001</v>
      </c>
      <c r="E4688">
        <f t="shared" si="73"/>
        <v>-0.90646999999999878</v>
      </c>
    </row>
    <row r="4689" spans="1:5" x14ac:dyDescent="0.35">
      <c r="A4689">
        <v>537.02855099999999</v>
      </c>
      <c r="B4689">
        <v>2</v>
      </c>
      <c r="C4689">
        <v>22.748760999999998</v>
      </c>
      <c r="D4689">
        <v>21.842089999999999</v>
      </c>
      <c r="E4689">
        <f t="shared" si="73"/>
        <v>-0.90667099999999934</v>
      </c>
    </row>
    <row r="4690" spans="1:5" x14ac:dyDescent="0.35">
      <c r="A4690">
        <v>537.137654</v>
      </c>
      <c r="B4690">
        <v>2</v>
      </c>
      <c r="C4690">
        <v>22.74924</v>
      </c>
      <c r="D4690">
        <v>21.842421999999999</v>
      </c>
      <c r="E4690">
        <f t="shared" si="73"/>
        <v>-0.90681800000000123</v>
      </c>
    </row>
    <row r="4691" spans="1:5" x14ac:dyDescent="0.35">
      <c r="A4691">
        <v>537.25336200000004</v>
      </c>
      <c r="B4691">
        <v>2</v>
      </c>
      <c r="C4691">
        <v>22.749509</v>
      </c>
      <c r="D4691">
        <v>21.842662000000001</v>
      </c>
      <c r="E4691">
        <f t="shared" si="73"/>
        <v>-0.90684699999999907</v>
      </c>
    </row>
    <row r="4692" spans="1:5" x14ac:dyDescent="0.35">
      <c r="A4692">
        <v>537.37221399999999</v>
      </c>
      <c r="B4692">
        <v>2</v>
      </c>
      <c r="C4692">
        <v>22.750043000000002</v>
      </c>
      <c r="D4692">
        <v>21.842946000000001</v>
      </c>
      <c r="E4692">
        <f t="shared" si="73"/>
        <v>-0.90709700000000026</v>
      </c>
    </row>
    <row r="4693" spans="1:5" x14ac:dyDescent="0.35">
      <c r="A4693">
        <v>537.49097600000005</v>
      </c>
      <c r="B4693">
        <v>2</v>
      </c>
      <c r="C4693">
        <v>22.750533999999998</v>
      </c>
      <c r="D4693">
        <v>21.843299999999999</v>
      </c>
      <c r="E4693">
        <f t="shared" si="73"/>
        <v>-0.90723399999999899</v>
      </c>
    </row>
    <row r="4694" spans="1:5" x14ac:dyDescent="0.35">
      <c r="A4694">
        <v>537.60822399999995</v>
      </c>
      <c r="B4694">
        <v>2</v>
      </c>
      <c r="C4694">
        <v>22.751023</v>
      </c>
      <c r="D4694">
        <v>21.84365</v>
      </c>
      <c r="E4694">
        <f t="shared" si="73"/>
        <v>-0.90737299999999976</v>
      </c>
    </row>
    <row r="4695" spans="1:5" x14ac:dyDescent="0.35">
      <c r="A4695">
        <v>537.72339199999999</v>
      </c>
      <c r="B4695">
        <v>2</v>
      </c>
      <c r="C4695">
        <v>22.751586</v>
      </c>
      <c r="D4695">
        <v>21.843962000000001</v>
      </c>
      <c r="E4695">
        <f t="shared" si="73"/>
        <v>-0.90762399999999843</v>
      </c>
    </row>
    <row r="4696" spans="1:5" x14ac:dyDescent="0.35">
      <c r="A4696">
        <v>537.83345499999996</v>
      </c>
      <c r="B4696">
        <v>2</v>
      </c>
      <c r="C4696">
        <v>22.752247000000001</v>
      </c>
      <c r="D4696">
        <v>21.844397000000001</v>
      </c>
      <c r="E4696">
        <f t="shared" si="73"/>
        <v>-0.90784999999999982</v>
      </c>
    </row>
    <row r="4697" spans="1:5" x14ac:dyDescent="0.35">
      <c r="A4697">
        <v>537.94428800000003</v>
      </c>
      <c r="B4697">
        <v>2</v>
      </c>
      <c r="C4697">
        <v>22.752748</v>
      </c>
      <c r="D4697">
        <v>21.844805999999998</v>
      </c>
      <c r="E4697">
        <f t="shared" si="73"/>
        <v>-0.90794200000000203</v>
      </c>
    </row>
    <row r="4698" spans="1:5" x14ac:dyDescent="0.35">
      <c r="A4698">
        <v>538.05302500000005</v>
      </c>
      <c r="B4698">
        <v>2</v>
      </c>
      <c r="C4698">
        <v>22.753329999999998</v>
      </c>
      <c r="D4698">
        <v>21.84515</v>
      </c>
      <c r="E4698">
        <f t="shared" si="73"/>
        <v>-0.90817999999999799</v>
      </c>
    </row>
    <row r="4699" spans="1:5" x14ac:dyDescent="0.35">
      <c r="A4699">
        <v>538.17066599999998</v>
      </c>
      <c r="B4699">
        <v>2</v>
      </c>
      <c r="C4699">
        <v>22.753205000000001</v>
      </c>
      <c r="D4699">
        <v>21.845659000000001</v>
      </c>
      <c r="E4699">
        <f t="shared" si="73"/>
        <v>-0.90754599999999996</v>
      </c>
    </row>
    <row r="4700" spans="1:5" x14ac:dyDescent="0.35">
      <c r="A4700">
        <v>538.291516</v>
      </c>
      <c r="B4700">
        <v>2</v>
      </c>
      <c r="C4700">
        <v>22.753634999999999</v>
      </c>
      <c r="D4700">
        <v>21.845874999999999</v>
      </c>
      <c r="E4700">
        <f t="shared" si="73"/>
        <v>-0.90775999999999968</v>
      </c>
    </row>
    <row r="4701" spans="1:5" x14ac:dyDescent="0.35">
      <c r="A4701">
        <v>538.40966200000003</v>
      </c>
      <c r="B4701">
        <v>2</v>
      </c>
      <c r="C4701">
        <v>22.753879999999999</v>
      </c>
      <c r="D4701">
        <v>21.846243000000001</v>
      </c>
      <c r="E4701">
        <f t="shared" si="73"/>
        <v>-0.90763699999999758</v>
      </c>
    </row>
    <row r="4702" spans="1:5" x14ac:dyDescent="0.35">
      <c r="A4702">
        <v>538.53011900000001</v>
      </c>
      <c r="B4702">
        <v>2</v>
      </c>
      <c r="C4702">
        <v>22.753672999999999</v>
      </c>
      <c r="D4702">
        <v>21.846558000000002</v>
      </c>
      <c r="E4702">
        <f t="shared" si="73"/>
        <v>-0.90711499999999745</v>
      </c>
    </row>
    <row r="4703" spans="1:5" x14ac:dyDescent="0.35">
      <c r="A4703">
        <v>538.64884099999995</v>
      </c>
      <c r="B4703">
        <v>2</v>
      </c>
      <c r="C4703">
        <v>22.753235</v>
      </c>
      <c r="D4703">
        <v>21.846779999999999</v>
      </c>
      <c r="E4703">
        <f t="shared" si="73"/>
        <v>-0.90645500000000112</v>
      </c>
    </row>
    <row r="4704" spans="1:5" x14ac:dyDescent="0.35">
      <c r="A4704">
        <v>538.76405199999999</v>
      </c>
      <c r="B4704">
        <v>2</v>
      </c>
      <c r="C4704">
        <v>22.753056000000001</v>
      </c>
      <c r="D4704">
        <v>21.846993000000001</v>
      </c>
      <c r="E4704">
        <f t="shared" si="73"/>
        <v>-0.90606299999999962</v>
      </c>
    </row>
    <row r="4705" spans="1:5" x14ac:dyDescent="0.35">
      <c r="A4705">
        <v>538.87540899999999</v>
      </c>
      <c r="B4705">
        <v>2</v>
      </c>
      <c r="C4705">
        <v>22.752898999999999</v>
      </c>
      <c r="D4705">
        <v>21.847255000000001</v>
      </c>
      <c r="E4705">
        <f t="shared" si="73"/>
        <v>-0.90564399999999878</v>
      </c>
    </row>
    <row r="4706" spans="1:5" x14ac:dyDescent="0.35">
      <c r="A4706">
        <v>538.98430499999995</v>
      </c>
      <c r="B4706">
        <v>2</v>
      </c>
      <c r="C4706">
        <v>22.753212000000001</v>
      </c>
      <c r="D4706">
        <v>21.847441</v>
      </c>
      <c r="E4706">
        <f t="shared" si="73"/>
        <v>-0.90577100000000144</v>
      </c>
    </row>
    <row r="4707" spans="1:5" x14ac:dyDescent="0.35">
      <c r="A4707">
        <v>539.10248000000001</v>
      </c>
      <c r="B4707">
        <v>2</v>
      </c>
      <c r="C4707">
        <v>22.753157999999999</v>
      </c>
      <c r="D4707">
        <v>21.847718</v>
      </c>
      <c r="E4707">
        <f t="shared" si="73"/>
        <v>-0.90543999999999869</v>
      </c>
    </row>
    <row r="4708" spans="1:5" x14ac:dyDescent="0.35">
      <c r="A4708">
        <v>539.21600599999999</v>
      </c>
      <c r="B4708">
        <v>2</v>
      </c>
      <c r="C4708">
        <v>22.753057999999999</v>
      </c>
      <c r="D4708">
        <v>21.847840000000001</v>
      </c>
      <c r="E4708">
        <f t="shared" si="73"/>
        <v>-0.90521799999999786</v>
      </c>
    </row>
    <row r="4709" spans="1:5" x14ac:dyDescent="0.35">
      <c r="A4709">
        <v>539.33430999999996</v>
      </c>
      <c r="B4709">
        <v>2</v>
      </c>
      <c r="C4709">
        <v>22.753064999999999</v>
      </c>
      <c r="D4709">
        <v>21.848044999999999</v>
      </c>
      <c r="E4709">
        <f t="shared" si="73"/>
        <v>-0.90502000000000038</v>
      </c>
    </row>
    <row r="4710" spans="1:5" x14ac:dyDescent="0.35">
      <c r="A4710">
        <v>539.44548499999996</v>
      </c>
      <c r="B4710">
        <v>2</v>
      </c>
      <c r="C4710">
        <v>22.753229000000001</v>
      </c>
      <c r="D4710">
        <v>21.848239</v>
      </c>
      <c r="E4710">
        <f t="shared" si="73"/>
        <v>-0.90499000000000152</v>
      </c>
    </row>
    <row r="4711" spans="1:5" x14ac:dyDescent="0.35">
      <c r="A4711">
        <v>539.563717</v>
      </c>
      <c r="B4711">
        <v>2</v>
      </c>
      <c r="C4711">
        <v>22.753608</v>
      </c>
      <c r="D4711">
        <v>21.848503000000001</v>
      </c>
      <c r="E4711">
        <f t="shared" si="73"/>
        <v>-0.90510499999999894</v>
      </c>
    </row>
    <row r="4712" spans="1:5" x14ac:dyDescent="0.35">
      <c r="A4712">
        <v>539.68234099999995</v>
      </c>
      <c r="B4712">
        <v>2</v>
      </c>
      <c r="C4712">
        <v>22.754182</v>
      </c>
      <c r="D4712">
        <v>21.848825999999999</v>
      </c>
      <c r="E4712">
        <f t="shared" si="73"/>
        <v>-0.90535600000000116</v>
      </c>
    </row>
    <row r="4713" spans="1:5" x14ac:dyDescent="0.35">
      <c r="A4713">
        <v>539.79974600000003</v>
      </c>
      <c r="B4713">
        <v>2</v>
      </c>
      <c r="C4713">
        <v>22.754950000000001</v>
      </c>
      <c r="D4713">
        <v>21.849253999999998</v>
      </c>
      <c r="E4713">
        <f t="shared" si="73"/>
        <v>-0.9056960000000025</v>
      </c>
    </row>
    <row r="4714" spans="1:5" x14ac:dyDescent="0.35">
      <c r="A4714">
        <v>539.91341799999998</v>
      </c>
      <c r="B4714">
        <v>2</v>
      </c>
      <c r="C4714">
        <v>22.755686000000001</v>
      </c>
      <c r="D4714">
        <v>21.849602000000001</v>
      </c>
      <c r="E4714">
        <f t="shared" si="73"/>
        <v>-0.90608399999999989</v>
      </c>
    </row>
    <row r="4715" spans="1:5" x14ac:dyDescent="0.35">
      <c r="A4715">
        <v>540.03139999999996</v>
      </c>
      <c r="B4715">
        <v>2</v>
      </c>
      <c r="C4715">
        <v>22.756640000000001</v>
      </c>
      <c r="D4715">
        <v>21.850103000000001</v>
      </c>
      <c r="E4715">
        <f t="shared" si="73"/>
        <v>-0.90653700000000015</v>
      </c>
    </row>
    <row r="4716" spans="1:5" x14ac:dyDescent="0.35">
      <c r="A4716">
        <v>540.14862900000003</v>
      </c>
      <c r="B4716">
        <v>2</v>
      </c>
      <c r="C4716">
        <v>22.757574999999999</v>
      </c>
      <c r="D4716">
        <v>21.850511000000001</v>
      </c>
      <c r="E4716">
        <f t="shared" si="73"/>
        <v>-0.90706399999999832</v>
      </c>
    </row>
    <row r="4717" spans="1:5" x14ac:dyDescent="0.35">
      <c r="A4717">
        <v>540.25944600000003</v>
      </c>
      <c r="B4717">
        <v>2</v>
      </c>
      <c r="C4717">
        <v>22.758274</v>
      </c>
      <c r="D4717">
        <v>21.850867000000001</v>
      </c>
      <c r="E4717">
        <f t="shared" si="73"/>
        <v>-0.90740699999999919</v>
      </c>
    </row>
    <row r="4718" spans="1:5" x14ac:dyDescent="0.35">
      <c r="A4718">
        <v>540.37692900000002</v>
      </c>
      <c r="B4718">
        <v>2</v>
      </c>
      <c r="C4718">
        <v>22.759001999999999</v>
      </c>
      <c r="D4718">
        <v>21.851140000000001</v>
      </c>
      <c r="E4718">
        <f t="shared" si="73"/>
        <v>-0.90786199999999795</v>
      </c>
    </row>
    <row r="4719" spans="1:5" x14ac:dyDescent="0.35">
      <c r="A4719">
        <v>540.49543000000006</v>
      </c>
      <c r="B4719">
        <v>2</v>
      </c>
      <c r="C4719">
        <v>22.759937999999998</v>
      </c>
      <c r="D4719">
        <v>21.851369999999999</v>
      </c>
      <c r="E4719">
        <f t="shared" si="73"/>
        <v>-0.90856799999999893</v>
      </c>
    </row>
    <row r="4720" spans="1:5" x14ac:dyDescent="0.35">
      <c r="A4720">
        <v>540.61425599999995</v>
      </c>
      <c r="B4720">
        <v>2</v>
      </c>
      <c r="C4720">
        <v>22.760721</v>
      </c>
      <c r="D4720">
        <v>21.851559999999999</v>
      </c>
      <c r="E4720">
        <f t="shared" si="73"/>
        <v>-0.909161000000001</v>
      </c>
    </row>
    <row r="4721" spans="1:5" x14ac:dyDescent="0.35">
      <c r="A4721">
        <v>540.73448900000005</v>
      </c>
      <c r="B4721">
        <v>2</v>
      </c>
      <c r="C4721">
        <v>22.761904000000001</v>
      </c>
      <c r="D4721">
        <v>21.851697000000001</v>
      </c>
      <c r="E4721">
        <f t="shared" si="73"/>
        <v>-0.91020699999999977</v>
      </c>
    </row>
    <row r="4722" spans="1:5" x14ac:dyDescent="0.35">
      <c r="A4722">
        <v>540.85304900000006</v>
      </c>
      <c r="B4722">
        <v>2</v>
      </c>
      <c r="C4722">
        <v>22.762774</v>
      </c>
      <c r="D4722">
        <v>21.851886</v>
      </c>
      <c r="E4722">
        <f t="shared" si="73"/>
        <v>-0.91088799999999992</v>
      </c>
    </row>
    <row r="4723" spans="1:5" x14ac:dyDescent="0.35">
      <c r="A4723">
        <v>540.97159699999997</v>
      </c>
      <c r="B4723">
        <v>2</v>
      </c>
      <c r="C4723">
        <v>22.763743000000002</v>
      </c>
      <c r="D4723">
        <v>21.852122999999999</v>
      </c>
      <c r="E4723">
        <f t="shared" si="73"/>
        <v>-0.91162000000000276</v>
      </c>
    </row>
    <row r="4724" spans="1:5" x14ac:dyDescent="0.35">
      <c r="A4724">
        <v>541.09020499999997</v>
      </c>
      <c r="B4724">
        <v>2</v>
      </c>
      <c r="C4724">
        <v>22.764637</v>
      </c>
      <c r="D4724">
        <v>21.852347000000002</v>
      </c>
      <c r="E4724">
        <f t="shared" si="73"/>
        <v>-0.91228999999999871</v>
      </c>
    </row>
    <row r="4725" spans="1:5" x14ac:dyDescent="0.35">
      <c r="A4725">
        <v>541.20337099999995</v>
      </c>
      <c r="B4725">
        <v>2</v>
      </c>
      <c r="C4725">
        <v>22.765011000000001</v>
      </c>
      <c r="D4725">
        <v>21.852677</v>
      </c>
      <c r="E4725">
        <f t="shared" si="73"/>
        <v>-0.91233400000000131</v>
      </c>
    </row>
    <row r="4726" spans="1:5" x14ac:dyDescent="0.35">
      <c r="A4726">
        <v>541.31779500000005</v>
      </c>
      <c r="B4726">
        <v>2</v>
      </c>
      <c r="C4726">
        <v>22.765602999999999</v>
      </c>
      <c r="D4726">
        <v>21.852806999999999</v>
      </c>
      <c r="E4726">
        <f t="shared" si="73"/>
        <v>-0.91279600000000016</v>
      </c>
    </row>
    <row r="4727" spans="1:5" x14ac:dyDescent="0.35">
      <c r="A4727">
        <v>541.43658900000003</v>
      </c>
      <c r="B4727">
        <v>2</v>
      </c>
      <c r="C4727">
        <v>22.766473000000001</v>
      </c>
      <c r="D4727">
        <v>21.853027999999998</v>
      </c>
      <c r="E4727">
        <f t="shared" si="73"/>
        <v>-0.91344500000000295</v>
      </c>
    </row>
    <row r="4728" spans="1:5" x14ac:dyDescent="0.35">
      <c r="A4728">
        <v>541.55491199999994</v>
      </c>
      <c r="B4728">
        <v>2</v>
      </c>
      <c r="C4728">
        <v>22.767310999999999</v>
      </c>
      <c r="D4728">
        <v>21.853377999999999</v>
      </c>
      <c r="E4728">
        <f t="shared" si="73"/>
        <v>-0.91393300000000011</v>
      </c>
    </row>
    <row r="4729" spans="1:5" x14ac:dyDescent="0.35">
      <c r="A4729">
        <v>541.67519700000003</v>
      </c>
      <c r="B4729">
        <v>2</v>
      </c>
      <c r="C4729">
        <v>22.768090999999998</v>
      </c>
      <c r="D4729">
        <v>21.853542999999998</v>
      </c>
      <c r="E4729">
        <f t="shared" si="73"/>
        <v>-0.91454799999999992</v>
      </c>
    </row>
    <row r="4730" spans="1:5" x14ac:dyDescent="0.35">
      <c r="A4730">
        <v>541.79280600000004</v>
      </c>
      <c r="B4730">
        <v>2</v>
      </c>
      <c r="C4730">
        <v>22.768885000000001</v>
      </c>
      <c r="D4730">
        <v>21.853788000000002</v>
      </c>
      <c r="E4730">
        <f t="shared" si="73"/>
        <v>-0.91509699999999938</v>
      </c>
    </row>
    <row r="4731" spans="1:5" x14ac:dyDescent="0.35">
      <c r="A4731">
        <v>541.913096</v>
      </c>
      <c r="B4731">
        <v>2</v>
      </c>
      <c r="C4731">
        <v>22.769646999999999</v>
      </c>
      <c r="D4731">
        <v>21.854099000000001</v>
      </c>
      <c r="E4731">
        <f t="shared" si="73"/>
        <v>-0.91554799999999759</v>
      </c>
    </row>
    <row r="4732" spans="1:5" x14ac:dyDescent="0.35">
      <c r="A4732">
        <v>542.03048000000001</v>
      </c>
      <c r="B4732">
        <v>2</v>
      </c>
      <c r="C4732">
        <v>22.770630000000001</v>
      </c>
      <c r="D4732">
        <v>21.854422</v>
      </c>
      <c r="E4732">
        <f t="shared" si="73"/>
        <v>-0.91620800000000102</v>
      </c>
    </row>
    <row r="4733" spans="1:5" x14ac:dyDescent="0.35">
      <c r="A4733">
        <v>542.14902900000004</v>
      </c>
      <c r="B4733">
        <v>2</v>
      </c>
      <c r="C4733">
        <v>22.771647000000002</v>
      </c>
      <c r="D4733">
        <v>21.854862000000001</v>
      </c>
      <c r="E4733">
        <f t="shared" si="73"/>
        <v>-0.91678500000000085</v>
      </c>
    </row>
    <row r="4734" spans="1:5" x14ac:dyDescent="0.35">
      <c r="A4734">
        <v>542.267291</v>
      </c>
      <c r="B4734">
        <v>2</v>
      </c>
      <c r="C4734">
        <v>22.772759000000001</v>
      </c>
      <c r="D4734">
        <v>21.855281999999999</v>
      </c>
      <c r="E4734">
        <f t="shared" si="73"/>
        <v>-0.91747700000000165</v>
      </c>
    </row>
    <row r="4735" spans="1:5" x14ac:dyDescent="0.35">
      <c r="A4735">
        <v>542.38638900000001</v>
      </c>
      <c r="B4735">
        <v>2</v>
      </c>
      <c r="C4735">
        <v>22.773942000000002</v>
      </c>
      <c r="D4735">
        <v>21.855650000000001</v>
      </c>
      <c r="E4735">
        <f t="shared" si="73"/>
        <v>-0.918292000000001</v>
      </c>
    </row>
    <row r="4736" spans="1:5" x14ac:dyDescent="0.35">
      <c r="A4736">
        <v>542.50615900000003</v>
      </c>
      <c r="B4736">
        <v>2</v>
      </c>
      <c r="C4736">
        <v>22.775209</v>
      </c>
      <c r="D4736">
        <v>21.856085</v>
      </c>
      <c r="E4736">
        <f t="shared" si="73"/>
        <v>-0.91912400000000005</v>
      </c>
    </row>
    <row r="4737" spans="1:5" x14ac:dyDescent="0.35">
      <c r="A4737">
        <v>542.62269400000002</v>
      </c>
      <c r="B4737">
        <v>2</v>
      </c>
      <c r="C4737">
        <v>22.776384</v>
      </c>
      <c r="D4737">
        <v>21.856601000000001</v>
      </c>
      <c r="E4737">
        <f t="shared" si="73"/>
        <v>-0.91978299999999891</v>
      </c>
    </row>
    <row r="4738" spans="1:5" x14ac:dyDescent="0.35">
      <c r="A4738">
        <v>542.73859800000002</v>
      </c>
      <c r="B4738">
        <v>2</v>
      </c>
      <c r="C4738">
        <v>22.777232000000001</v>
      </c>
      <c r="D4738">
        <v>21.857177</v>
      </c>
      <c r="E4738">
        <f t="shared" si="73"/>
        <v>-0.9200550000000014</v>
      </c>
    </row>
    <row r="4739" spans="1:5" x14ac:dyDescent="0.35">
      <c r="A4739">
        <v>542.84719199999995</v>
      </c>
      <c r="B4739">
        <v>2</v>
      </c>
      <c r="C4739">
        <v>22.778203999999999</v>
      </c>
      <c r="D4739">
        <v>21.857713</v>
      </c>
      <c r="E4739">
        <f t="shared" ref="E4739:E4802" si="74">D4739-C4739</f>
        <v>-0.92049099999999839</v>
      </c>
    </row>
    <row r="4740" spans="1:5" x14ac:dyDescent="0.35">
      <c r="A4740">
        <v>542.96537599999999</v>
      </c>
      <c r="B4740">
        <v>2</v>
      </c>
      <c r="C4740">
        <v>22.778827</v>
      </c>
      <c r="D4740">
        <v>21.858260999999999</v>
      </c>
      <c r="E4740">
        <f t="shared" si="74"/>
        <v>-0.92056600000000088</v>
      </c>
    </row>
    <row r="4741" spans="1:5" x14ac:dyDescent="0.35">
      <c r="A4741">
        <v>543.08281299999999</v>
      </c>
      <c r="B4741">
        <v>2</v>
      </c>
      <c r="C4741">
        <v>22.779934000000001</v>
      </c>
      <c r="D4741">
        <v>21.858906000000001</v>
      </c>
      <c r="E4741">
        <f t="shared" si="74"/>
        <v>-0.92102799999999974</v>
      </c>
    </row>
    <row r="4742" spans="1:5" x14ac:dyDescent="0.35">
      <c r="A4742">
        <v>543.201641</v>
      </c>
      <c r="B4742">
        <v>2</v>
      </c>
      <c r="C4742">
        <v>22.780920999999999</v>
      </c>
      <c r="D4742">
        <v>21.859582</v>
      </c>
      <c r="E4742">
        <f t="shared" si="74"/>
        <v>-0.92133899999999969</v>
      </c>
    </row>
    <row r="4743" spans="1:5" x14ac:dyDescent="0.35">
      <c r="A4743">
        <v>543.32104600000002</v>
      </c>
      <c r="B4743">
        <v>2</v>
      </c>
      <c r="C4743">
        <v>22.781959000000001</v>
      </c>
      <c r="D4743">
        <v>21.860244999999999</v>
      </c>
      <c r="E4743">
        <f t="shared" si="74"/>
        <v>-0.92171400000000148</v>
      </c>
    </row>
    <row r="4744" spans="1:5" x14ac:dyDescent="0.35">
      <c r="A4744">
        <v>543.44014100000004</v>
      </c>
      <c r="B4744">
        <v>2</v>
      </c>
      <c r="C4744">
        <v>22.783290000000001</v>
      </c>
      <c r="D4744">
        <v>21.860951</v>
      </c>
      <c r="E4744">
        <f t="shared" si="74"/>
        <v>-0.92233900000000091</v>
      </c>
    </row>
    <row r="4745" spans="1:5" x14ac:dyDescent="0.35">
      <c r="A4745">
        <v>543.55952300000001</v>
      </c>
      <c r="B4745">
        <v>2</v>
      </c>
      <c r="C4745">
        <v>22.784763999999999</v>
      </c>
      <c r="D4745">
        <v>21.861654999999999</v>
      </c>
      <c r="E4745">
        <f t="shared" si="74"/>
        <v>-0.92310900000000018</v>
      </c>
    </row>
    <row r="4746" spans="1:5" x14ac:dyDescent="0.35">
      <c r="A4746">
        <v>543.67538999999999</v>
      </c>
      <c r="B4746">
        <v>2</v>
      </c>
      <c r="C4746">
        <v>22.786242999999999</v>
      </c>
      <c r="D4746">
        <v>21.862380999999999</v>
      </c>
      <c r="E4746">
        <f t="shared" si="74"/>
        <v>-0.92386199999999974</v>
      </c>
    </row>
    <row r="4747" spans="1:5" x14ac:dyDescent="0.35">
      <c r="A4747">
        <v>543.79341299999999</v>
      </c>
      <c r="B4747">
        <v>2</v>
      </c>
      <c r="C4747">
        <v>22.787914000000001</v>
      </c>
      <c r="D4747">
        <v>21.863122000000001</v>
      </c>
      <c r="E4747">
        <f t="shared" si="74"/>
        <v>-0.92479200000000006</v>
      </c>
    </row>
    <row r="4748" spans="1:5" x14ac:dyDescent="0.35">
      <c r="A4748">
        <v>543.90854100000001</v>
      </c>
      <c r="B4748">
        <v>2</v>
      </c>
      <c r="C4748">
        <v>22.789356999999999</v>
      </c>
      <c r="D4748">
        <v>21.863852000000001</v>
      </c>
      <c r="E4748">
        <f t="shared" si="74"/>
        <v>-0.92550499999999758</v>
      </c>
    </row>
    <row r="4749" spans="1:5" x14ac:dyDescent="0.35">
      <c r="A4749">
        <v>544.02447900000004</v>
      </c>
      <c r="B4749">
        <v>2</v>
      </c>
      <c r="C4749">
        <v>22.790886</v>
      </c>
      <c r="D4749">
        <v>21.864540999999999</v>
      </c>
      <c r="E4749">
        <f t="shared" si="74"/>
        <v>-0.92634500000000131</v>
      </c>
    </row>
    <row r="4750" spans="1:5" x14ac:dyDescent="0.35">
      <c r="A4750">
        <v>544.13241700000003</v>
      </c>
      <c r="B4750">
        <v>2</v>
      </c>
      <c r="C4750">
        <v>22.792027999999998</v>
      </c>
      <c r="D4750">
        <v>21.865321999999999</v>
      </c>
      <c r="E4750">
        <f t="shared" si="74"/>
        <v>-0.92670599999999936</v>
      </c>
    </row>
    <row r="4751" spans="1:5" x14ac:dyDescent="0.35">
      <c r="A4751">
        <v>544.24009599999999</v>
      </c>
      <c r="B4751">
        <v>2</v>
      </c>
      <c r="C4751">
        <v>22.793171000000001</v>
      </c>
      <c r="D4751">
        <v>21.865904</v>
      </c>
      <c r="E4751">
        <f t="shared" si="74"/>
        <v>-0.92726700000000051</v>
      </c>
    </row>
    <row r="4752" spans="1:5" x14ac:dyDescent="0.35">
      <c r="A4752">
        <v>544.34944800000005</v>
      </c>
      <c r="B4752">
        <v>2</v>
      </c>
      <c r="C4752">
        <v>22.793962000000001</v>
      </c>
      <c r="D4752">
        <v>21.866461999999999</v>
      </c>
      <c r="E4752">
        <f t="shared" si="74"/>
        <v>-0.92750000000000199</v>
      </c>
    </row>
    <row r="4753" spans="1:5" x14ac:dyDescent="0.35">
      <c r="A4753">
        <v>544.46907199999998</v>
      </c>
      <c r="B4753">
        <v>2</v>
      </c>
      <c r="C4753">
        <v>22.795283999999999</v>
      </c>
      <c r="D4753">
        <v>21.866948000000001</v>
      </c>
      <c r="E4753">
        <f t="shared" si="74"/>
        <v>-0.92833599999999805</v>
      </c>
    </row>
    <row r="4754" spans="1:5" x14ac:dyDescent="0.35">
      <c r="A4754">
        <v>544.58821699999999</v>
      </c>
      <c r="B4754">
        <v>2</v>
      </c>
      <c r="C4754">
        <v>22.796555000000001</v>
      </c>
      <c r="D4754">
        <v>21.867494000000001</v>
      </c>
      <c r="E4754">
        <f t="shared" si="74"/>
        <v>-0.9290610000000008</v>
      </c>
    </row>
    <row r="4755" spans="1:5" x14ac:dyDescent="0.35">
      <c r="A4755">
        <v>544.70117400000004</v>
      </c>
      <c r="B4755">
        <v>2</v>
      </c>
      <c r="C4755">
        <v>22.797830999999999</v>
      </c>
      <c r="D4755">
        <v>21.868068999999998</v>
      </c>
      <c r="E4755">
        <f t="shared" si="74"/>
        <v>-0.9297620000000002</v>
      </c>
    </row>
    <row r="4756" spans="1:5" x14ac:dyDescent="0.35">
      <c r="A4756">
        <v>544.809166</v>
      </c>
      <c r="B4756">
        <v>2</v>
      </c>
      <c r="C4756">
        <v>22.799295000000001</v>
      </c>
      <c r="D4756">
        <v>21.868786</v>
      </c>
      <c r="E4756">
        <f t="shared" si="74"/>
        <v>-0.9305090000000007</v>
      </c>
    </row>
    <row r="4757" spans="1:5" x14ac:dyDescent="0.35">
      <c r="A4757">
        <v>544.925973</v>
      </c>
      <c r="B4757">
        <v>2</v>
      </c>
      <c r="C4757">
        <v>22.800488999999999</v>
      </c>
      <c r="D4757">
        <v>21.869425</v>
      </c>
      <c r="E4757">
        <f t="shared" si="74"/>
        <v>-0.93106399999999923</v>
      </c>
    </row>
    <row r="4758" spans="1:5" x14ac:dyDescent="0.35">
      <c r="A4758">
        <v>545.04141100000004</v>
      </c>
      <c r="B4758">
        <v>2</v>
      </c>
      <c r="C4758">
        <v>22.801766000000001</v>
      </c>
      <c r="D4758">
        <v>21.869928999999999</v>
      </c>
      <c r="E4758">
        <f t="shared" si="74"/>
        <v>-0.93183700000000158</v>
      </c>
    </row>
    <row r="4759" spans="1:5" x14ac:dyDescent="0.35">
      <c r="A4759">
        <v>545.15259000000003</v>
      </c>
      <c r="B4759">
        <v>2</v>
      </c>
      <c r="C4759">
        <v>22.80292</v>
      </c>
      <c r="D4759">
        <v>21.870593</v>
      </c>
      <c r="E4759">
        <f t="shared" si="74"/>
        <v>-0.93232700000000079</v>
      </c>
    </row>
    <row r="4760" spans="1:5" x14ac:dyDescent="0.35">
      <c r="A4760">
        <v>545.27018099999998</v>
      </c>
      <c r="B4760">
        <v>2</v>
      </c>
      <c r="C4760">
        <v>22.804185</v>
      </c>
      <c r="D4760">
        <v>21.871146</v>
      </c>
      <c r="E4760">
        <f t="shared" si="74"/>
        <v>-0.93303900000000084</v>
      </c>
    </row>
    <row r="4761" spans="1:5" x14ac:dyDescent="0.35">
      <c r="A4761">
        <v>545.38332700000001</v>
      </c>
      <c r="B4761">
        <v>2</v>
      </c>
      <c r="C4761">
        <v>22.804928</v>
      </c>
      <c r="D4761">
        <v>21.871728999999998</v>
      </c>
      <c r="E4761">
        <f t="shared" si="74"/>
        <v>-0.93319900000000189</v>
      </c>
    </row>
    <row r="4762" spans="1:5" x14ac:dyDescent="0.35">
      <c r="A4762">
        <v>545.50224200000002</v>
      </c>
      <c r="B4762">
        <v>2</v>
      </c>
      <c r="C4762">
        <v>22.805454999999998</v>
      </c>
      <c r="D4762">
        <v>21.872295999999999</v>
      </c>
      <c r="E4762">
        <f t="shared" si="74"/>
        <v>-0.93315899999999985</v>
      </c>
    </row>
    <row r="4763" spans="1:5" x14ac:dyDescent="0.35">
      <c r="A4763">
        <v>545.61865999999998</v>
      </c>
      <c r="B4763">
        <v>2</v>
      </c>
      <c r="C4763">
        <v>22.805658999999999</v>
      </c>
      <c r="D4763">
        <v>21.872881</v>
      </c>
      <c r="E4763">
        <f t="shared" si="74"/>
        <v>-0.932777999999999</v>
      </c>
    </row>
    <row r="4764" spans="1:5" x14ac:dyDescent="0.35">
      <c r="A4764">
        <v>545.72891100000004</v>
      </c>
      <c r="B4764">
        <v>2</v>
      </c>
      <c r="C4764">
        <v>22.805337999999999</v>
      </c>
      <c r="D4764">
        <v>21.873588999999999</v>
      </c>
      <c r="E4764">
        <f t="shared" si="74"/>
        <v>-0.93174899999999994</v>
      </c>
    </row>
    <row r="4765" spans="1:5" x14ac:dyDescent="0.35">
      <c r="A4765">
        <v>545.84873300000004</v>
      </c>
      <c r="B4765">
        <v>2</v>
      </c>
      <c r="C4765">
        <v>22.805382000000002</v>
      </c>
      <c r="D4765">
        <v>21.874134000000002</v>
      </c>
      <c r="E4765">
        <f t="shared" si="74"/>
        <v>-0.93124800000000008</v>
      </c>
    </row>
    <row r="4766" spans="1:5" x14ac:dyDescent="0.35">
      <c r="A4766">
        <v>545.96849499999996</v>
      </c>
      <c r="B4766">
        <v>2</v>
      </c>
      <c r="C4766">
        <v>22.805567</v>
      </c>
      <c r="D4766">
        <v>21.874659000000001</v>
      </c>
      <c r="E4766">
        <f t="shared" si="74"/>
        <v>-0.93090799999999874</v>
      </c>
    </row>
    <row r="4767" spans="1:5" x14ac:dyDescent="0.35">
      <c r="A4767">
        <v>546.08765600000004</v>
      </c>
      <c r="B4767">
        <v>2</v>
      </c>
      <c r="C4767">
        <v>22.806252000000001</v>
      </c>
      <c r="D4767">
        <v>21.875191999999998</v>
      </c>
      <c r="E4767">
        <f t="shared" si="74"/>
        <v>-0.93106000000000222</v>
      </c>
    </row>
    <row r="4768" spans="1:5" x14ac:dyDescent="0.35">
      <c r="A4768">
        <v>546.204072</v>
      </c>
      <c r="B4768">
        <v>2</v>
      </c>
      <c r="C4768">
        <v>22.806291999999999</v>
      </c>
      <c r="D4768">
        <v>21.875719</v>
      </c>
      <c r="E4768">
        <f t="shared" si="74"/>
        <v>-0.93057299999999898</v>
      </c>
    </row>
    <row r="4769" spans="1:5" x14ac:dyDescent="0.35">
      <c r="A4769">
        <v>546.32284100000004</v>
      </c>
      <c r="B4769">
        <v>2</v>
      </c>
      <c r="C4769">
        <v>22.806695999999999</v>
      </c>
      <c r="D4769">
        <v>21.876044</v>
      </c>
      <c r="E4769">
        <f t="shared" si="74"/>
        <v>-0.93065199999999848</v>
      </c>
    </row>
    <row r="4770" spans="1:5" x14ac:dyDescent="0.35">
      <c r="A4770">
        <v>546.43888500000003</v>
      </c>
      <c r="B4770">
        <v>2</v>
      </c>
      <c r="C4770">
        <v>22.806757000000001</v>
      </c>
      <c r="D4770">
        <v>21.876480000000001</v>
      </c>
      <c r="E4770">
        <f t="shared" si="74"/>
        <v>-0.93027700000000024</v>
      </c>
    </row>
    <row r="4771" spans="1:5" x14ac:dyDescent="0.35">
      <c r="A4771">
        <v>546.55455500000005</v>
      </c>
      <c r="B4771">
        <v>2</v>
      </c>
      <c r="C4771">
        <v>22.807034000000002</v>
      </c>
      <c r="D4771">
        <v>21.876830000000002</v>
      </c>
      <c r="E4771">
        <f t="shared" si="74"/>
        <v>-0.93020399999999981</v>
      </c>
    </row>
    <row r="4772" spans="1:5" x14ac:dyDescent="0.35">
      <c r="A4772">
        <v>546.66510200000005</v>
      </c>
      <c r="B4772">
        <v>2</v>
      </c>
      <c r="C4772">
        <v>22.807953000000001</v>
      </c>
      <c r="D4772">
        <v>21.877219</v>
      </c>
      <c r="E4772">
        <f t="shared" si="74"/>
        <v>-0.93073400000000106</v>
      </c>
    </row>
    <row r="4773" spans="1:5" x14ac:dyDescent="0.35">
      <c r="A4773">
        <v>546.78371600000003</v>
      </c>
      <c r="B4773">
        <v>2</v>
      </c>
      <c r="C4773">
        <v>22.809016</v>
      </c>
      <c r="D4773">
        <v>21.877673000000001</v>
      </c>
      <c r="E4773">
        <f t="shared" si="74"/>
        <v>-0.93134299999999826</v>
      </c>
    </row>
    <row r="4774" spans="1:5" x14ac:dyDescent="0.35">
      <c r="A4774">
        <v>546.90333399999997</v>
      </c>
      <c r="B4774">
        <v>2</v>
      </c>
      <c r="C4774">
        <v>22.811468000000001</v>
      </c>
      <c r="D4774">
        <v>21.877981999999999</v>
      </c>
      <c r="E4774">
        <f t="shared" si="74"/>
        <v>-0.93348600000000204</v>
      </c>
    </row>
    <row r="4775" spans="1:5" x14ac:dyDescent="0.35">
      <c r="A4775">
        <v>547.02545399999997</v>
      </c>
      <c r="B4775">
        <v>2</v>
      </c>
      <c r="C4775">
        <v>22.814162</v>
      </c>
      <c r="D4775">
        <v>21.878430999999999</v>
      </c>
      <c r="E4775">
        <f t="shared" si="74"/>
        <v>-0.93573100000000053</v>
      </c>
    </row>
    <row r="4776" spans="1:5" x14ac:dyDescent="0.35">
      <c r="A4776">
        <v>547.14122399999997</v>
      </c>
      <c r="B4776">
        <v>2</v>
      </c>
      <c r="C4776">
        <v>22.816396000000001</v>
      </c>
      <c r="D4776">
        <v>21.878879000000001</v>
      </c>
      <c r="E4776">
        <f t="shared" si="74"/>
        <v>-0.93751699999999971</v>
      </c>
    </row>
    <row r="4777" spans="1:5" x14ac:dyDescent="0.35">
      <c r="A4777">
        <v>547.24993300000006</v>
      </c>
      <c r="B4777">
        <v>2</v>
      </c>
      <c r="C4777">
        <v>22.817824000000002</v>
      </c>
      <c r="D4777">
        <v>21.879328999999998</v>
      </c>
      <c r="E4777">
        <f t="shared" si="74"/>
        <v>-0.93849500000000319</v>
      </c>
    </row>
    <row r="4778" spans="1:5" x14ac:dyDescent="0.35">
      <c r="A4778">
        <v>547.37018899999998</v>
      </c>
      <c r="B4778">
        <v>2</v>
      </c>
      <c r="C4778">
        <v>22.819423</v>
      </c>
      <c r="D4778">
        <v>21.879694000000001</v>
      </c>
      <c r="E4778">
        <f t="shared" si="74"/>
        <v>-0.93972899999999981</v>
      </c>
    </row>
    <row r="4779" spans="1:5" x14ac:dyDescent="0.35">
      <c r="A4779">
        <v>547.48560099999997</v>
      </c>
      <c r="B4779">
        <v>2</v>
      </c>
      <c r="C4779">
        <v>22.820909</v>
      </c>
      <c r="D4779">
        <v>21.880105</v>
      </c>
      <c r="E4779">
        <f t="shared" si="74"/>
        <v>-0.94080399999999997</v>
      </c>
    </row>
    <row r="4780" spans="1:5" x14ac:dyDescent="0.35">
      <c r="A4780">
        <v>547.59688800000004</v>
      </c>
      <c r="B4780">
        <v>2</v>
      </c>
      <c r="C4780">
        <v>22.821864999999999</v>
      </c>
      <c r="D4780">
        <v>21.880482000000001</v>
      </c>
      <c r="E4780">
        <f t="shared" si="74"/>
        <v>-0.9413829999999983</v>
      </c>
    </row>
    <row r="4781" spans="1:5" x14ac:dyDescent="0.35">
      <c r="A4781">
        <v>547.70663500000001</v>
      </c>
      <c r="B4781">
        <v>2</v>
      </c>
      <c r="C4781">
        <v>22.822538999999999</v>
      </c>
      <c r="D4781">
        <v>21.880859000000001</v>
      </c>
      <c r="E4781">
        <f t="shared" si="74"/>
        <v>-0.94167999999999807</v>
      </c>
    </row>
    <row r="4782" spans="1:5" x14ac:dyDescent="0.35">
      <c r="A4782">
        <v>547.82739600000002</v>
      </c>
      <c r="B4782">
        <v>2</v>
      </c>
      <c r="C4782">
        <v>22.822676999999999</v>
      </c>
      <c r="D4782">
        <v>21.881138</v>
      </c>
      <c r="E4782">
        <f t="shared" si="74"/>
        <v>-0.94153899999999879</v>
      </c>
    </row>
    <row r="4783" spans="1:5" x14ac:dyDescent="0.35">
      <c r="A4783">
        <v>547.94664299999999</v>
      </c>
      <c r="B4783">
        <v>2</v>
      </c>
      <c r="C4783">
        <v>22.822731999999998</v>
      </c>
      <c r="D4783">
        <v>21.88148</v>
      </c>
      <c r="E4783">
        <f t="shared" si="74"/>
        <v>-0.94125199999999865</v>
      </c>
    </row>
    <row r="4784" spans="1:5" x14ac:dyDescent="0.35">
      <c r="A4784">
        <v>548.064526</v>
      </c>
      <c r="B4784">
        <v>2</v>
      </c>
      <c r="C4784">
        <v>22.822865</v>
      </c>
      <c r="D4784">
        <v>21.881761999999998</v>
      </c>
      <c r="E4784">
        <f t="shared" si="74"/>
        <v>-0.9411030000000018</v>
      </c>
    </row>
    <row r="4785" spans="1:5" x14ac:dyDescent="0.35">
      <c r="A4785">
        <v>548.18036900000004</v>
      </c>
      <c r="B4785">
        <v>2</v>
      </c>
      <c r="C4785">
        <v>22.823212999999999</v>
      </c>
      <c r="D4785">
        <v>21.882137</v>
      </c>
      <c r="E4785">
        <f t="shared" si="74"/>
        <v>-0.94107599999999891</v>
      </c>
    </row>
    <row r="4786" spans="1:5" x14ac:dyDescent="0.35">
      <c r="A4786">
        <v>548.29841899999997</v>
      </c>
      <c r="B4786">
        <v>2</v>
      </c>
      <c r="C4786">
        <v>22.823692999999999</v>
      </c>
      <c r="D4786">
        <v>21.882632999999998</v>
      </c>
      <c r="E4786">
        <f t="shared" si="74"/>
        <v>-0.94106000000000023</v>
      </c>
    </row>
    <row r="4787" spans="1:5" x14ac:dyDescent="0.35">
      <c r="A4787">
        <v>548.41713800000002</v>
      </c>
      <c r="B4787">
        <v>2</v>
      </c>
      <c r="C4787">
        <v>22.823969000000002</v>
      </c>
      <c r="D4787">
        <v>21.883042</v>
      </c>
      <c r="E4787">
        <f t="shared" si="74"/>
        <v>-0.94092700000000207</v>
      </c>
    </row>
    <row r="4788" spans="1:5" x14ac:dyDescent="0.35">
      <c r="A4788">
        <v>548.53328599999998</v>
      </c>
      <c r="B4788">
        <v>2</v>
      </c>
      <c r="C4788">
        <v>22.824335000000001</v>
      </c>
      <c r="D4788">
        <v>21.883492</v>
      </c>
      <c r="E4788">
        <f t="shared" si="74"/>
        <v>-0.94084300000000098</v>
      </c>
    </row>
    <row r="4789" spans="1:5" x14ac:dyDescent="0.35">
      <c r="A4789">
        <v>548.64157499999999</v>
      </c>
      <c r="B4789">
        <v>2</v>
      </c>
      <c r="C4789">
        <v>22.824256999999999</v>
      </c>
      <c r="D4789">
        <v>21.884115000000001</v>
      </c>
      <c r="E4789">
        <f t="shared" si="74"/>
        <v>-0.94014199999999803</v>
      </c>
    </row>
    <row r="4790" spans="1:5" x14ac:dyDescent="0.35">
      <c r="A4790">
        <v>548.75618199999997</v>
      </c>
      <c r="B4790">
        <v>2</v>
      </c>
      <c r="C4790">
        <v>22.824252000000001</v>
      </c>
      <c r="D4790">
        <v>21.884422000000001</v>
      </c>
      <c r="E4790">
        <f t="shared" si="74"/>
        <v>-0.93983000000000061</v>
      </c>
    </row>
    <row r="4791" spans="1:5" x14ac:dyDescent="0.35">
      <c r="A4791">
        <v>548.87493300000006</v>
      </c>
      <c r="B4791">
        <v>2</v>
      </c>
      <c r="C4791">
        <v>22.82441</v>
      </c>
      <c r="D4791">
        <v>21.884878</v>
      </c>
      <c r="E4791">
        <f t="shared" si="74"/>
        <v>-0.93953199999999981</v>
      </c>
    </row>
    <row r="4792" spans="1:5" x14ac:dyDescent="0.35">
      <c r="A4792">
        <v>548.99418400000002</v>
      </c>
      <c r="B4792">
        <v>2</v>
      </c>
      <c r="C4792">
        <v>22.823954000000001</v>
      </c>
      <c r="D4792">
        <v>21.885424</v>
      </c>
      <c r="E4792">
        <f t="shared" si="74"/>
        <v>-0.93853000000000009</v>
      </c>
    </row>
    <row r="4793" spans="1:5" x14ac:dyDescent="0.35">
      <c r="A4793">
        <v>549.11244499999998</v>
      </c>
      <c r="B4793">
        <v>2</v>
      </c>
      <c r="C4793">
        <v>22.823851999999999</v>
      </c>
      <c r="D4793">
        <v>21.885992999999999</v>
      </c>
      <c r="E4793">
        <f t="shared" si="74"/>
        <v>-0.93785899999999955</v>
      </c>
    </row>
    <row r="4794" spans="1:5" x14ac:dyDescent="0.35">
      <c r="A4794">
        <v>549.23044100000004</v>
      </c>
      <c r="B4794">
        <v>2</v>
      </c>
      <c r="C4794">
        <v>22.82368</v>
      </c>
      <c r="D4794">
        <v>21.886521999999999</v>
      </c>
      <c r="E4794">
        <f t="shared" si="74"/>
        <v>-0.93715800000000016</v>
      </c>
    </row>
    <row r="4795" spans="1:5" x14ac:dyDescent="0.35">
      <c r="A4795">
        <v>549.35197700000003</v>
      </c>
      <c r="B4795">
        <v>2</v>
      </c>
      <c r="C4795">
        <v>22.823924000000002</v>
      </c>
      <c r="D4795">
        <v>21.886745999999999</v>
      </c>
      <c r="E4795">
        <f t="shared" si="74"/>
        <v>-0.93717800000000295</v>
      </c>
    </row>
    <row r="4796" spans="1:5" x14ac:dyDescent="0.35">
      <c r="A4796">
        <v>549.46793400000001</v>
      </c>
      <c r="B4796">
        <v>2</v>
      </c>
      <c r="C4796">
        <v>22.823722</v>
      </c>
      <c r="D4796">
        <v>21.887086</v>
      </c>
      <c r="E4796">
        <f t="shared" si="74"/>
        <v>-0.93663600000000002</v>
      </c>
    </row>
    <row r="4797" spans="1:5" x14ac:dyDescent="0.35">
      <c r="A4797">
        <v>549.57713000000001</v>
      </c>
      <c r="B4797">
        <v>2</v>
      </c>
      <c r="C4797">
        <v>22.823999000000001</v>
      </c>
      <c r="D4797">
        <v>21.887271999999999</v>
      </c>
      <c r="E4797">
        <f t="shared" si="74"/>
        <v>-0.9367270000000012</v>
      </c>
    </row>
    <row r="4798" spans="1:5" x14ac:dyDescent="0.35">
      <c r="A4798">
        <v>549.68920700000001</v>
      </c>
      <c r="B4798">
        <v>2</v>
      </c>
      <c r="C4798">
        <v>22.823913999999998</v>
      </c>
      <c r="D4798">
        <v>21.88749</v>
      </c>
      <c r="E4798">
        <f t="shared" si="74"/>
        <v>-0.93642399999999881</v>
      </c>
    </row>
    <row r="4799" spans="1:5" x14ac:dyDescent="0.35">
      <c r="A4799">
        <v>549.80442200000005</v>
      </c>
      <c r="B4799">
        <v>2</v>
      </c>
      <c r="C4799">
        <v>22.824287000000002</v>
      </c>
      <c r="D4799">
        <v>21.887646</v>
      </c>
      <c r="E4799">
        <f t="shared" si="74"/>
        <v>-0.93664100000000161</v>
      </c>
    </row>
    <row r="4800" spans="1:5" x14ac:dyDescent="0.35">
      <c r="A4800">
        <v>549.91420100000005</v>
      </c>
      <c r="B4800">
        <v>2</v>
      </c>
      <c r="C4800">
        <v>22.824484000000002</v>
      </c>
      <c r="D4800">
        <v>21.888169000000001</v>
      </c>
      <c r="E4800">
        <f t="shared" si="74"/>
        <v>-0.93631500000000045</v>
      </c>
    </row>
    <row r="4801" spans="1:5" x14ac:dyDescent="0.35">
      <c r="A4801">
        <v>550.02890600000001</v>
      </c>
      <c r="B4801">
        <v>2</v>
      </c>
      <c r="C4801">
        <v>22.824584999999999</v>
      </c>
      <c r="D4801">
        <v>21.888394000000002</v>
      </c>
      <c r="E4801">
        <f t="shared" si="74"/>
        <v>-0.93619099999999733</v>
      </c>
    </row>
    <row r="4802" spans="1:5" x14ac:dyDescent="0.35">
      <c r="A4802">
        <v>550.14234799999997</v>
      </c>
      <c r="B4802">
        <v>2</v>
      </c>
      <c r="C4802">
        <v>22.824665</v>
      </c>
      <c r="D4802">
        <v>21.888674999999999</v>
      </c>
      <c r="E4802">
        <f t="shared" si="74"/>
        <v>-0.93599000000000032</v>
      </c>
    </row>
    <row r="4803" spans="1:5" x14ac:dyDescent="0.35">
      <c r="A4803">
        <v>550.25214900000003</v>
      </c>
      <c r="B4803">
        <v>2</v>
      </c>
      <c r="C4803">
        <v>22.824504000000001</v>
      </c>
      <c r="D4803">
        <v>21.88897</v>
      </c>
      <c r="E4803">
        <f t="shared" ref="E4803:E4866" si="75">D4803-C4803</f>
        <v>-0.93553400000000053</v>
      </c>
    </row>
    <row r="4804" spans="1:5" x14ac:dyDescent="0.35">
      <c r="A4804">
        <v>550.36306999999999</v>
      </c>
      <c r="B4804">
        <v>2</v>
      </c>
      <c r="C4804">
        <v>22.824235000000002</v>
      </c>
      <c r="D4804">
        <v>21.889337999999999</v>
      </c>
      <c r="E4804">
        <f t="shared" si="75"/>
        <v>-0.93489700000000298</v>
      </c>
    </row>
    <row r="4805" spans="1:5" x14ac:dyDescent="0.35">
      <c r="A4805">
        <v>550.47909600000003</v>
      </c>
      <c r="B4805">
        <v>2</v>
      </c>
      <c r="C4805">
        <v>22.824023</v>
      </c>
      <c r="D4805">
        <v>21.889783000000001</v>
      </c>
      <c r="E4805">
        <f t="shared" si="75"/>
        <v>-0.93423999999999907</v>
      </c>
    </row>
    <row r="4806" spans="1:5" x14ac:dyDescent="0.35">
      <c r="A4806">
        <v>550.587177</v>
      </c>
      <c r="B4806">
        <v>2</v>
      </c>
      <c r="C4806">
        <v>22.823701</v>
      </c>
      <c r="D4806">
        <v>21.890291000000001</v>
      </c>
      <c r="E4806">
        <f t="shared" si="75"/>
        <v>-0.93340999999999852</v>
      </c>
    </row>
    <row r="4807" spans="1:5" x14ac:dyDescent="0.35">
      <c r="A4807">
        <v>550.70348300000001</v>
      </c>
      <c r="B4807">
        <v>2</v>
      </c>
      <c r="C4807">
        <v>22.823798</v>
      </c>
      <c r="D4807">
        <v>21.890478999999999</v>
      </c>
      <c r="E4807">
        <f t="shared" si="75"/>
        <v>-0.9333190000000009</v>
      </c>
    </row>
    <row r="4808" spans="1:5" x14ac:dyDescent="0.35">
      <c r="A4808">
        <v>550.81627200000003</v>
      </c>
      <c r="B4808">
        <v>2</v>
      </c>
      <c r="C4808">
        <v>22.824099</v>
      </c>
      <c r="D4808">
        <v>21.890733999999998</v>
      </c>
      <c r="E4808">
        <f t="shared" si="75"/>
        <v>-0.933365000000002</v>
      </c>
    </row>
    <row r="4809" spans="1:5" x14ac:dyDescent="0.35">
      <c r="A4809">
        <v>550.93259899999998</v>
      </c>
      <c r="B4809">
        <v>2</v>
      </c>
      <c r="C4809">
        <v>22.824366000000001</v>
      </c>
      <c r="D4809">
        <v>21.890995</v>
      </c>
      <c r="E4809">
        <f t="shared" si="75"/>
        <v>-0.93337100000000106</v>
      </c>
    </row>
    <row r="4810" spans="1:5" x14ac:dyDescent="0.35">
      <c r="A4810">
        <v>551.04591700000003</v>
      </c>
      <c r="B4810">
        <v>2</v>
      </c>
      <c r="C4810">
        <v>22.825075999999999</v>
      </c>
      <c r="D4810">
        <v>21.891207999999999</v>
      </c>
      <c r="E4810">
        <f t="shared" si="75"/>
        <v>-0.93386800000000036</v>
      </c>
    </row>
    <row r="4811" spans="1:5" x14ac:dyDescent="0.35">
      <c r="A4811">
        <v>551.16497100000004</v>
      </c>
      <c r="B4811">
        <v>2</v>
      </c>
      <c r="C4811">
        <v>22.825589999999998</v>
      </c>
      <c r="D4811">
        <v>21.891559999999998</v>
      </c>
      <c r="E4811">
        <f t="shared" si="75"/>
        <v>-0.93402999999999992</v>
      </c>
    </row>
    <row r="4812" spans="1:5" x14ac:dyDescent="0.35">
      <c r="A4812">
        <v>551.28026899999998</v>
      </c>
      <c r="B4812">
        <v>2</v>
      </c>
      <c r="C4812">
        <v>22.826149999999998</v>
      </c>
      <c r="D4812">
        <v>21.891849000000001</v>
      </c>
      <c r="E4812">
        <f t="shared" si="75"/>
        <v>-0.93430099999999783</v>
      </c>
    </row>
    <row r="4813" spans="1:5" x14ac:dyDescent="0.35">
      <c r="A4813">
        <v>551.39126899999997</v>
      </c>
      <c r="B4813">
        <v>2</v>
      </c>
      <c r="C4813">
        <v>22.826439000000001</v>
      </c>
      <c r="D4813">
        <v>21.892306999999999</v>
      </c>
      <c r="E4813">
        <f t="shared" si="75"/>
        <v>-0.93413200000000174</v>
      </c>
    </row>
    <row r="4814" spans="1:5" x14ac:dyDescent="0.35">
      <c r="A4814">
        <v>551.51032199999997</v>
      </c>
      <c r="B4814">
        <v>2</v>
      </c>
      <c r="C4814">
        <v>22.826968999999998</v>
      </c>
      <c r="D4814">
        <v>21.892610999999999</v>
      </c>
      <c r="E4814">
        <f t="shared" si="75"/>
        <v>-0.93435799999999958</v>
      </c>
    </row>
    <row r="4815" spans="1:5" x14ac:dyDescent="0.35">
      <c r="A4815">
        <v>551.62896899999998</v>
      </c>
      <c r="B4815">
        <v>2</v>
      </c>
      <c r="C4815">
        <v>22.827553000000002</v>
      </c>
      <c r="D4815">
        <v>21.893084999999999</v>
      </c>
      <c r="E4815">
        <f t="shared" si="75"/>
        <v>-0.93446800000000252</v>
      </c>
    </row>
    <row r="4816" spans="1:5" x14ac:dyDescent="0.35">
      <c r="A4816">
        <v>551.74462100000005</v>
      </c>
      <c r="B4816">
        <v>2</v>
      </c>
      <c r="C4816">
        <v>22.828292000000001</v>
      </c>
      <c r="D4816">
        <v>21.893504</v>
      </c>
      <c r="E4816">
        <f t="shared" si="75"/>
        <v>-0.93478800000000106</v>
      </c>
    </row>
    <row r="4817" spans="1:5" x14ac:dyDescent="0.35">
      <c r="A4817">
        <v>551.85584900000003</v>
      </c>
      <c r="B4817">
        <v>2</v>
      </c>
      <c r="C4817">
        <v>22.828949000000001</v>
      </c>
      <c r="D4817">
        <v>21.893872000000002</v>
      </c>
      <c r="E4817">
        <f t="shared" si="75"/>
        <v>-0.93507699999999971</v>
      </c>
    </row>
    <row r="4818" spans="1:5" x14ac:dyDescent="0.35">
      <c r="A4818">
        <v>551.97395300000005</v>
      </c>
      <c r="B4818">
        <v>2</v>
      </c>
      <c r="C4818">
        <v>22.829536999999998</v>
      </c>
      <c r="D4818">
        <v>21.894175000000001</v>
      </c>
      <c r="E4818">
        <f t="shared" si="75"/>
        <v>-0.93536199999999781</v>
      </c>
    </row>
    <row r="4819" spans="1:5" x14ac:dyDescent="0.35">
      <c r="A4819">
        <v>552.09065299999997</v>
      </c>
      <c r="B4819">
        <v>2</v>
      </c>
      <c r="C4819">
        <v>22.830718000000001</v>
      </c>
      <c r="D4819">
        <v>21.894421000000001</v>
      </c>
      <c r="E4819">
        <f t="shared" si="75"/>
        <v>-0.93629699999999971</v>
      </c>
    </row>
    <row r="4820" spans="1:5" x14ac:dyDescent="0.35">
      <c r="A4820">
        <v>552.20617100000004</v>
      </c>
      <c r="B4820">
        <v>2</v>
      </c>
      <c r="C4820">
        <v>22.831416999999998</v>
      </c>
      <c r="D4820">
        <v>21.894625999999999</v>
      </c>
      <c r="E4820">
        <f t="shared" si="75"/>
        <v>-0.93679099999999949</v>
      </c>
    </row>
    <row r="4821" spans="1:5" x14ac:dyDescent="0.35">
      <c r="A4821">
        <v>552.32511199999999</v>
      </c>
      <c r="B4821">
        <v>2</v>
      </c>
      <c r="C4821">
        <v>22.832006</v>
      </c>
      <c r="D4821">
        <v>21.894765</v>
      </c>
      <c r="E4821">
        <f t="shared" si="75"/>
        <v>-0.93724100000000021</v>
      </c>
    </row>
    <row r="4822" spans="1:5" x14ac:dyDescent="0.35">
      <c r="A4822">
        <v>552.43264199999999</v>
      </c>
      <c r="B4822">
        <v>2</v>
      </c>
      <c r="C4822">
        <v>22.832668999999999</v>
      </c>
      <c r="D4822">
        <v>21.894929999999999</v>
      </c>
      <c r="E4822">
        <f t="shared" si="75"/>
        <v>-0.93773900000000054</v>
      </c>
    </row>
    <row r="4823" spans="1:5" x14ac:dyDescent="0.35">
      <c r="A4823">
        <v>552.54632800000002</v>
      </c>
      <c r="B4823">
        <v>2</v>
      </c>
      <c r="C4823">
        <v>22.833019</v>
      </c>
      <c r="D4823">
        <v>21.895153000000001</v>
      </c>
      <c r="E4823">
        <f t="shared" si="75"/>
        <v>-0.93786599999999964</v>
      </c>
    </row>
    <row r="4824" spans="1:5" x14ac:dyDescent="0.35">
      <c r="A4824">
        <v>552.66597400000001</v>
      </c>
      <c r="B4824">
        <v>2</v>
      </c>
      <c r="C4824">
        <v>22.833513</v>
      </c>
      <c r="D4824">
        <v>21.895441999999999</v>
      </c>
      <c r="E4824">
        <f t="shared" si="75"/>
        <v>-0.93807100000000077</v>
      </c>
    </row>
    <row r="4825" spans="1:5" x14ac:dyDescent="0.35">
      <c r="A4825">
        <v>552.78410199999996</v>
      </c>
      <c r="B4825">
        <v>2</v>
      </c>
      <c r="C4825">
        <v>22.834197</v>
      </c>
      <c r="D4825">
        <v>21.895827000000001</v>
      </c>
      <c r="E4825">
        <f t="shared" si="75"/>
        <v>-0.93836999999999904</v>
      </c>
    </row>
    <row r="4826" spans="1:5" x14ac:dyDescent="0.35">
      <c r="A4826">
        <v>552.894769</v>
      </c>
      <c r="B4826">
        <v>2</v>
      </c>
      <c r="C4826">
        <v>22.834814999999999</v>
      </c>
      <c r="D4826">
        <v>21.896360000000001</v>
      </c>
      <c r="E4826">
        <f t="shared" si="75"/>
        <v>-0.9384549999999976</v>
      </c>
    </row>
    <row r="4827" spans="1:5" x14ac:dyDescent="0.35">
      <c r="A4827">
        <v>553.00861499999996</v>
      </c>
      <c r="B4827">
        <v>2</v>
      </c>
      <c r="C4827">
        <v>22.835481000000001</v>
      </c>
      <c r="D4827">
        <v>21.896875000000001</v>
      </c>
      <c r="E4827">
        <f t="shared" si="75"/>
        <v>-0.93860600000000005</v>
      </c>
    </row>
    <row r="4828" spans="1:5" x14ac:dyDescent="0.35">
      <c r="A4828">
        <v>553.12623099999996</v>
      </c>
      <c r="B4828">
        <v>2</v>
      </c>
      <c r="C4828">
        <v>22.836438000000001</v>
      </c>
      <c r="D4828">
        <v>21.897352999999999</v>
      </c>
      <c r="E4828">
        <f t="shared" si="75"/>
        <v>-0.93908500000000217</v>
      </c>
    </row>
    <row r="4829" spans="1:5" x14ac:dyDescent="0.35">
      <c r="A4829">
        <v>553.24309200000005</v>
      </c>
      <c r="B4829">
        <v>2</v>
      </c>
      <c r="C4829">
        <v>22.83728</v>
      </c>
      <c r="D4829">
        <v>21.897995999999999</v>
      </c>
      <c r="E4829">
        <f t="shared" si="75"/>
        <v>-0.93928400000000067</v>
      </c>
    </row>
    <row r="4830" spans="1:5" x14ac:dyDescent="0.35">
      <c r="A4830">
        <v>553.35294899999997</v>
      </c>
      <c r="B4830">
        <v>2</v>
      </c>
      <c r="C4830">
        <v>22.838021999999999</v>
      </c>
      <c r="D4830">
        <v>21.898537000000001</v>
      </c>
      <c r="E4830">
        <f t="shared" si="75"/>
        <v>-0.93948499999999768</v>
      </c>
    </row>
    <row r="4831" spans="1:5" x14ac:dyDescent="0.35">
      <c r="A4831">
        <v>553.46837100000005</v>
      </c>
      <c r="B4831">
        <v>2</v>
      </c>
      <c r="C4831">
        <v>22.83869</v>
      </c>
      <c r="D4831">
        <v>21.899004999999999</v>
      </c>
      <c r="E4831">
        <f t="shared" si="75"/>
        <v>-0.93968500000000077</v>
      </c>
    </row>
    <row r="4832" spans="1:5" x14ac:dyDescent="0.35">
      <c r="A4832">
        <v>553.57785699999999</v>
      </c>
      <c r="B4832">
        <v>2</v>
      </c>
      <c r="C4832">
        <v>22.839413</v>
      </c>
      <c r="D4832">
        <v>21.899332000000001</v>
      </c>
      <c r="E4832">
        <f t="shared" si="75"/>
        <v>-0.94008099999999928</v>
      </c>
    </row>
    <row r="4833" spans="1:5" x14ac:dyDescent="0.35">
      <c r="A4833">
        <v>553.68803100000002</v>
      </c>
      <c r="B4833">
        <v>2</v>
      </c>
      <c r="C4833">
        <v>22.840281000000001</v>
      </c>
      <c r="D4833">
        <v>21.899746</v>
      </c>
      <c r="E4833">
        <f t="shared" si="75"/>
        <v>-0.94053500000000057</v>
      </c>
    </row>
    <row r="4834" spans="1:5" x14ac:dyDescent="0.35">
      <c r="A4834">
        <v>553.79829600000005</v>
      </c>
      <c r="B4834">
        <v>2</v>
      </c>
      <c r="C4834">
        <v>22.841085</v>
      </c>
      <c r="D4834">
        <v>21.900155000000002</v>
      </c>
      <c r="E4834">
        <f t="shared" si="75"/>
        <v>-0.94092999999999805</v>
      </c>
    </row>
    <row r="4835" spans="1:5" x14ac:dyDescent="0.35">
      <c r="A4835">
        <v>553.91409699999997</v>
      </c>
      <c r="B4835">
        <v>2</v>
      </c>
      <c r="C4835">
        <v>22.842279999999999</v>
      </c>
      <c r="D4835">
        <v>21.900538999999998</v>
      </c>
      <c r="E4835">
        <f t="shared" si="75"/>
        <v>-0.94174100000000038</v>
      </c>
    </row>
    <row r="4836" spans="1:5" x14ac:dyDescent="0.35">
      <c r="A4836">
        <v>554.03094999999996</v>
      </c>
      <c r="B4836">
        <v>2</v>
      </c>
      <c r="C4836">
        <v>22.842994999999998</v>
      </c>
      <c r="D4836">
        <v>21.901046999999998</v>
      </c>
      <c r="E4836">
        <f t="shared" si="75"/>
        <v>-0.94194800000000001</v>
      </c>
    </row>
    <row r="4837" spans="1:5" x14ac:dyDescent="0.35">
      <c r="A4837">
        <v>554.15037900000004</v>
      </c>
      <c r="B4837">
        <v>2</v>
      </c>
      <c r="C4837">
        <v>22.84423</v>
      </c>
      <c r="D4837">
        <v>21.901389999999999</v>
      </c>
      <c r="E4837">
        <f t="shared" si="75"/>
        <v>-0.94284000000000034</v>
      </c>
    </row>
    <row r="4838" spans="1:5" x14ac:dyDescent="0.35">
      <c r="A4838">
        <v>554.269406</v>
      </c>
      <c r="B4838">
        <v>2</v>
      </c>
      <c r="C4838">
        <v>22.844985999999999</v>
      </c>
      <c r="D4838">
        <v>21.901841000000001</v>
      </c>
      <c r="E4838">
        <f t="shared" si="75"/>
        <v>-0.94314499999999768</v>
      </c>
    </row>
    <row r="4839" spans="1:5" x14ac:dyDescent="0.35">
      <c r="A4839">
        <v>554.38649499999997</v>
      </c>
      <c r="B4839">
        <v>2</v>
      </c>
      <c r="C4839">
        <v>22.845652000000001</v>
      </c>
      <c r="D4839">
        <v>21.902104000000001</v>
      </c>
      <c r="E4839">
        <f t="shared" si="75"/>
        <v>-0.94354799999999983</v>
      </c>
    </row>
    <row r="4840" spans="1:5" x14ac:dyDescent="0.35">
      <c r="A4840">
        <v>554.50331100000005</v>
      </c>
      <c r="B4840">
        <v>2</v>
      </c>
      <c r="C4840">
        <v>22.846250000000001</v>
      </c>
      <c r="D4840">
        <v>21.902331</v>
      </c>
      <c r="E4840">
        <f t="shared" si="75"/>
        <v>-0.94391900000000106</v>
      </c>
    </row>
    <row r="4841" spans="1:5" x14ac:dyDescent="0.35">
      <c r="A4841">
        <v>554.62126999999998</v>
      </c>
      <c r="B4841">
        <v>2</v>
      </c>
      <c r="C4841">
        <v>22.847055999999998</v>
      </c>
      <c r="D4841">
        <v>21.902453000000001</v>
      </c>
      <c r="E4841">
        <f t="shared" si="75"/>
        <v>-0.94460299999999719</v>
      </c>
    </row>
    <row r="4842" spans="1:5" x14ac:dyDescent="0.35">
      <c r="A4842">
        <v>554.73911699999996</v>
      </c>
      <c r="B4842">
        <v>2</v>
      </c>
      <c r="C4842">
        <v>22.847656000000001</v>
      </c>
      <c r="D4842">
        <v>21.902633999999999</v>
      </c>
      <c r="E4842">
        <f t="shared" si="75"/>
        <v>-0.94502200000000158</v>
      </c>
    </row>
    <row r="4843" spans="1:5" x14ac:dyDescent="0.35">
      <c r="A4843">
        <v>554.85831199999996</v>
      </c>
      <c r="B4843">
        <v>2</v>
      </c>
      <c r="C4843">
        <v>22.848856000000001</v>
      </c>
      <c r="D4843">
        <v>21.902792999999999</v>
      </c>
      <c r="E4843">
        <f t="shared" si="75"/>
        <v>-0.94606300000000232</v>
      </c>
    </row>
    <row r="4844" spans="1:5" x14ac:dyDescent="0.35">
      <c r="A4844">
        <v>554.97725400000002</v>
      </c>
      <c r="B4844">
        <v>2</v>
      </c>
      <c r="C4844">
        <v>22.850003000000001</v>
      </c>
      <c r="D4844">
        <v>21.903081</v>
      </c>
      <c r="E4844">
        <f t="shared" si="75"/>
        <v>-0.94692200000000071</v>
      </c>
    </row>
    <row r="4845" spans="1:5" x14ac:dyDescent="0.35">
      <c r="A4845">
        <v>555.09436100000005</v>
      </c>
      <c r="B4845">
        <v>2</v>
      </c>
      <c r="C4845">
        <v>22.851333</v>
      </c>
      <c r="D4845">
        <v>21.903358000000001</v>
      </c>
      <c r="E4845">
        <f t="shared" si="75"/>
        <v>-0.94797499999999957</v>
      </c>
    </row>
    <row r="4846" spans="1:5" x14ac:dyDescent="0.35">
      <c r="A4846">
        <v>555.20553399999994</v>
      </c>
      <c r="B4846">
        <v>2</v>
      </c>
      <c r="C4846">
        <v>22.852367000000001</v>
      </c>
      <c r="D4846">
        <v>21.903749999999999</v>
      </c>
      <c r="E4846">
        <f t="shared" si="75"/>
        <v>-0.94861700000000226</v>
      </c>
    </row>
    <row r="4847" spans="1:5" x14ac:dyDescent="0.35">
      <c r="A4847">
        <v>555.31481399999996</v>
      </c>
      <c r="B4847">
        <v>2</v>
      </c>
      <c r="C4847">
        <v>22.853221000000001</v>
      </c>
      <c r="D4847">
        <v>21.904304</v>
      </c>
      <c r="E4847">
        <f t="shared" si="75"/>
        <v>-0.94891700000000156</v>
      </c>
    </row>
    <row r="4848" spans="1:5" x14ac:dyDescent="0.35">
      <c r="A4848">
        <v>555.43164999999999</v>
      </c>
      <c r="B4848">
        <v>2</v>
      </c>
      <c r="C4848">
        <v>22.853943000000001</v>
      </c>
      <c r="D4848">
        <v>21.904744000000001</v>
      </c>
      <c r="E4848">
        <f t="shared" si="75"/>
        <v>-0.94919900000000013</v>
      </c>
    </row>
    <row r="4849" spans="1:5" x14ac:dyDescent="0.35">
      <c r="A4849">
        <v>555.55057299999999</v>
      </c>
      <c r="B4849">
        <v>2</v>
      </c>
      <c r="C4849">
        <v>22.854386000000002</v>
      </c>
      <c r="D4849">
        <v>21.905279</v>
      </c>
      <c r="E4849">
        <f t="shared" si="75"/>
        <v>-0.94910700000000148</v>
      </c>
    </row>
    <row r="4850" spans="1:5" x14ac:dyDescent="0.35">
      <c r="A4850">
        <v>555.66947400000004</v>
      </c>
      <c r="B4850">
        <v>2</v>
      </c>
      <c r="C4850">
        <v>22.855308000000001</v>
      </c>
      <c r="D4850">
        <v>21.905618</v>
      </c>
      <c r="E4850">
        <f t="shared" si="75"/>
        <v>-0.94969000000000037</v>
      </c>
    </row>
    <row r="4851" spans="1:5" x14ac:dyDescent="0.35">
      <c r="A4851">
        <v>555.78797199999997</v>
      </c>
      <c r="B4851">
        <v>2</v>
      </c>
      <c r="C4851">
        <v>22.856206</v>
      </c>
      <c r="D4851">
        <v>21.905985999999999</v>
      </c>
      <c r="E4851">
        <f t="shared" si="75"/>
        <v>-0.95022000000000162</v>
      </c>
    </row>
    <row r="4852" spans="1:5" x14ac:dyDescent="0.35">
      <c r="A4852">
        <v>555.89937399999997</v>
      </c>
      <c r="B4852">
        <v>2</v>
      </c>
      <c r="C4852">
        <v>22.857063</v>
      </c>
      <c r="D4852">
        <v>21.906146</v>
      </c>
      <c r="E4852">
        <f t="shared" si="75"/>
        <v>-0.95091700000000046</v>
      </c>
    </row>
    <row r="4853" spans="1:5" x14ac:dyDescent="0.35">
      <c r="A4853">
        <v>556.01624500000003</v>
      </c>
      <c r="B4853">
        <v>2</v>
      </c>
      <c r="C4853">
        <v>22.858511</v>
      </c>
      <c r="D4853">
        <v>21.906196000000001</v>
      </c>
      <c r="E4853">
        <f t="shared" si="75"/>
        <v>-0.95231499999999869</v>
      </c>
    </row>
    <row r="4854" spans="1:5" x14ac:dyDescent="0.35">
      <c r="A4854">
        <v>556.13218500000005</v>
      </c>
      <c r="B4854">
        <v>2</v>
      </c>
      <c r="C4854">
        <v>22.859819000000002</v>
      </c>
      <c r="D4854">
        <v>21.906480999999999</v>
      </c>
      <c r="E4854">
        <f t="shared" si="75"/>
        <v>-0.95333800000000224</v>
      </c>
    </row>
    <row r="4855" spans="1:5" x14ac:dyDescent="0.35">
      <c r="A4855">
        <v>556.24248599999999</v>
      </c>
      <c r="B4855">
        <v>2</v>
      </c>
      <c r="C4855">
        <v>22.860541999999999</v>
      </c>
      <c r="D4855">
        <v>21.906780000000001</v>
      </c>
      <c r="E4855">
        <f t="shared" si="75"/>
        <v>-0.95376199999999756</v>
      </c>
    </row>
    <row r="4856" spans="1:5" x14ac:dyDescent="0.35">
      <c r="A4856">
        <v>556.36136999999997</v>
      </c>
      <c r="B4856">
        <v>2</v>
      </c>
      <c r="C4856">
        <v>22.861561999999999</v>
      </c>
      <c r="D4856">
        <v>21.906998999999999</v>
      </c>
      <c r="E4856">
        <f t="shared" si="75"/>
        <v>-0.95456300000000027</v>
      </c>
    </row>
    <row r="4857" spans="1:5" x14ac:dyDescent="0.35">
      <c r="A4857">
        <v>556.47510399999999</v>
      </c>
      <c r="B4857">
        <v>2</v>
      </c>
      <c r="C4857">
        <v>22.862378</v>
      </c>
      <c r="D4857">
        <v>21.907432</v>
      </c>
      <c r="E4857">
        <f t="shared" si="75"/>
        <v>-0.95494599999999963</v>
      </c>
    </row>
    <row r="4858" spans="1:5" x14ac:dyDescent="0.35">
      <c r="A4858">
        <v>556.58888100000001</v>
      </c>
      <c r="B4858">
        <v>2</v>
      </c>
      <c r="C4858">
        <v>22.863111</v>
      </c>
      <c r="D4858">
        <v>21.907886999999999</v>
      </c>
      <c r="E4858">
        <f t="shared" si="75"/>
        <v>-0.95522400000000118</v>
      </c>
    </row>
    <row r="4859" spans="1:5" x14ac:dyDescent="0.35">
      <c r="A4859">
        <v>556.70853599999998</v>
      </c>
      <c r="B4859">
        <v>2</v>
      </c>
      <c r="C4859">
        <v>22.863780999999999</v>
      </c>
      <c r="D4859">
        <v>21.908366999999998</v>
      </c>
      <c r="E4859">
        <f t="shared" si="75"/>
        <v>-0.9554140000000011</v>
      </c>
    </row>
    <row r="4860" spans="1:5" x14ac:dyDescent="0.35">
      <c r="A4860">
        <v>556.82816400000002</v>
      </c>
      <c r="B4860">
        <v>2</v>
      </c>
      <c r="C4860">
        <v>22.8644</v>
      </c>
      <c r="D4860">
        <v>21.908849</v>
      </c>
      <c r="E4860">
        <f t="shared" si="75"/>
        <v>-0.95555099999999982</v>
      </c>
    </row>
    <row r="4861" spans="1:5" x14ac:dyDescent="0.35">
      <c r="A4861">
        <v>556.94662000000005</v>
      </c>
      <c r="B4861">
        <v>2</v>
      </c>
      <c r="C4861">
        <v>22.864736000000001</v>
      </c>
      <c r="D4861">
        <v>21.909458000000001</v>
      </c>
      <c r="E4861">
        <f t="shared" si="75"/>
        <v>-0.95527799999999985</v>
      </c>
    </row>
    <row r="4862" spans="1:5" x14ac:dyDescent="0.35">
      <c r="A4862">
        <v>557.06472900000006</v>
      </c>
      <c r="B4862">
        <v>2</v>
      </c>
      <c r="C4862">
        <v>22.865659999999998</v>
      </c>
      <c r="D4862">
        <v>21.910052</v>
      </c>
      <c r="E4862">
        <f t="shared" si="75"/>
        <v>-0.95560799999999801</v>
      </c>
    </row>
    <row r="4863" spans="1:5" x14ac:dyDescent="0.35">
      <c r="A4863">
        <v>557.17693799999995</v>
      </c>
      <c r="B4863">
        <v>2</v>
      </c>
      <c r="C4863">
        <v>22.866806</v>
      </c>
      <c r="D4863">
        <v>21.910720000000001</v>
      </c>
      <c r="E4863">
        <f t="shared" si="75"/>
        <v>-0.9560859999999991</v>
      </c>
    </row>
    <row r="4864" spans="1:5" x14ac:dyDescent="0.35">
      <c r="A4864">
        <v>557.29436499999997</v>
      </c>
      <c r="B4864">
        <v>2</v>
      </c>
      <c r="C4864">
        <v>22.867754999999999</v>
      </c>
      <c r="D4864">
        <v>21.911453999999999</v>
      </c>
      <c r="E4864">
        <f t="shared" si="75"/>
        <v>-0.95630099999999985</v>
      </c>
    </row>
    <row r="4865" spans="1:5" x14ac:dyDescent="0.35">
      <c r="A4865">
        <v>557.40914899999996</v>
      </c>
      <c r="B4865">
        <v>2</v>
      </c>
      <c r="C4865">
        <v>22.868518999999999</v>
      </c>
      <c r="D4865">
        <v>21.912030000000001</v>
      </c>
      <c r="E4865">
        <f t="shared" si="75"/>
        <v>-0.9564889999999977</v>
      </c>
    </row>
    <row r="4866" spans="1:5" x14ac:dyDescent="0.35">
      <c r="A4866">
        <v>557.52049599999998</v>
      </c>
      <c r="B4866">
        <v>2</v>
      </c>
      <c r="C4866">
        <v>22.869561000000001</v>
      </c>
      <c r="D4866">
        <v>21.912654</v>
      </c>
      <c r="E4866">
        <f t="shared" si="75"/>
        <v>-0.95690700000000106</v>
      </c>
    </row>
    <row r="4867" spans="1:5" x14ac:dyDescent="0.35">
      <c r="A4867">
        <v>557.63597400000003</v>
      </c>
      <c r="B4867">
        <v>2</v>
      </c>
      <c r="C4867">
        <v>22.870114999999998</v>
      </c>
      <c r="D4867">
        <v>21.913368999999999</v>
      </c>
      <c r="E4867">
        <f t="shared" ref="E4867:E4930" si="76">D4867-C4867</f>
        <v>-0.95674599999999899</v>
      </c>
    </row>
    <row r="4868" spans="1:5" x14ac:dyDescent="0.35">
      <c r="A4868">
        <v>557.755494</v>
      </c>
      <c r="B4868">
        <v>2</v>
      </c>
      <c r="C4868">
        <v>22.870825</v>
      </c>
      <c r="D4868">
        <v>21.913999</v>
      </c>
      <c r="E4868">
        <f t="shared" si="76"/>
        <v>-0.95682599999999951</v>
      </c>
    </row>
    <row r="4869" spans="1:5" x14ac:dyDescent="0.35">
      <c r="A4869">
        <v>557.87408800000003</v>
      </c>
      <c r="B4869">
        <v>2</v>
      </c>
      <c r="C4869">
        <v>22.871086999999999</v>
      </c>
      <c r="D4869">
        <v>21.914688999999999</v>
      </c>
      <c r="E4869">
        <f t="shared" si="76"/>
        <v>-0.95639800000000008</v>
      </c>
    </row>
    <row r="4870" spans="1:5" x14ac:dyDescent="0.35">
      <c r="A4870">
        <v>557.992029</v>
      </c>
      <c r="B4870">
        <v>2</v>
      </c>
      <c r="C4870">
        <v>22.871590999999999</v>
      </c>
      <c r="D4870">
        <v>21.915236</v>
      </c>
      <c r="E4870">
        <f t="shared" si="76"/>
        <v>-0.95635499999999851</v>
      </c>
    </row>
    <row r="4871" spans="1:5" x14ac:dyDescent="0.35">
      <c r="A4871">
        <v>558.10819200000003</v>
      </c>
      <c r="B4871">
        <v>2</v>
      </c>
      <c r="C4871">
        <v>22.872527999999999</v>
      </c>
      <c r="D4871">
        <v>21.915717000000001</v>
      </c>
      <c r="E4871">
        <f t="shared" si="76"/>
        <v>-0.9568109999999983</v>
      </c>
    </row>
    <row r="4872" spans="1:5" x14ac:dyDescent="0.35">
      <c r="A4872">
        <v>558.22449400000005</v>
      </c>
      <c r="B4872">
        <v>2</v>
      </c>
      <c r="C4872">
        <v>22.873327</v>
      </c>
      <c r="D4872">
        <v>21.916271999999999</v>
      </c>
      <c r="E4872">
        <f t="shared" si="76"/>
        <v>-0.95705500000000043</v>
      </c>
    </row>
    <row r="4873" spans="1:5" x14ac:dyDescent="0.35">
      <c r="A4873">
        <v>558.33942500000001</v>
      </c>
      <c r="B4873">
        <v>2</v>
      </c>
      <c r="C4873">
        <v>22.874130000000001</v>
      </c>
      <c r="D4873">
        <v>21.916778000000001</v>
      </c>
      <c r="E4873">
        <f t="shared" si="76"/>
        <v>-0.9573520000000002</v>
      </c>
    </row>
    <row r="4874" spans="1:5" x14ac:dyDescent="0.35">
      <c r="A4874">
        <v>558.44636300000002</v>
      </c>
      <c r="B4874">
        <v>2</v>
      </c>
      <c r="C4874">
        <v>22.874981999999999</v>
      </c>
      <c r="D4874">
        <v>21.917494000000001</v>
      </c>
      <c r="E4874">
        <f t="shared" si="76"/>
        <v>-0.9574879999999979</v>
      </c>
    </row>
    <row r="4875" spans="1:5" x14ac:dyDescent="0.35">
      <c r="A4875">
        <v>558.55283299999996</v>
      </c>
      <c r="B4875">
        <v>2</v>
      </c>
      <c r="C4875">
        <v>22.875533999999998</v>
      </c>
      <c r="D4875">
        <v>21.917930999999999</v>
      </c>
      <c r="E4875">
        <f t="shared" si="76"/>
        <v>-0.95760299999999887</v>
      </c>
    </row>
    <row r="4876" spans="1:5" x14ac:dyDescent="0.35">
      <c r="A4876">
        <v>558.66153399999996</v>
      </c>
      <c r="B4876">
        <v>2</v>
      </c>
      <c r="C4876">
        <v>22.876325999999999</v>
      </c>
      <c r="D4876">
        <v>21.918164999999998</v>
      </c>
      <c r="E4876">
        <f t="shared" si="76"/>
        <v>-0.95816100000000048</v>
      </c>
    </row>
    <row r="4877" spans="1:5" x14ac:dyDescent="0.35">
      <c r="A4877">
        <v>558.77871300000004</v>
      </c>
      <c r="B4877">
        <v>2</v>
      </c>
      <c r="C4877">
        <v>22.877230999999998</v>
      </c>
      <c r="D4877">
        <v>21.918512</v>
      </c>
      <c r="E4877">
        <f t="shared" si="76"/>
        <v>-0.95871899999999854</v>
      </c>
    </row>
    <row r="4878" spans="1:5" x14ac:dyDescent="0.35">
      <c r="A4878">
        <v>558.89771900000005</v>
      </c>
      <c r="B4878">
        <v>2</v>
      </c>
      <c r="C4878">
        <v>22.878004000000001</v>
      </c>
      <c r="D4878">
        <v>21.919</v>
      </c>
      <c r="E4878">
        <f t="shared" si="76"/>
        <v>-0.95900400000000019</v>
      </c>
    </row>
    <row r="4879" spans="1:5" x14ac:dyDescent="0.35">
      <c r="A4879">
        <v>559.01366499999995</v>
      </c>
      <c r="B4879">
        <v>2</v>
      </c>
      <c r="C4879">
        <v>22.879494000000001</v>
      </c>
      <c r="D4879">
        <v>21.919525</v>
      </c>
      <c r="E4879">
        <f t="shared" si="76"/>
        <v>-0.95996900000000096</v>
      </c>
    </row>
    <row r="4880" spans="1:5" x14ac:dyDescent="0.35">
      <c r="A4880">
        <v>559.12289599999997</v>
      </c>
      <c r="B4880">
        <v>2</v>
      </c>
      <c r="C4880">
        <v>22.880458000000001</v>
      </c>
      <c r="D4880">
        <v>21.920176000000001</v>
      </c>
      <c r="E4880">
        <f t="shared" si="76"/>
        <v>-0.96028199999999941</v>
      </c>
    </row>
    <row r="4881" spans="1:5" x14ac:dyDescent="0.35">
      <c r="A4881">
        <v>559.23815300000001</v>
      </c>
      <c r="B4881">
        <v>2</v>
      </c>
      <c r="C4881">
        <v>22.881557000000001</v>
      </c>
      <c r="D4881">
        <v>21.920612999999999</v>
      </c>
      <c r="E4881">
        <f t="shared" si="76"/>
        <v>-0.96094400000000135</v>
      </c>
    </row>
    <row r="4882" spans="1:5" x14ac:dyDescent="0.35">
      <c r="A4882">
        <v>559.35451499999999</v>
      </c>
      <c r="B4882">
        <v>2</v>
      </c>
      <c r="C4882">
        <v>22.882729999999999</v>
      </c>
      <c r="D4882">
        <v>21.921091000000001</v>
      </c>
      <c r="E4882">
        <f t="shared" si="76"/>
        <v>-0.96163899999999813</v>
      </c>
    </row>
    <row r="4883" spans="1:5" x14ac:dyDescent="0.35">
      <c r="A4883">
        <v>559.46882100000005</v>
      </c>
      <c r="B4883">
        <v>2</v>
      </c>
      <c r="C4883">
        <v>22.884146000000001</v>
      </c>
      <c r="D4883">
        <v>21.921689000000001</v>
      </c>
      <c r="E4883">
        <f t="shared" si="76"/>
        <v>-0.96245700000000056</v>
      </c>
    </row>
    <row r="4884" spans="1:5" x14ac:dyDescent="0.35">
      <c r="A4884">
        <v>559.58394899999996</v>
      </c>
      <c r="B4884">
        <v>2</v>
      </c>
      <c r="C4884">
        <v>22.885266999999999</v>
      </c>
      <c r="D4884">
        <v>21.922322000000001</v>
      </c>
      <c r="E4884">
        <f t="shared" si="76"/>
        <v>-0.96294499999999772</v>
      </c>
    </row>
    <row r="4885" spans="1:5" x14ac:dyDescent="0.35">
      <c r="A4885">
        <v>559.70129599999996</v>
      </c>
      <c r="B4885">
        <v>2</v>
      </c>
      <c r="C4885">
        <v>22.886657</v>
      </c>
      <c r="D4885">
        <v>21.922948999999999</v>
      </c>
      <c r="E4885">
        <f t="shared" si="76"/>
        <v>-0.96370800000000045</v>
      </c>
    </row>
    <row r="4886" spans="1:5" x14ac:dyDescent="0.35">
      <c r="A4886">
        <v>559.82139700000005</v>
      </c>
      <c r="B4886">
        <v>2</v>
      </c>
      <c r="C4886">
        <v>22.887775000000001</v>
      </c>
      <c r="D4886">
        <v>21.923653999999999</v>
      </c>
      <c r="E4886">
        <f t="shared" si="76"/>
        <v>-0.96412100000000223</v>
      </c>
    </row>
    <row r="4887" spans="1:5" x14ac:dyDescent="0.35">
      <c r="A4887">
        <v>559.93792199999996</v>
      </c>
      <c r="B4887">
        <v>2</v>
      </c>
      <c r="C4887">
        <v>22.889036000000001</v>
      </c>
      <c r="D4887">
        <v>21.924336</v>
      </c>
      <c r="E4887">
        <f t="shared" si="76"/>
        <v>-0.96470000000000056</v>
      </c>
    </row>
    <row r="4888" spans="1:5" x14ac:dyDescent="0.35">
      <c r="A4888">
        <v>560.04885400000001</v>
      </c>
      <c r="B4888">
        <v>2</v>
      </c>
      <c r="C4888">
        <v>22.889907000000001</v>
      </c>
      <c r="D4888">
        <v>21.925144</v>
      </c>
      <c r="E4888">
        <f t="shared" si="76"/>
        <v>-0.96476300000000137</v>
      </c>
    </row>
    <row r="4889" spans="1:5" x14ac:dyDescent="0.35">
      <c r="A4889">
        <v>560.16556300000002</v>
      </c>
      <c r="B4889">
        <v>2</v>
      </c>
      <c r="C4889">
        <v>22.890825</v>
      </c>
      <c r="D4889">
        <v>21.925896000000002</v>
      </c>
      <c r="E4889">
        <f t="shared" si="76"/>
        <v>-0.96492899999999793</v>
      </c>
    </row>
    <row r="4890" spans="1:5" x14ac:dyDescent="0.35">
      <c r="A4890">
        <v>560.28130499999997</v>
      </c>
      <c r="B4890">
        <v>2</v>
      </c>
      <c r="C4890">
        <v>22.891881999999999</v>
      </c>
      <c r="D4890">
        <v>21.926666000000001</v>
      </c>
      <c r="E4890">
        <f t="shared" si="76"/>
        <v>-0.96521599999999808</v>
      </c>
    </row>
    <row r="4891" spans="1:5" x14ac:dyDescent="0.35">
      <c r="A4891">
        <v>560.39988000000005</v>
      </c>
      <c r="B4891">
        <v>2</v>
      </c>
      <c r="C4891">
        <v>22.893101999999999</v>
      </c>
      <c r="D4891">
        <v>21.927454999999998</v>
      </c>
      <c r="E4891">
        <f t="shared" si="76"/>
        <v>-0.96564700000000059</v>
      </c>
    </row>
    <row r="4892" spans="1:5" x14ac:dyDescent="0.35">
      <c r="A4892">
        <v>560.51714800000002</v>
      </c>
      <c r="B4892">
        <v>2</v>
      </c>
      <c r="C4892">
        <v>22.894093999999999</v>
      </c>
      <c r="D4892">
        <v>21.928279</v>
      </c>
      <c r="E4892">
        <f t="shared" si="76"/>
        <v>-0.9658149999999992</v>
      </c>
    </row>
    <row r="4893" spans="1:5" x14ac:dyDescent="0.35">
      <c r="A4893">
        <v>560.63283999999999</v>
      </c>
      <c r="B4893">
        <v>2</v>
      </c>
      <c r="C4893">
        <v>22.895432</v>
      </c>
      <c r="D4893">
        <v>21.928932</v>
      </c>
      <c r="E4893">
        <f t="shared" si="76"/>
        <v>-0.96649999999999991</v>
      </c>
    </row>
    <row r="4894" spans="1:5" x14ac:dyDescent="0.35">
      <c r="A4894">
        <v>560.74656100000004</v>
      </c>
      <c r="B4894">
        <v>2</v>
      </c>
      <c r="C4894">
        <v>22.896751999999999</v>
      </c>
      <c r="D4894">
        <v>21.929724</v>
      </c>
      <c r="E4894">
        <f t="shared" si="76"/>
        <v>-0.96702799999999911</v>
      </c>
    </row>
    <row r="4895" spans="1:5" x14ac:dyDescent="0.35">
      <c r="A4895">
        <v>560.86516600000004</v>
      </c>
      <c r="B4895">
        <v>2</v>
      </c>
      <c r="C4895">
        <v>22.897819999999999</v>
      </c>
      <c r="D4895">
        <v>21.930354000000001</v>
      </c>
      <c r="E4895">
        <f t="shared" si="76"/>
        <v>-0.96746599999999816</v>
      </c>
    </row>
    <row r="4896" spans="1:5" x14ac:dyDescent="0.35">
      <c r="A4896">
        <v>560.97809800000005</v>
      </c>
      <c r="B4896">
        <v>2</v>
      </c>
      <c r="C4896">
        <v>22.899291999999999</v>
      </c>
      <c r="D4896">
        <v>21.930966999999999</v>
      </c>
      <c r="E4896">
        <f t="shared" si="76"/>
        <v>-0.9683250000000001</v>
      </c>
    </row>
    <row r="4897" spans="1:5" x14ac:dyDescent="0.35">
      <c r="A4897">
        <v>561.08676200000002</v>
      </c>
      <c r="B4897">
        <v>2</v>
      </c>
      <c r="C4897">
        <v>22.900486000000001</v>
      </c>
      <c r="D4897">
        <v>21.931667999999998</v>
      </c>
      <c r="E4897">
        <f t="shared" si="76"/>
        <v>-0.9688180000000024</v>
      </c>
    </row>
    <row r="4898" spans="1:5" x14ac:dyDescent="0.35">
      <c r="A4898">
        <v>561.20545000000004</v>
      </c>
      <c r="B4898">
        <v>2</v>
      </c>
      <c r="C4898">
        <v>22.902532999999998</v>
      </c>
      <c r="D4898">
        <v>21.932071000000001</v>
      </c>
      <c r="E4898">
        <f t="shared" si="76"/>
        <v>-0.97046199999999772</v>
      </c>
    </row>
    <row r="4899" spans="1:5" x14ac:dyDescent="0.35">
      <c r="A4899">
        <v>561.32334900000001</v>
      </c>
      <c r="B4899">
        <v>2</v>
      </c>
      <c r="C4899">
        <v>22.904557</v>
      </c>
      <c r="D4899">
        <v>21.932623</v>
      </c>
      <c r="E4899">
        <f t="shared" si="76"/>
        <v>-0.97193400000000096</v>
      </c>
    </row>
    <row r="4900" spans="1:5" x14ac:dyDescent="0.35">
      <c r="A4900">
        <v>561.44214199999999</v>
      </c>
      <c r="B4900">
        <v>2</v>
      </c>
      <c r="C4900">
        <v>22.906476000000001</v>
      </c>
      <c r="D4900">
        <v>21.933240000000001</v>
      </c>
      <c r="E4900">
        <f t="shared" si="76"/>
        <v>-0.97323599999999999</v>
      </c>
    </row>
    <row r="4901" spans="1:5" x14ac:dyDescent="0.35">
      <c r="A4901">
        <v>561.56100100000003</v>
      </c>
      <c r="B4901">
        <v>2</v>
      </c>
      <c r="C4901">
        <v>22.907827999999999</v>
      </c>
      <c r="D4901">
        <v>21.933868</v>
      </c>
      <c r="E4901">
        <f t="shared" si="76"/>
        <v>-0.97395999999999816</v>
      </c>
    </row>
    <row r="4902" spans="1:5" x14ac:dyDescent="0.35">
      <c r="A4902">
        <v>561.67387499999995</v>
      </c>
      <c r="B4902">
        <v>2</v>
      </c>
      <c r="C4902">
        <v>22.909095000000001</v>
      </c>
      <c r="D4902">
        <v>21.934481000000002</v>
      </c>
      <c r="E4902">
        <f t="shared" si="76"/>
        <v>-0.97461399999999898</v>
      </c>
    </row>
    <row r="4903" spans="1:5" x14ac:dyDescent="0.35">
      <c r="A4903">
        <v>561.78839400000004</v>
      </c>
      <c r="B4903">
        <v>2</v>
      </c>
      <c r="C4903">
        <v>22.910658999999999</v>
      </c>
      <c r="D4903">
        <v>21.935141000000002</v>
      </c>
      <c r="E4903">
        <f t="shared" si="76"/>
        <v>-0.97551799999999744</v>
      </c>
    </row>
    <row r="4904" spans="1:5" x14ac:dyDescent="0.35">
      <c r="A4904">
        <v>561.90132500000004</v>
      </c>
      <c r="B4904">
        <v>2</v>
      </c>
      <c r="C4904">
        <v>22.911957000000001</v>
      </c>
      <c r="D4904">
        <v>21.935881999999999</v>
      </c>
      <c r="E4904">
        <f t="shared" si="76"/>
        <v>-0.97607500000000158</v>
      </c>
    </row>
    <row r="4905" spans="1:5" x14ac:dyDescent="0.35">
      <c r="A4905">
        <v>562.01228500000002</v>
      </c>
      <c r="B4905">
        <v>2</v>
      </c>
      <c r="C4905">
        <v>22.913499999999999</v>
      </c>
      <c r="D4905">
        <v>21.936510999999999</v>
      </c>
      <c r="E4905">
        <f t="shared" si="76"/>
        <v>-0.97698899999999966</v>
      </c>
    </row>
    <row r="4906" spans="1:5" x14ac:dyDescent="0.35">
      <c r="A4906">
        <v>562.13036399999999</v>
      </c>
      <c r="B4906">
        <v>2</v>
      </c>
      <c r="C4906">
        <v>22.914974999999998</v>
      </c>
      <c r="D4906">
        <v>21.937156000000002</v>
      </c>
      <c r="E4906">
        <f t="shared" si="76"/>
        <v>-0.97781899999999666</v>
      </c>
    </row>
    <row r="4907" spans="1:5" x14ac:dyDescent="0.35">
      <c r="A4907">
        <v>562.24679800000001</v>
      </c>
      <c r="B4907">
        <v>2</v>
      </c>
      <c r="C4907">
        <v>22.916888</v>
      </c>
      <c r="D4907">
        <v>21.937721</v>
      </c>
      <c r="E4907">
        <f t="shared" si="76"/>
        <v>-0.97916700000000034</v>
      </c>
    </row>
    <row r="4908" spans="1:5" x14ac:dyDescent="0.35">
      <c r="A4908">
        <v>562.35978599999999</v>
      </c>
      <c r="B4908">
        <v>2</v>
      </c>
      <c r="C4908">
        <v>22.918547</v>
      </c>
      <c r="D4908">
        <v>21.938341999999999</v>
      </c>
      <c r="E4908">
        <f t="shared" si="76"/>
        <v>-0.98020500000000155</v>
      </c>
    </row>
    <row r="4909" spans="1:5" x14ac:dyDescent="0.35">
      <c r="A4909">
        <v>562.46813699999996</v>
      </c>
      <c r="B4909">
        <v>2</v>
      </c>
      <c r="C4909">
        <v>22.920297999999999</v>
      </c>
      <c r="D4909">
        <v>21.939084999999999</v>
      </c>
      <c r="E4909">
        <f t="shared" si="76"/>
        <v>-0.98121300000000033</v>
      </c>
    </row>
    <row r="4910" spans="1:5" x14ac:dyDescent="0.35">
      <c r="A4910">
        <v>562.57707800000003</v>
      </c>
      <c r="B4910">
        <v>2</v>
      </c>
      <c r="C4910">
        <v>22.921610999999999</v>
      </c>
      <c r="D4910">
        <v>21.939800999999999</v>
      </c>
      <c r="E4910">
        <f t="shared" si="76"/>
        <v>-0.98180999999999941</v>
      </c>
    </row>
    <row r="4911" spans="1:5" x14ac:dyDescent="0.35">
      <c r="A4911">
        <v>562.68345699999998</v>
      </c>
      <c r="B4911">
        <v>2</v>
      </c>
      <c r="C4911">
        <v>22.922886999999999</v>
      </c>
      <c r="D4911">
        <v>21.940255000000001</v>
      </c>
      <c r="E4911">
        <f t="shared" si="76"/>
        <v>-0.98263199999999884</v>
      </c>
    </row>
    <row r="4912" spans="1:5" x14ac:dyDescent="0.35">
      <c r="A4912">
        <v>562.79040099999997</v>
      </c>
      <c r="B4912">
        <v>2</v>
      </c>
      <c r="C4912">
        <v>22.924412</v>
      </c>
      <c r="D4912">
        <v>21.940781000000001</v>
      </c>
      <c r="E4912">
        <f t="shared" si="76"/>
        <v>-0.98363099999999903</v>
      </c>
    </row>
    <row r="4913" spans="1:5" x14ac:dyDescent="0.35">
      <c r="A4913">
        <v>562.89735199999996</v>
      </c>
      <c r="B4913">
        <v>2</v>
      </c>
      <c r="C4913">
        <v>22.925404</v>
      </c>
      <c r="D4913">
        <v>21.94134</v>
      </c>
      <c r="E4913">
        <f t="shared" si="76"/>
        <v>-0.98406400000000005</v>
      </c>
    </row>
    <row r="4914" spans="1:5" x14ac:dyDescent="0.35">
      <c r="A4914">
        <v>563.00428999999997</v>
      </c>
      <c r="B4914">
        <v>2</v>
      </c>
      <c r="C4914">
        <v>22.926718000000001</v>
      </c>
      <c r="D4914">
        <v>21.941738000000001</v>
      </c>
      <c r="E4914">
        <f t="shared" si="76"/>
        <v>-0.98498000000000019</v>
      </c>
    </row>
    <row r="4915" spans="1:5" x14ac:dyDescent="0.35">
      <c r="A4915">
        <v>563.11227099999996</v>
      </c>
      <c r="B4915">
        <v>2</v>
      </c>
      <c r="C4915">
        <v>22.927851</v>
      </c>
      <c r="D4915">
        <v>21.942226000000002</v>
      </c>
      <c r="E4915">
        <f t="shared" si="76"/>
        <v>-0.98562499999999886</v>
      </c>
    </row>
    <row r="4916" spans="1:5" x14ac:dyDescent="0.35">
      <c r="A4916">
        <v>563.22017800000003</v>
      </c>
      <c r="B4916">
        <v>2</v>
      </c>
      <c r="C4916">
        <v>22.929141000000001</v>
      </c>
      <c r="D4916">
        <v>21.942705</v>
      </c>
      <c r="E4916">
        <f t="shared" si="76"/>
        <v>-0.9864360000000012</v>
      </c>
    </row>
    <row r="4917" spans="1:5" x14ac:dyDescent="0.35">
      <c r="A4917">
        <v>563.327135</v>
      </c>
      <c r="B4917">
        <v>2</v>
      </c>
      <c r="C4917">
        <v>22.930422</v>
      </c>
      <c r="D4917">
        <v>21.943134000000001</v>
      </c>
      <c r="E4917">
        <f t="shared" si="76"/>
        <v>-0.9872879999999995</v>
      </c>
    </row>
    <row r="4918" spans="1:5" x14ac:dyDescent="0.35">
      <c r="A4918">
        <v>563.43712700000003</v>
      </c>
      <c r="B4918">
        <v>2</v>
      </c>
      <c r="C4918">
        <v>22.931763</v>
      </c>
      <c r="D4918">
        <v>21.943494999999999</v>
      </c>
      <c r="E4918">
        <f t="shared" si="76"/>
        <v>-0.98826800000000148</v>
      </c>
    </row>
    <row r="4919" spans="1:5" x14ac:dyDescent="0.35">
      <c r="A4919">
        <v>563.553451</v>
      </c>
      <c r="B4919">
        <v>2</v>
      </c>
      <c r="C4919">
        <v>22.933958000000001</v>
      </c>
      <c r="D4919">
        <v>21.943691000000001</v>
      </c>
      <c r="E4919">
        <f t="shared" si="76"/>
        <v>-0.99026699999999934</v>
      </c>
    </row>
    <row r="4920" spans="1:5" x14ac:dyDescent="0.35">
      <c r="A4920">
        <v>563.66944799999999</v>
      </c>
      <c r="B4920">
        <v>2</v>
      </c>
      <c r="C4920">
        <v>22.936394</v>
      </c>
      <c r="D4920">
        <v>21.944213999999999</v>
      </c>
      <c r="E4920">
        <f t="shared" si="76"/>
        <v>-0.99218000000000117</v>
      </c>
    </row>
    <row r="4921" spans="1:5" x14ac:dyDescent="0.35">
      <c r="A4921">
        <v>563.77815399999997</v>
      </c>
      <c r="B4921">
        <v>2</v>
      </c>
      <c r="C4921">
        <v>22.938969</v>
      </c>
      <c r="D4921">
        <v>21.944796</v>
      </c>
      <c r="E4921">
        <f t="shared" si="76"/>
        <v>-0.99417299999999997</v>
      </c>
    </row>
    <row r="4922" spans="1:5" x14ac:dyDescent="0.35">
      <c r="A4922">
        <v>563.88509199999999</v>
      </c>
      <c r="B4922">
        <v>2</v>
      </c>
      <c r="C4922">
        <v>22.941264</v>
      </c>
      <c r="D4922">
        <v>21.945367999999998</v>
      </c>
      <c r="E4922">
        <f t="shared" si="76"/>
        <v>-0.99589600000000189</v>
      </c>
    </row>
    <row r="4923" spans="1:5" x14ac:dyDescent="0.35">
      <c r="A4923">
        <v>563.99275799999998</v>
      </c>
      <c r="B4923">
        <v>2</v>
      </c>
      <c r="C4923">
        <v>22.943227</v>
      </c>
      <c r="D4923">
        <v>21.945898</v>
      </c>
      <c r="E4923">
        <f t="shared" si="76"/>
        <v>-0.99732900000000058</v>
      </c>
    </row>
    <row r="4924" spans="1:5" x14ac:dyDescent="0.35">
      <c r="A4924">
        <v>564.10596899999996</v>
      </c>
      <c r="B4924">
        <v>2</v>
      </c>
      <c r="C4924">
        <v>22.944984000000002</v>
      </c>
      <c r="D4924">
        <v>21.946199</v>
      </c>
      <c r="E4924">
        <f t="shared" si="76"/>
        <v>-0.99878500000000159</v>
      </c>
    </row>
    <row r="4925" spans="1:5" x14ac:dyDescent="0.35">
      <c r="A4925">
        <v>564.22645899999998</v>
      </c>
      <c r="B4925">
        <v>2</v>
      </c>
      <c r="C4925">
        <v>22.946497999999998</v>
      </c>
      <c r="D4925">
        <v>21.946629000000001</v>
      </c>
      <c r="E4925">
        <f t="shared" si="76"/>
        <v>-0.99986899999999679</v>
      </c>
    </row>
    <row r="4926" spans="1:5" x14ac:dyDescent="0.35">
      <c r="A4926">
        <v>564.34272499999997</v>
      </c>
      <c r="B4926">
        <v>2</v>
      </c>
      <c r="C4926">
        <v>22.947604999999999</v>
      </c>
      <c r="D4926">
        <v>21.947151000000002</v>
      </c>
      <c r="E4926">
        <f t="shared" si="76"/>
        <v>-1.0004539999999977</v>
      </c>
    </row>
    <row r="4927" spans="1:5" x14ac:dyDescent="0.35">
      <c r="A4927">
        <v>564.46145000000001</v>
      </c>
      <c r="B4927">
        <v>2</v>
      </c>
      <c r="C4927">
        <v>22.949344</v>
      </c>
      <c r="D4927">
        <v>21.947633</v>
      </c>
      <c r="E4927">
        <f t="shared" si="76"/>
        <v>-1.0017110000000002</v>
      </c>
    </row>
    <row r="4928" spans="1:5" x14ac:dyDescent="0.35">
      <c r="A4928">
        <v>564.58079399999997</v>
      </c>
      <c r="B4928">
        <v>2</v>
      </c>
      <c r="C4928">
        <v>22.950633</v>
      </c>
      <c r="D4928">
        <v>21.948321</v>
      </c>
      <c r="E4928">
        <f t="shared" si="76"/>
        <v>-1.0023119999999999</v>
      </c>
    </row>
    <row r="4929" spans="1:5" x14ac:dyDescent="0.35">
      <c r="A4929">
        <v>564.69540099999995</v>
      </c>
      <c r="B4929">
        <v>2</v>
      </c>
      <c r="C4929">
        <v>22.951585999999999</v>
      </c>
      <c r="D4929">
        <v>21.948927000000001</v>
      </c>
      <c r="E4929">
        <f t="shared" si="76"/>
        <v>-1.0026589999999977</v>
      </c>
    </row>
    <row r="4930" spans="1:5" x14ac:dyDescent="0.35">
      <c r="A4930">
        <v>564.80636700000002</v>
      </c>
      <c r="B4930">
        <v>2</v>
      </c>
      <c r="C4930">
        <v>22.952608000000001</v>
      </c>
      <c r="D4930">
        <v>21.949593</v>
      </c>
      <c r="E4930">
        <f t="shared" si="76"/>
        <v>-1.0030150000000013</v>
      </c>
    </row>
    <row r="4931" spans="1:5" x14ac:dyDescent="0.35">
      <c r="A4931">
        <v>564.92422099999999</v>
      </c>
      <c r="B4931">
        <v>2</v>
      </c>
      <c r="C4931">
        <v>22.953377</v>
      </c>
      <c r="D4931">
        <v>21.950319</v>
      </c>
      <c r="E4931">
        <f t="shared" ref="E4931:E4994" si="77">D4931-C4931</f>
        <v>-1.0030579999999993</v>
      </c>
    </row>
    <row r="4932" spans="1:5" x14ac:dyDescent="0.35">
      <c r="A4932">
        <v>565.04309699999999</v>
      </c>
      <c r="B4932">
        <v>2</v>
      </c>
      <c r="C4932">
        <v>22.953811999999999</v>
      </c>
      <c r="D4932">
        <v>21.950996</v>
      </c>
      <c r="E4932">
        <f t="shared" si="77"/>
        <v>-1.0028159999999993</v>
      </c>
    </row>
    <row r="4933" spans="1:5" x14ac:dyDescent="0.35">
      <c r="A4933">
        <v>565.15596400000004</v>
      </c>
      <c r="B4933">
        <v>2</v>
      </c>
      <c r="C4933">
        <v>22.954291000000001</v>
      </c>
      <c r="D4933">
        <v>21.951725</v>
      </c>
      <c r="E4933">
        <f t="shared" si="77"/>
        <v>-1.0025660000000016</v>
      </c>
    </row>
    <row r="4934" spans="1:5" x14ac:dyDescent="0.35">
      <c r="A4934">
        <v>565.27531599999998</v>
      </c>
      <c r="B4934">
        <v>2</v>
      </c>
      <c r="C4934">
        <v>22.954836</v>
      </c>
      <c r="D4934">
        <v>21.952362999999998</v>
      </c>
      <c r="E4934">
        <f t="shared" si="77"/>
        <v>-1.0024730000000019</v>
      </c>
    </row>
    <row r="4935" spans="1:5" x14ac:dyDescent="0.35">
      <c r="A4935">
        <v>565.39398600000004</v>
      </c>
      <c r="B4935">
        <v>2</v>
      </c>
      <c r="C4935">
        <v>22.955293000000001</v>
      </c>
      <c r="D4935">
        <v>21.953175999999999</v>
      </c>
      <c r="E4935">
        <f t="shared" si="77"/>
        <v>-1.0021170000000019</v>
      </c>
    </row>
    <row r="4936" spans="1:5" x14ac:dyDescent="0.35">
      <c r="A4936">
        <v>565.51230299999997</v>
      </c>
      <c r="B4936">
        <v>2</v>
      </c>
      <c r="C4936">
        <v>22.955964000000002</v>
      </c>
      <c r="D4936">
        <v>21.953838000000001</v>
      </c>
      <c r="E4936">
        <f t="shared" si="77"/>
        <v>-1.0021260000000005</v>
      </c>
    </row>
    <row r="4937" spans="1:5" x14ac:dyDescent="0.35">
      <c r="A4937">
        <v>565.63427200000001</v>
      </c>
      <c r="B4937">
        <v>2</v>
      </c>
      <c r="C4937">
        <v>22.956765999999998</v>
      </c>
      <c r="D4937">
        <v>21.954552</v>
      </c>
      <c r="E4937">
        <f t="shared" si="77"/>
        <v>-1.0022139999999986</v>
      </c>
    </row>
    <row r="4938" spans="1:5" x14ac:dyDescent="0.35">
      <c r="A4938">
        <v>565.74864700000001</v>
      </c>
      <c r="B4938">
        <v>2</v>
      </c>
      <c r="C4938">
        <v>22.957567999999998</v>
      </c>
      <c r="D4938">
        <v>21.95523</v>
      </c>
      <c r="E4938">
        <f t="shared" si="77"/>
        <v>-1.0023379999999982</v>
      </c>
    </row>
    <row r="4939" spans="1:5" x14ac:dyDescent="0.35">
      <c r="A4939">
        <v>565.86811499999999</v>
      </c>
      <c r="B4939">
        <v>2</v>
      </c>
      <c r="C4939">
        <v>22.958497000000001</v>
      </c>
      <c r="D4939">
        <v>21.955908000000001</v>
      </c>
      <c r="E4939">
        <f t="shared" si="77"/>
        <v>-1.0025890000000004</v>
      </c>
    </row>
    <row r="4940" spans="1:5" x14ac:dyDescent="0.35">
      <c r="A4940">
        <v>565.98441700000001</v>
      </c>
      <c r="B4940">
        <v>2</v>
      </c>
      <c r="C4940">
        <v>22.959199000000002</v>
      </c>
      <c r="D4940">
        <v>21.956551999999999</v>
      </c>
      <c r="E4940">
        <f t="shared" si="77"/>
        <v>-1.0026470000000032</v>
      </c>
    </row>
    <row r="4941" spans="1:5" x14ac:dyDescent="0.35">
      <c r="A4941">
        <v>566.09331399999996</v>
      </c>
      <c r="B4941">
        <v>2</v>
      </c>
      <c r="C4941">
        <v>22.959890000000001</v>
      </c>
      <c r="D4941">
        <v>21.957153000000002</v>
      </c>
      <c r="E4941">
        <f t="shared" si="77"/>
        <v>-1.0027369999999998</v>
      </c>
    </row>
    <row r="4942" spans="1:5" x14ac:dyDescent="0.35">
      <c r="A4942">
        <v>566.20343700000001</v>
      </c>
      <c r="B4942">
        <v>2</v>
      </c>
      <c r="C4942">
        <v>22.960535</v>
      </c>
      <c r="D4942">
        <v>21.957763</v>
      </c>
      <c r="E4942">
        <f t="shared" si="77"/>
        <v>-1.0027720000000002</v>
      </c>
    </row>
    <row r="4943" spans="1:5" x14ac:dyDescent="0.35">
      <c r="A4943">
        <v>566.32137599999999</v>
      </c>
      <c r="B4943">
        <v>2</v>
      </c>
      <c r="C4943">
        <v>22.961584999999999</v>
      </c>
      <c r="D4943">
        <v>21.958302</v>
      </c>
      <c r="E4943">
        <f t="shared" si="77"/>
        <v>-1.0032829999999997</v>
      </c>
    </row>
    <row r="4944" spans="1:5" x14ac:dyDescent="0.35">
      <c r="A4944">
        <v>566.428313</v>
      </c>
      <c r="B4944">
        <v>2</v>
      </c>
      <c r="C4944">
        <v>22.962187</v>
      </c>
      <c r="D4944">
        <v>21.959054999999999</v>
      </c>
      <c r="E4944">
        <f t="shared" si="77"/>
        <v>-1.0031320000000008</v>
      </c>
    </row>
    <row r="4945" spans="1:5" x14ac:dyDescent="0.35">
      <c r="A4945">
        <v>566.53693399999997</v>
      </c>
      <c r="B4945">
        <v>2</v>
      </c>
      <c r="C4945">
        <v>22.962868</v>
      </c>
      <c r="D4945">
        <v>21.959548000000002</v>
      </c>
      <c r="E4945">
        <f t="shared" si="77"/>
        <v>-1.0033199999999987</v>
      </c>
    </row>
    <row r="4946" spans="1:5" x14ac:dyDescent="0.35">
      <c r="A4946">
        <v>566.64489300000002</v>
      </c>
      <c r="B4946">
        <v>2</v>
      </c>
      <c r="C4946">
        <v>22.963652</v>
      </c>
      <c r="D4946">
        <v>21.959907000000001</v>
      </c>
      <c r="E4946">
        <f t="shared" si="77"/>
        <v>-1.0037449999999986</v>
      </c>
    </row>
    <row r="4947" spans="1:5" x14ac:dyDescent="0.35">
      <c r="A4947">
        <v>566.75275299999998</v>
      </c>
      <c r="B4947">
        <v>2</v>
      </c>
      <c r="C4947">
        <v>22.964369000000001</v>
      </c>
      <c r="D4947">
        <v>21.960346000000001</v>
      </c>
      <c r="E4947">
        <f t="shared" si="77"/>
        <v>-1.0040230000000001</v>
      </c>
    </row>
    <row r="4948" spans="1:5" x14ac:dyDescent="0.35">
      <c r="A4948">
        <v>566.86162999999999</v>
      </c>
      <c r="B4948">
        <v>2</v>
      </c>
      <c r="C4948">
        <v>22.964812999999999</v>
      </c>
      <c r="D4948">
        <v>21.960699000000002</v>
      </c>
      <c r="E4948">
        <f t="shared" si="77"/>
        <v>-1.0041139999999977</v>
      </c>
    </row>
    <row r="4949" spans="1:5" x14ac:dyDescent="0.35">
      <c r="A4949">
        <v>566.98170700000003</v>
      </c>
      <c r="B4949">
        <v>2</v>
      </c>
      <c r="C4949">
        <v>22.965285999999999</v>
      </c>
      <c r="D4949">
        <v>21.960889000000002</v>
      </c>
      <c r="E4949">
        <f t="shared" si="77"/>
        <v>-1.0043969999999973</v>
      </c>
    </row>
    <row r="4950" spans="1:5" x14ac:dyDescent="0.35">
      <c r="A4950">
        <v>567.09950400000002</v>
      </c>
      <c r="B4950">
        <v>2</v>
      </c>
      <c r="C4950">
        <v>22.965717000000001</v>
      </c>
      <c r="D4950">
        <v>21.961145999999999</v>
      </c>
      <c r="E4950">
        <f t="shared" si="77"/>
        <v>-1.0045710000000021</v>
      </c>
    </row>
    <row r="4951" spans="1:5" x14ac:dyDescent="0.35">
      <c r="A4951">
        <v>567.21656099999996</v>
      </c>
      <c r="B4951">
        <v>2</v>
      </c>
      <c r="C4951">
        <v>22.965703000000001</v>
      </c>
      <c r="D4951">
        <v>21.961590999999999</v>
      </c>
      <c r="E4951">
        <f t="shared" si="77"/>
        <v>-1.0041120000000028</v>
      </c>
    </row>
    <row r="4952" spans="1:5" x14ac:dyDescent="0.35">
      <c r="A4952">
        <v>567.33025499999997</v>
      </c>
      <c r="B4952">
        <v>2</v>
      </c>
      <c r="C4952">
        <v>22.966242000000001</v>
      </c>
      <c r="D4952">
        <v>21.961772</v>
      </c>
      <c r="E4952">
        <f t="shared" si="77"/>
        <v>-1.0044700000000013</v>
      </c>
    </row>
    <row r="4953" spans="1:5" x14ac:dyDescent="0.35">
      <c r="A4953">
        <v>567.44685400000003</v>
      </c>
      <c r="B4953">
        <v>2</v>
      </c>
      <c r="C4953">
        <v>22.966428000000001</v>
      </c>
      <c r="D4953">
        <v>21.962160000000001</v>
      </c>
      <c r="E4953">
        <f t="shared" si="77"/>
        <v>-1.0042679999999997</v>
      </c>
    </row>
    <row r="4954" spans="1:5" x14ac:dyDescent="0.35">
      <c r="A4954">
        <v>567.56440899999996</v>
      </c>
      <c r="B4954">
        <v>2</v>
      </c>
      <c r="C4954">
        <v>22.966134</v>
      </c>
      <c r="D4954">
        <v>21.962465999999999</v>
      </c>
      <c r="E4954">
        <f t="shared" si="77"/>
        <v>-1.0036680000000011</v>
      </c>
    </row>
    <row r="4955" spans="1:5" x14ac:dyDescent="0.35">
      <c r="A4955">
        <v>567.68026399999997</v>
      </c>
      <c r="B4955">
        <v>2</v>
      </c>
      <c r="C4955">
        <v>22.966415000000001</v>
      </c>
      <c r="D4955">
        <v>21.962713000000001</v>
      </c>
      <c r="E4955">
        <f t="shared" si="77"/>
        <v>-1.0037020000000005</v>
      </c>
    </row>
    <row r="4956" spans="1:5" x14ac:dyDescent="0.35">
      <c r="A4956">
        <v>567.78979200000003</v>
      </c>
      <c r="B4956">
        <v>2</v>
      </c>
      <c r="C4956">
        <v>22.966322999999999</v>
      </c>
      <c r="D4956">
        <v>21.963214000000001</v>
      </c>
      <c r="E4956">
        <f t="shared" si="77"/>
        <v>-1.0031089999999985</v>
      </c>
    </row>
    <row r="4957" spans="1:5" x14ac:dyDescent="0.35">
      <c r="A4957">
        <v>567.90804600000001</v>
      </c>
      <c r="B4957">
        <v>2</v>
      </c>
      <c r="C4957">
        <v>22.966172</v>
      </c>
      <c r="D4957">
        <v>21.963535</v>
      </c>
      <c r="E4957">
        <f t="shared" si="77"/>
        <v>-1.002637</v>
      </c>
    </row>
    <row r="4958" spans="1:5" x14ac:dyDescent="0.35">
      <c r="A4958">
        <v>568.02326900000003</v>
      </c>
      <c r="B4958">
        <v>2</v>
      </c>
      <c r="C4958">
        <v>22.965904999999999</v>
      </c>
      <c r="D4958">
        <v>21.963784</v>
      </c>
      <c r="E4958">
        <f t="shared" si="77"/>
        <v>-1.0021209999999989</v>
      </c>
    </row>
    <row r="4959" spans="1:5" x14ac:dyDescent="0.35">
      <c r="A4959">
        <v>568.13484000000005</v>
      </c>
      <c r="B4959">
        <v>2</v>
      </c>
      <c r="C4959">
        <v>22.96594</v>
      </c>
      <c r="D4959">
        <v>21.964030999999999</v>
      </c>
      <c r="E4959">
        <f t="shared" si="77"/>
        <v>-1.0019090000000013</v>
      </c>
    </row>
    <row r="4960" spans="1:5" x14ac:dyDescent="0.35">
      <c r="A4960">
        <v>568.25070700000003</v>
      </c>
      <c r="B4960">
        <v>2</v>
      </c>
      <c r="C4960">
        <v>22.965820999999998</v>
      </c>
      <c r="D4960">
        <v>21.964305</v>
      </c>
      <c r="E4960">
        <f t="shared" si="77"/>
        <v>-1.0015159999999987</v>
      </c>
    </row>
    <row r="4961" spans="1:5" x14ac:dyDescent="0.35">
      <c r="A4961">
        <v>568.36904000000004</v>
      </c>
      <c r="B4961">
        <v>2</v>
      </c>
      <c r="C4961">
        <v>22.965707999999999</v>
      </c>
      <c r="D4961">
        <v>21.964592</v>
      </c>
      <c r="E4961">
        <f t="shared" si="77"/>
        <v>-1.0011159999999997</v>
      </c>
    </row>
    <row r="4962" spans="1:5" x14ac:dyDescent="0.35">
      <c r="A4962">
        <v>568.48789499999998</v>
      </c>
      <c r="B4962">
        <v>2</v>
      </c>
      <c r="C4962">
        <v>22.965599999999998</v>
      </c>
      <c r="D4962">
        <v>21.964926999999999</v>
      </c>
      <c r="E4962">
        <f t="shared" si="77"/>
        <v>-1.000672999999999</v>
      </c>
    </row>
    <row r="4963" spans="1:5" x14ac:dyDescent="0.35">
      <c r="A4963">
        <v>568.60856000000001</v>
      </c>
      <c r="B4963">
        <v>2</v>
      </c>
      <c r="C4963">
        <v>22.965653</v>
      </c>
      <c r="D4963">
        <v>21.965201</v>
      </c>
      <c r="E4963">
        <f t="shared" si="77"/>
        <v>-1.0004519999999992</v>
      </c>
    </row>
    <row r="4964" spans="1:5" x14ac:dyDescent="0.35">
      <c r="A4964">
        <v>568.72904600000004</v>
      </c>
      <c r="B4964">
        <v>2</v>
      </c>
      <c r="C4964">
        <v>22.965934000000001</v>
      </c>
      <c r="D4964">
        <v>21.965536</v>
      </c>
      <c r="E4964">
        <f t="shared" si="77"/>
        <v>-1.0003980000000006</v>
      </c>
    </row>
    <row r="4965" spans="1:5" x14ac:dyDescent="0.35">
      <c r="A4965">
        <v>568.84653400000002</v>
      </c>
      <c r="B4965">
        <v>2</v>
      </c>
      <c r="C4965">
        <v>22.966042999999999</v>
      </c>
      <c r="D4965">
        <v>21.965935000000002</v>
      </c>
      <c r="E4965">
        <f t="shared" si="77"/>
        <v>-1.0001079999999973</v>
      </c>
    </row>
    <row r="4966" spans="1:5" x14ac:dyDescent="0.35">
      <c r="A4966">
        <v>568.95900099999994</v>
      </c>
      <c r="B4966">
        <v>2</v>
      </c>
      <c r="C4966">
        <v>22.965999</v>
      </c>
      <c r="D4966">
        <v>21.966335999999998</v>
      </c>
      <c r="E4966">
        <f t="shared" si="77"/>
        <v>-0.99966300000000174</v>
      </c>
    </row>
    <row r="4967" spans="1:5" x14ac:dyDescent="0.35">
      <c r="A4967">
        <v>569.079476</v>
      </c>
      <c r="B4967">
        <v>2</v>
      </c>
      <c r="C4967">
        <v>22.966332000000001</v>
      </c>
      <c r="D4967">
        <v>21.966622999999998</v>
      </c>
      <c r="E4967">
        <f t="shared" si="77"/>
        <v>-0.99970900000000285</v>
      </c>
    </row>
    <row r="4968" spans="1:5" x14ac:dyDescent="0.35">
      <c r="A4968">
        <v>569.19644100000005</v>
      </c>
      <c r="B4968">
        <v>2</v>
      </c>
      <c r="C4968">
        <v>22.966269</v>
      </c>
      <c r="D4968">
        <v>21.967033000000001</v>
      </c>
      <c r="E4968">
        <f t="shared" si="77"/>
        <v>-0.99923599999999979</v>
      </c>
    </row>
    <row r="4969" spans="1:5" x14ac:dyDescent="0.35">
      <c r="A4969">
        <v>569.31512199999997</v>
      </c>
      <c r="B4969">
        <v>2</v>
      </c>
      <c r="C4969">
        <v>22.966629000000001</v>
      </c>
      <c r="D4969">
        <v>21.967293999999999</v>
      </c>
      <c r="E4969">
        <f t="shared" si="77"/>
        <v>-0.99933500000000208</v>
      </c>
    </row>
    <row r="4970" spans="1:5" x14ac:dyDescent="0.35">
      <c r="A4970">
        <v>569.43005200000005</v>
      </c>
      <c r="B4970">
        <v>2</v>
      </c>
      <c r="C4970">
        <v>22.967116000000001</v>
      </c>
      <c r="D4970">
        <v>21.967625999999999</v>
      </c>
      <c r="E4970">
        <f t="shared" si="77"/>
        <v>-0.99949000000000154</v>
      </c>
    </row>
    <row r="4971" spans="1:5" x14ac:dyDescent="0.35">
      <c r="A4971">
        <v>569.53800799999999</v>
      </c>
      <c r="B4971">
        <v>2</v>
      </c>
      <c r="C4971">
        <v>22.968268999999999</v>
      </c>
      <c r="D4971">
        <v>21.968059</v>
      </c>
      <c r="E4971">
        <f t="shared" si="77"/>
        <v>-1.0002099999999992</v>
      </c>
    </row>
    <row r="4972" spans="1:5" x14ac:dyDescent="0.35">
      <c r="A4972">
        <v>569.644947</v>
      </c>
      <c r="B4972">
        <v>2</v>
      </c>
      <c r="C4972">
        <v>22.969622000000001</v>
      </c>
      <c r="D4972">
        <v>21.968510999999999</v>
      </c>
      <c r="E4972">
        <f t="shared" si="77"/>
        <v>-1.0011110000000016</v>
      </c>
    </row>
    <row r="4973" spans="1:5" x14ac:dyDescent="0.35">
      <c r="A4973">
        <v>569.75359600000002</v>
      </c>
      <c r="B4973">
        <v>2</v>
      </c>
      <c r="C4973">
        <v>22.971349</v>
      </c>
      <c r="D4973">
        <v>21.968705</v>
      </c>
      <c r="E4973">
        <f t="shared" si="77"/>
        <v>-1.0026440000000001</v>
      </c>
    </row>
    <row r="4974" spans="1:5" x14ac:dyDescent="0.35">
      <c r="A4974">
        <v>569.86817599999995</v>
      </c>
      <c r="B4974">
        <v>2</v>
      </c>
      <c r="C4974">
        <v>22.973416</v>
      </c>
      <c r="D4974">
        <v>21.969045999999999</v>
      </c>
      <c r="E4974">
        <f t="shared" si="77"/>
        <v>-1.0043700000000015</v>
      </c>
    </row>
    <row r="4975" spans="1:5" x14ac:dyDescent="0.35">
      <c r="A4975">
        <v>569.98724000000004</v>
      </c>
      <c r="B4975">
        <v>2</v>
      </c>
      <c r="C4975">
        <v>22.975182</v>
      </c>
      <c r="D4975">
        <v>21.969574000000001</v>
      </c>
      <c r="E4975">
        <f t="shared" si="77"/>
        <v>-1.0056079999999987</v>
      </c>
    </row>
    <row r="4976" spans="1:5" x14ac:dyDescent="0.35">
      <c r="A4976">
        <v>570.10420399999998</v>
      </c>
      <c r="B4976">
        <v>2</v>
      </c>
      <c r="C4976">
        <v>22.976538999999999</v>
      </c>
      <c r="D4976">
        <v>21.970158000000001</v>
      </c>
      <c r="E4976">
        <f t="shared" si="77"/>
        <v>-1.0063809999999975</v>
      </c>
    </row>
    <row r="4977" spans="1:5" x14ac:dyDescent="0.35">
      <c r="A4977">
        <v>570.21736199999998</v>
      </c>
      <c r="B4977">
        <v>2</v>
      </c>
      <c r="C4977">
        <v>22.977343000000001</v>
      </c>
      <c r="D4977">
        <v>21.970791999999999</v>
      </c>
      <c r="E4977">
        <f t="shared" si="77"/>
        <v>-1.0065510000000017</v>
      </c>
    </row>
    <row r="4978" spans="1:5" x14ac:dyDescent="0.35">
      <c r="A4978">
        <v>570.33457299999998</v>
      </c>
      <c r="B4978">
        <v>2</v>
      </c>
      <c r="C4978">
        <v>22.978124000000001</v>
      </c>
      <c r="D4978">
        <v>21.971333999999999</v>
      </c>
      <c r="E4978">
        <f t="shared" si="77"/>
        <v>-1.0067900000000023</v>
      </c>
    </row>
    <row r="4979" spans="1:5" x14ac:dyDescent="0.35">
      <c r="A4979">
        <v>570.44273299999998</v>
      </c>
      <c r="B4979">
        <v>2</v>
      </c>
      <c r="C4979">
        <v>22.978680000000001</v>
      </c>
      <c r="D4979">
        <v>21.971975</v>
      </c>
      <c r="E4979">
        <f t="shared" si="77"/>
        <v>-1.0067050000000002</v>
      </c>
    </row>
    <row r="4980" spans="1:5" x14ac:dyDescent="0.35">
      <c r="A4980">
        <v>570.55656799999997</v>
      </c>
      <c r="B4980">
        <v>2</v>
      </c>
      <c r="C4980">
        <v>22.979376999999999</v>
      </c>
      <c r="D4980">
        <v>21.972542000000001</v>
      </c>
      <c r="E4980">
        <f t="shared" si="77"/>
        <v>-1.0068349999999988</v>
      </c>
    </row>
    <row r="4981" spans="1:5" x14ac:dyDescent="0.35">
      <c r="A4981">
        <v>570.67366700000002</v>
      </c>
      <c r="B4981">
        <v>2</v>
      </c>
      <c r="C4981">
        <v>22.98019</v>
      </c>
      <c r="D4981">
        <v>21.973089000000002</v>
      </c>
      <c r="E4981">
        <f t="shared" si="77"/>
        <v>-1.0071009999999987</v>
      </c>
    </row>
    <row r="4982" spans="1:5" x14ac:dyDescent="0.35">
      <c r="A4982">
        <v>570.79102399999999</v>
      </c>
      <c r="B4982">
        <v>2</v>
      </c>
      <c r="C4982">
        <v>22.980944000000001</v>
      </c>
      <c r="D4982">
        <v>21.973648000000001</v>
      </c>
      <c r="E4982">
        <f t="shared" si="77"/>
        <v>-1.0072960000000002</v>
      </c>
    </row>
    <row r="4983" spans="1:5" x14ac:dyDescent="0.35">
      <c r="A4983">
        <v>570.909449</v>
      </c>
      <c r="B4983">
        <v>2</v>
      </c>
      <c r="C4983">
        <v>22.981679</v>
      </c>
      <c r="D4983">
        <v>21.974073000000001</v>
      </c>
      <c r="E4983">
        <f t="shared" si="77"/>
        <v>-1.0076059999999991</v>
      </c>
    </row>
    <row r="4984" spans="1:5" x14ac:dyDescent="0.35">
      <c r="A4984">
        <v>571.02078600000004</v>
      </c>
      <c r="B4984">
        <v>2</v>
      </c>
      <c r="C4984">
        <v>22.982596000000001</v>
      </c>
      <c r="D4984">
        <v>21.974610999999999</v>
      </c>
      <c r="E4984">
        <f t="shared" si="77"/>
        <v>-1.0079850000000015</v>
      </c>
    </row>
    <row r="4985" spans="1:5" x14ac:dyDescent="0.35">
      <c r="A4985">
        <v>571.13428399999998</v>
      </c>
      <c r="B4985">
        <v>2</v>
      </c>
      <c r="C4985">
        <v>22.983158</v>
      </c>
      <c r="D4985">
        <v>21.975117000000001</v>
      </c>
      <c r="E4985">
        <f t="shared" si="77"/>
        <v>-1.0080409999999986</v>
      </c>
    </row>
    <row r="4986" spans="1:5" x14ac:dyDescent="0.35">
      <c r="A4986">
        <v>571.25117</v>
      </c>
      <c r="B4986">
        <v>2</v>
      </c>
      <c r="C4986">
        <v>22.984231000000001</v>
      </c>
      <c r="D4986">
        <v>21.975531</v>
      </c>
      <c r="E4986">
        <f t="shared" si="77"/>
        <v>-1.008700000000001</v>
      </c>
    </row>
    <row r="4987" spans="1:5" x14ac:dyDescent="0.35">
      <c r="A4987">
        <v>571.36000799999999</v>
      </c>
      <c r="B4987">
        <v>2</v>
      </c>
      <c r="C4987">
        <v>22.985364000000001</v>
      </c>
      <c r="D4987">
        <v>21.976130000000001</v>
      </c>
      <c r="E4987">
        <f t="shared" si="77"/>
        <v>-1.0092339999999993</v>
      </c>
    </row>
    <row r="4988" spans="1:5" x14ac:dyDescent="0.35">
      <c r="A4988">
        <v>571.478928</v>
      </c>
      <c r="B4988">
        <v>2</v>
      </c>
      <c r="C4988">
        <v>22.987009</v>
      </c>
      <c r="D4988">
        <v>21.976690999999999</v>
      </c>
      <c r="E4988">
        <f t="shared" si="77"/>
        <v>-1.0103180000000016</v>
      </c>
    </row>
    <row r="4989" spans="1:5" x14ac:dyDescent="0.35">
      <c r="A4989">
        <v>571.59748000000002</v>
      </c>
      <c r="B4989">
        <v>2</v>
      </c>
      <c r="C4989">
        <v>22.988136999999998</v>
      </c>
      <c r="D4989">
        <v>21.977294000000001</v>
      </c>
      <c r="E4989">
        <f t="shared" si="77"/>
        <v>-1.0108429999999977</v>
      </c>
    </row>
    <row r="4990" spans="1:5" x14ac:dyDescent="0.35">
      <c r="A4990">
        <v>571.71320900000001</v>
      </c>
      <c r="B4990">
        <v>2</v>
      </c>
      <c r="C4990">
        <v>22.989234</v>
      </c>
      <c r="D4990">
        <v>21.977924999999999</v>
      </c>
      <c r="E4990">
        <f t="shared" si="77"/>
        <v>-1.0113090000000007</v>
      </c>
    </row>
    <row r="4991" spans="1:5" x14ac:dyDescent="0.35">
      <c r="A4991">
        <v>571.82656999999995</v>
      </c>
      <c r="B4991">
        <v>2</v>
      </c>
      <c r="C4991">
        <v>22.990185</v>
      </c>
      <c r="D4991">
        <v>21.978549000000001</v>
      </c>
      <c r="E4991">
        <f t="shared" si="77"/>
        <v>-1.0116359999999993</v>
      </c>
    </row>
    <row r="4992" spans="1:5" x14ac:dyDescent="0.35">
      <c r="A4992">
        <v>571.94181600000002</v>
      </c>
      <c r="B4992">
        <v>2</v>
      </c>
      <c r="C4992">
        <v>22.991185000000002</v>
      </c>
      <c r="D4992">
        <v>21.979232</v>
      </c>
      <c r="E4992">
        <f t="shared" si="77"/>
        <v>-1.0119530000000019</v>
      </c>
    </row>
    <row r="4993" spans="1:5" x14ac:dyDescent="0.35">
      <c r="A4993">
        <v>572.05917099999999</v>
      </c>
      <c r="B4993">
        <v>2</v>
      </c>
      <c r="C4993">
        <v>22.991987999999999</v>
      </c>
      <c r="D4993">
        <v>21.979925000000001</v>
      </c>
      <c r="E4993">
        <f t="shared" si="77"/>
        <v>-1.0120629999999977</v>
      </c>
    </row>
    <row r="4994" spans="1:5" x14ac:dyDescent="0.35">
      <c r="A4994">
        <v>572.17661199999998</v>
      </c>
      <c r="B4994">
        <v>2</v>
      </c>
      <c r="C4994">
        <v>22.992674999999998</v>
      </c>
      <c r="D4994">
        <v>21.980739</v>
      </c>
      <c r="E4994">
        <f t="shared" si="77"/>
        <v>-1.0119359999999986</v>
      </c>
    </row>
    <row r="4995" spans="1:5" x14ac:dyDescent="0.35">
      <c r="A4995">
        <v>572.28993000000003</v>
      </c>
      <c r="B4995">
        <v>2</v>
      </c>
      <c r="C4995">
        <v>22.993236</v>
      </c>
      <c r="D4995">
        <v>21.981380000000001</v>
      </c>
      <c r="E4995">
        <f t="shared" ref="E4995:E5058" si="78">D4995-C4995</f>
        <v>-1.0118559999999981</v>
      </c>
    </row>
    <row r="4996" spans="1:5" x14ac:dyDescent="0.35">
      <c r="A4996">
        <v>572.39825399999995</v>
      </c>
      <c r="B4996">
        <v>2</v>
      </c>
      <c r="C4996">
        <v>22.993714000000001</v>
      </c>
      <c r="D4996">
        <v>21.982074999999998</v>
      </c>
      <c r="E4996">
        <f t="shared" si="78"/>
        <v>-1.0116390000000024</v>
      </c>
    </row>
    <row r="4997" spans="1:5" x14ac:dyDescent="0.35">
      <c r="A4997">
        <v>572.51280899999995</v>
      </c>
      <c r="B4997">
        <v>2</v>
      </c>
      <c r="C4997">
        <v>22.994195999999999</v>
      </c>
      <c r="D4997">
        <v>21.982627000000001</v>
      </c>
      <c r="E4997">
        <f t="shared" si="78"/>
        <v>-1.0115689999999979</v>
      </c>
    </row>
    <row r="4998" spans="1:5" x14ac:dyDescent="0.35">
      <c r="A4998">
        <v>572.62852299999997</v>
      </c>
      <c r="B4998">
        <v>2</v>
      </c>
      <c r="C4998">
        <v>22.994598</v>
      </c>
      <c r="D4998">
        <v>21.983225000000001</v>
      </c>
      <c r="E4998">
        <f t="shared" si="78"/>
        <v>-1.011372999999999</v>
      </c>
    </row>
    <row r="4999" spans="1:5" x14ac:dyDescent="0.35">
      <c r="A4999">
        <v>572.74698899999999</v>
      </c>
      <c r="B4999">
        <v>2</v>
      </c>
      <c r="C4999">
        <v>22.995401000000001</v>
      </c>
      <c r="D4999">
        <v>21.983861000000001</v>
      </c>
      <c r="E4999">
        <f t="shared" si="78"/>
        <v>-1.0115400000000001</v>
      </c>
    </row>
    <row r="5000" spans="1:5" x14ac:dyDescent="0.35">
      <c r="A5000">
        <v>572.86511199999995</v>
      </c>
      <c r="B5000">
        <v>2</v>
      </c>
      <c r="C5000">
        <v>22.995861999999999</v>
      </c>
      <c r="D5000">
        <v>21.984525999999999</v>
      </c>
      <c r="E5000">
        <f t="shared" si="78"/>
        <v>-1.011336</v>
      </c>
    </row>
    <row r="5001" spans="1:5" x14ac:dyDescent="0.35">
      <c r="A5001">
        <v>572.98313700000006</v>
      </c>
      <c r="B5001">
        <v>2</v>
      </c>
      <c r="C5001">
        <v>22.996552000000001</v>
      </c>
      <c r="D5001">
        <v>21.985113999999999</v>
      </c>
      <c r="E5001">
        <f t="shared" si="78"/>
        <v>-1.0114380000000018</v>
      </c>
    </row>
    <row r="5002" spans="1:5" x14ac:dyDescent="0.35">
      <c r="A5002">
        <v>573.09598400000004</v>
      </c>
      <c r="B5002">
        <v>2</v>
      </c>
      <c r="C5002">
        <v>22.996758</v>
      </c>
      <c r="D5002">
        <v>21.985904999999999</v>
      </c>
      <c r="E5002">
        <f t="shared" si="78"/>
        <v>-1.0108530000000009</v>
      </c>
    </row>
    <row r="5003" spans="1:5" x14ac:dyDescent="0.35">
      <c r="A5003">
        <v>573.20819600000004</v>
      </c>
      <c r="B5003">
        <v>2</v>
      </c>
      <c r="C5003">
        <v>22.996963000000001</v>
      </c>
      <c r="D5003">
        <v>21.986433999999999</v>
      </c>
      <c r="E5003">
        <f t="shared" si="78"/>
        <v>-1.0105290000000018</v>
      </c>
    </row>
    <row r="5004" spans="1:5" x14ac:dyDescent="0.35">
      <c r="A5004">
        <v>573.32234400000004</v>
      </c>
      <c r="B5004">
        <v>2</v>
      </c>
      <c r="C5004">
        <v>22.997015999999999</v>
      </c>
      <c r="D5004">
        <v>21.987019</v>
      </c>
      <c r="E5004">
        <f t="shared" si="78"/>
        <v>-1.0099969999999985</v>
      </c>
    </row>
    <row r="5005" spans="1:5" x14ac:dyDescent="0.35">
      <c r="A5005">
        <v>573.44118300000002</v>
      </c>
      <c r="B5005">
        <v>2</v>
      </c>
      <c r="C5005">
        <v>22.997132000000001</v>
      </c>
      <c r="D5005">
        <v>21.987499</v>
      </c>
      <c r="E5005">
        <f t="shared" si="78"/>
        <v>-1.0096330000000009</v>
      </c>
    </row>
    <row r="5006" spans="1:5" x14ac:dyDescent="0.35">
      <c r="A5006">
        <v>573.56083699999999</v>
      </c>
      <c r="B5006">
        <v>2</v>
      </c>
      <c r="C5006">
        <v>22.997253000000001</v>
      </c>
      <c r="D5006">
        <v>21.988019000000001</v>
      </c>
      <c r="E5006">
        <f t="shared" si="78"/>
        <v>-1.0092339999999993</v>
      </c>
    </row>
    <row r="5007" spans="1:5" x14ac:dyDescent="0.35">
      <c r="A5007">
        <v>573.68098599999996</v>
      </c>
      <c r="B5007">
        <v>2</v>
      </c>
      <c r="C5007">
        <v>22.997254999999999</v>
      </c>
      <c r="D5007">
        <v>21.988526</v>
      </c>
      <c r="E5007">
        <f t="shared" si="78"/>
        <v>-1.0087289999999989</v>
      </c>
    </row>
    <row r="5008" spans="1:5" x14ac:dyDescent="0.35">
      <c r="A5008">
        <v>573.79666899999995</v>
      </c>
      <c r="B5008">
        <v>2</v>
      </c>
      <c r="C5008">
        <v>22.997437000000001</v>
      </c>
      <c r="D5008">
        <v>21.98892</v>
      </c>
      <c r="E5008">
        <f t="shared" si="78"/>
        <v>-1.0085170000000012</v>
      </c>
    </row>
    <row r="5009" spans="1:5" x14ac:dyDescent="0.35">
      <c r="A5009">
        <v>573.913186</v>
      </c>
      <c r="B5009">
        <v>2</v>
      </c>
      <c r="C5009">
        <v>22.997420999999999</v>
      </c>
      <c r="D5009">
        <v>21.989281999999999</v>
      </c>
      <c r="E5009">
        <f t="shared" si="78"/>
        <v>-1.0081389999999999</v>
      </c>
    </row>
    <row r="5010" spans="1:5" x14ac:dyDescent="0.35">
      <c r="A5010">
        <v>574.02420400000005</v>
      </c>
      <c r="B5010">
        <v>2</v>
      </c>
      <c r="C5010">
        <v>22.997561000000001</v>
      </c>
      <c r="D5010">
        <v>21.989505000000001</v>
      </c>
      <c r="E5010">
        <f t="shared" si="78"/>
        <v>-1.0080559999999998</v>
      </c>
    </row>
    <row r="5011" spans="1:5" x14ac:dyDescent="0.35">
      <c r="A5011">
        <v>574.14312099999995</v>
      </c>
      <c r="B5011">
        <v>2</v>
      </c>
      <c r="C5011">
        <v>22.997900999999999</v>
      </c>
      <c r="D5011">
        <v>21.989633000000001</v>
      </c>
      <c r="E5011">
        <f t="shared" si="78"/>
        <v>-1.0082679999999975</v>
      </c>
    </row>
    <row r="5012" spans="1:5" x14ac:dyDescent="0.35">
      <c r="A5012">
        <v>574.25287400000002</v>
      </c>
      <c r="B5012">
        <v>2</v>
      </c>
      <c r="C5012">
        <v>22.997595</v>
      </c>
      <c r="D5012">
        <v>21.989851000000002</v>
      </c>
      <c r="E5012">
        <f t="shared" si="78"/>
        <v>-1.0077439999999989</v>
      </c>
    </row>
    <row r="5013" spans="1:5" x14ac:dyDescent="0.35">
      <c r="A5013">
        <v>574.37096599999995</v>
      </c>
      <c r="B5013">
        <v>2</v>
      </c>
      <c r="C5013">
        <v>22.997771</v>
      </c>
      <c r="D5013">
        <v>21.989801</v>
      </c>
      <c r="E5013">
        <f t="shared" si="78"/>
        <v>-1.0079700000000003</v>
      </c>
    </row>
    <row r="5014" spans="1:5" x14ac:dyDescent="0.35">
      <c r="A5014">
        <v>574.49004100000002</v>
      </c>
      <c r="B5014">
        <v>2</v>
      </c>
      <c r="C5014">
        <v>22.998137</v>
      </c>
      <c r="D5014">
        <v>21.989775000000002</v>
      </c>
      <c r="E5014">
        <f t="shared" si="78"/>
        <v>-1.0083619999999982</v>
      </c>
    </row>
    <row r="5015" spans="1:5" x14ac:dyDescent="0.35">
      <c r="A5015">
        <v>574.60814100000005</v>
      </c>
      <c r="B5015">
        <v>2</v>
      </c>
      <c r="C5015">
        <v>22.998809999999999</v>
      </c>
      <c r="D5015">
        <v>21.989832</v>
      </c>
      <c r="E5015">
        <f t="shared" si="78"/>
        <v>-1.008977999999999</v>
      </c>
    </row>
    <row r="5016" spans="1:5" x14ac:dyDescent="0.35">
      <c r="A5016">
        <v>574.72124799999995</v>
      </c>
      <c r="B5016">
        <v>2</v>
      </c>
      <c r="C5016">
        <v>22.999044000000001</v>
      </c>
      <c r="D5016">
        <v>21.989977</v>
      </c>
      <c r="E5016">
        <f t="shared" si="78"/>
        <v>-1.0090670000000017</v>
      </c>
    </row>
    <row r="5017" spans="1:5" x14ac:dyDescent="0.35">
      <c r="A5017">
        <v>574.84009700000001</v>
      </c>
      <c r="B5017">
        <v>2</v>
      </c>
      <c r="C5017">
        <v>22.999230000000001</v>
      </c>
      <c r="D5017">
        <v>21.990027000000001</v>
      </c>
      <c r="E5017">
        <f t="shared" si="78"/>
        <v>-1.0092029999999994</v>
      </c>
    </row>
    <row r="5018" spans="1:5" x14ac:dyDescent="0.35">
      <c r="A5018">
        <v>574.94855500000006</v>
      </c>
      <c r="B5018">
        <v>2</v>
      </c>
      <c r="C5018">
        <v>22.999796</v>
      </c>
      <c r="D5018">
        <v>21.990085000000001</v>
      </c>
      <c r="E5018">
        <f t="shared" si="78"/>
        <v>-1.0097109999999994</v>
      </c>
    </row>
    <row r="5019" spans="1:5" x14ac:dyDescent="0.35">
      <c r="A5019">
        <v>575.059032</v>
      </c>
      <c r="B5019">
        <v>2</v>
      </c>
      <c r="C5019">
        <v>23.000239000000001</v>
      </c>
      <c r="D5019">
        <v>21.990220999999998</v>
      </c>
      <c r="E5019">
        <f t="shared" si="78"/>
        <v>-1.0100180000000023</v>
      </c>
    </row>
    <row r="5020" spans="1:5" x14ac:dyDescent="0.35">
      <c r="A5020">
        <v>575.16671799999995</v>
      </c>
      <c r="B5020">
        <v>2</v>
      </c>
      <c r="C5020">
        <v>23.000419000000001</v>
      </c>
      <c r="D5020">
        <v>21.990362999999999</v>
      </c>
      <c r="E5020">
        <f t="shared" si="78"/>
        <v>-1.0100560000000023</v>
      </c>
    </row>
    <row r="5021" spans="1:5" x14ac:dyDescent="0.35">
      <c r="A5021">
        <v>575.28314999999998</v>
      </c>
      <c r="B5021">
        <v>2</v>
      </c>
      <c r="C5021">
        <v>23.000654999999998</v>
      </c>
      <c r="D5021">
        <v>21.990379000000001</v>
      </c>
      <c r="E5021">
        <f t="shared" si="78"/>
        <v>-1.0102759999999975</v>
      </c>
    </row>
    <row r="5022" spans="1:5" x14ac:dyDescent="0.35">
      <c r="A5022">
        <v>575.40400399999999</v>
      </c>
      <c r="B5022">
        <v>2</v>
      </c>
      <c r="C5022">
        <v>23.000596000000002</v>
      </c>
      <c r="D5022">
        <v>21.990341000000001</v>
      </c>
      <c r="E5022">
        <f t="shared" si="78"/>
        <v>-1.0102550000000008</v>
      </c>
    </row>
    <row r="5023" spans="1:5" x14ac:dyDescent="0.35">
      <c r="A5023">
        <v>575.52079200000003</v>
      </c>
      <c r="B5023">
        <v>2</v>
      </c>
      <c r="C5023">
        <v>23.000343000000001</v>
      </c>
      <c r="D5023">
        <v>21.990203000000001</v>
      </c>
      <c r="E5023">
        <f t="shared" si="78"/>
        <v>-1.0101399999999998</v>
      </c>
    </row>
    <row r="5024" spans="1:5" x14ac:dyDescent="0.35">
      <c r="A5024">
        <v>575.63332600000001</v>
      </c>
      <c r="B5024">
        <v>2</v>
      </c>
      <c r="C5024">
        <v>22.999596</v>
      </c>
      <c r="D5024">
        <v>21.990243</v>
      </c>
      <c r="E5024">
        <f t="shared" si="78"/>
        <v>-1.0093530000000008</v>
      </c>
    </row>
    <row r="5025" spans="1:5" x14ac:dyDescent="0.35">
      <c r="A5025">
        <v>575.75299700000005</v>
      </c>
      <c r="B5025">
        <v>2</v>
      </c>
      <c r="C5025">
        <v>22.999392</v>
      </c>
      <c r="D5025">
        <v>21.990179999999999</v>
      </c>
      <c r="E5025">
        <f t="shared" si="78"/>
        <v>-1.0092120000000016</v>
      </c>
    </row>
    <row r="5026" spans="1:5" x14ac:dyDescent="0.35">
      <c r="A5026">
        <v>575.87102400000003</v>
      </c>
      <c r="B5026">
        <v>2</v>
      </c>
      <c r="C5026">
        <v>22.999343</v>
      </c>
      <c r="D5026">
        <v>21.990258000000001</v>
      </c>
      <c r="E5026">
        <f t="shared" si="78"/>
        <v>-1.0090849999999989</v>
      </c>
    </row>
    <row r="5027" spans="1:5" x14ac:dyDescent="0.35">
      <c r="A5027">
        <v>575.98908900000004</v>
      </c>
      <c r="B5027">
        <v>2</v>
      </c>
      <c r="C5027">
        <v>22.999303999999999</v>
      </c>
      <c r="D5027">
        <v>21.990390999999999</v>
      </c>
      <c r="E5027">
        <f t="shared" si="78"/>
        <v>-1.0089129999999997</v>
      </c>
    </row>
    <row r="5028" spans="1:5" x14ac:dyDescent="0.35">
      <c r="A5028">
        <v>576.10107700000003</v>
      </c>
      <c r="B5028">
        <v>2</v>
      </c>
      <c r="C5028">
        <v>22.999751</v>
      </c>
      <c r="D5028">
        <v>21.990504999999999</v>
      </c>
      <c r="E5028">
        <f t="shared" si="78"/>
        <v>-1.009246000000001</v>
      </c>
    </row>
    <row r="5029" spans="1:5" x14ac:dyDescent="0.35">
      <c r="A5029">
        <v>576.22141999999997</v>
      </c>
      <c r="B5029">
        <v>2</v>
      </c>
      <c r="C5029">
        <v>23.000108000000001</v>
      </c>
      <c r="D5029">
        <v>21.990684000000002</v>
      </c>
      <c r="E5029">
        <f t="shared" si="78"/>
        <v>-1.0094239999999992</v>
      </c>
    </row>
    <row r="5030" spans="1:5" x14ac:dyDescent="0.35">
      <c r="A5030">
        <v>576.33749499999999</v>
      </c>
      <c r="B5030">
        <v>2</v>
      </c>
      <c r="C5030">
        <v>23.000762999999999</v>
      </c>
      <c r="D5030">
        <v>21.990977999999998</v>
      </c>
      <c r="E5030">
        <f t="shared" si="78"/>
        <v>-1.0097850000000008</v>
      </c>
    </row>
    <row r="5031" spans="1:5" x14ac:dyDescent="0.35">
      <c r="A5031">
        <v>576.448443</v>
      </c>
      <c r="B5031">
        <v>2</v>
      </c>
      <c r="C5031">
        <v>23.001127</v>
      </c>
      <c r="D5031">
        <v>21.991354999999999</v>
      </c>
      <c r="E5031">
        <f t="shared" si="78"/>
        <v>-1.0097720000000017</v>
      </c>
    </row>
    <row r="5032" spans="1:5" x14ac:dyDescent="0.35">
      <c r="A5032">
        <v>576.56573200000003</v>
      </c>
      <c r="B5032">
        <v>2</v>
      </c>
      <c r="C5032">
        <v>23.001446999999999</v>
      </c>
      <c r="D5032">
        <v>21.991657</v>
      </c>
      <c r="E5032">
        <f t="shared" si="78"/>
        <v>-1.0097899999999989</v>
      </c>
    </row>
    <row r="5033" spans="1:5" x14ac:dyDescent="0.35">
      <c r="A5033">
        <v>576.67654900000002</v>
      </c>
      <c r="B5033">
        <v>2</v>
      </c>
      <c r="C5033">
        <v>23.001556000000001</v>
      </c>
      <c r="D5033">
        <v>21.991907999999999</v>
      </c>
      <c r="E5033">
        <f t="shared" si="78"/>
        <v>-1.0096480000000021</v>
      </c>
    </row>
    <row r="5034" spans="1:5" x14ac:dyDescent="0.35">
      <c r="A5034">
        <v>576.79151100000001</v>
      </c>
      <c r="B5034">
        <v>2</v>
      </c>
      <c r="C5034">
        <v>23.001844999999999</v>
      </c>
      <c r="D5034">
        <v>21.992044</v>
      </c>
      <c r="E5034">
        <f t="shared" si="78"/>
        <v>-1.0098009999999995</v>
      </c>
    </row>
    <row r="5035" spans="1:5" x14ac:dyDescent="0.35">
      <c r="A5035">
        <v>576.91088999999999</v>
      </c>
      <c r="B5035">
        <v>2</v>
      </c>
      <c r="C5035">
        <v>23.002455000000001</v>
      </c>
      <c r="D5035">
        <v>21.992280999999998</v>
      </c>
      <c r="E5035">
        <f t="shared" si="78"/>
        <v>-1.0101740000000028</v>
      </c>
    </row>
    <row r="5036" spans="1:5" x14ac:dyDescent="0.35">
      <c r="A5036">
        <v>577.02756299999999</v>
      </c>
      <c r="B5036">
        <v>2</v>
      </c>
      <c r="C5036">
        <v>23.003364999999999</v>
      </c>
      <c r="D5036">
        <v>21.992512000000001</v>
      </c>
      <c r="E5036">
        <f t="shared" si="78"/>
        <v>-1.0108529999999973</v>
      </c>
    </row>
    <row r="5037" spans="1:5" x14ac:dyDescent="0.35">
      <c r="A5037">
        <v>577.14010099999996</v>
      </c>
      <c r="B5037">
        <v>2</v>
      </c>
      <c r="C5037">
        <v>23.004515000000001</v>
      </c>
      <c r="D5037">
        <v>21.992789999999999</v>
      </c>
      <c r="E5037">
        <f t="shared" si="78"/>
        <v>-1.011725000000002</v>
      </c>
    </row>
    <row r="5038" spans="1:5" x14ac:dyDescent="0.35">
      <c r="A5038">
        <v>577.25614900000005</v>
      </c>
      <c r="B5038">
        <v>2</v>
      </c>
      <c r="C5038">
        <v>23.006</v>
      </c>
      <c r="D5038">
        <v>21.992985999999998</v>
      </c>
      <c r="E5038">
        <f t="shared" si="78"/>
        <v>-1.0130140000000019</v>
      </c>
    </row>
    <row r="5039" spans="1:5" x14ac:dyDescent="0.35">
      <c r="A5039">
        <v>577.36879599999997</v>
      </c>
      <c r="B5039">
        <v>2</v>
      </c>
      <c r="C5039">
        <v>23.00714</v>
      </c>
      <c r="D5039">
        <v>21.993206000000001</v>
      </c>
      <c r="E5039">
        <f t="shared" si="78"/>
        <v>-1.013933999999999</v>
      </c>
    </row>
    <row r="5040" spans="1:5" x14ac:dyDescent="0.35">
      <c r="A5040">
        <v>577.48821299999997</v>
      </c>
      <c r="B5040">
        <v>2</v>
      </c>
      <c r="C5040">
        <v>23.007853000000001</v>
      </c>
      <c r="D5040">
        <v>21.993545000000001</v>
      </c>
      <c r="E5040">
        <f t="shared" si="78"/>
        <v>-1.0143079999999998</v>
      </c>
    </row>
    <row r="5041" spans="1:5" x14ac:dyDescent="0.35">
      <c r="A5041">
        <v>577.60756800000001</v>
      </c>
      <c r="B5041">
        <v>2</v>
      </c>
      <c r="C5041">
        <v>23.008241000000002</v>
      </c>
      <c r="D5041">
        <v>21.993867999999999</v>
      </c>
      <c r="E5041">
        <f t="shared" si="78"/>
        <v>-1.0143730000000026</v>
      </c>
    </row>
    <row r="5042" spans="1:5" x14ac:dyDescent="0.35">
      <c r="A5042">
        <v>577.72665400000005</v>
      </c>
      <c r="B5042">
        <v>2</v>
      </c>
      <c r="C5042">
        <v>23.008845999999998</v>
      </c>
      <c r="D5042">
        <v>21.994150999999999</v>
      </c>
      <c r="E5042">
        <f t="shared" si="78"/>
        <v>-1.0146949999999997</v>
      </c>
    </row>
    <row r="5043" spans="1:5" x14ac:dyDescent="0.35">
      <c r="A5043">
        <v>577.84442300000001</v>
      </c>
      <c r="B5043">
        <v>2</v>
      </c>
      <c r="C5043">
        <v>23.009333999999999</v>
      </c>
      <c r="D5043">
        <v>21.994492000000001</v>
      </c>
      <c r="E5043">
        <f t="shared" si="78"/>
        <v>-1.014841999999998</v>
      </c>
    </row>
    <row r="5044" spans="1:5" x14ac:dyDescent="0.35">
      <c r="A5044">
        <v>577.95626100000004</v>
      </c>
      <c r="B5044">
        <v>2</v>
      </c>
      <c r="C5044">
        <v>23.009544999999999</v>
      </c>
      <c r="D5044">
        <v>21.994866999999999</v>
      </c>
      <c r="E5044">
        <f t="shared" si="78"/>
        <v>-1.014678</v>
      </c>
    </row>
    <row r="5045" spans="1:5" x14ac:dyDescent="0.35">
      <c r="A5045">
        <v>578.07399099999998</v>
      </c>
      <c r="B5045">
        <v>2</v>
      </c>
      <c r="C5045">
        <v>23.009958000000001</v>
      </c>
      <c r="D5045">
        <v>21.995168</v>
      </c>
      <c r="E5045">
        <f t="shared" si="78"/>
        <v>-1.0147900000000014</v>
      </c>
    </row>
    <row r="5046" spans="1:5" x14ac:dyDescent="0.35">
      <c r="A5046">
        <v>578.185699</v>
      </c>
      <c r="B5046">
        <v>2</v>
      </c>
      <c r="C5046">
        <v>23.010124000000001</v>
      </c>
      <c r="D5046">
        <v>21.995501999999998</v>
      </c>
      <c r="E5046">
        <f t="shared" si="78"/>
        <v>-1.0146220000000028</v>
      </c>
    </row>
    <row r="5047" spans="1:5" x14ac:dyDescent="0.35">
      <c r="A5047">
        <v>578.30439899999999</v>
      </c>
      <c r="B5047">
        <v>2</v>
      </c>
      <c r="C5047">
        <v>23.010211999999999</v>
      </c>
      <c r="D5047">
        <v>21.995685000000002</v>
      </c>
      <c r="E5047">
        <f t="shared" si="78"/>
        <v>-1.0145269999999975</v>
      </c>
    </row>
    <row r="5048" spans="1:5" x14ac:dyDescent="0.35">
      <c r="A5048">
        <v>578.42309299999999</v>
      </c>
      <c r="B5048">
        <v>2</v>
      </c>
      <c r="C5048">
        <v>23.010383000000001</v>
      </c>
      <c r="D5048">
        <v>21.996008</v>
      </c>
      <c r="E5048">
        <f t="shared" si="78"/>
        <v>-1.0143750000000011</v>
      </c>
    </row>
    <row r="5049" spans="1:5" x14ac:dyDescent="0.35">
      <c r="A5049">
        <v>578.54257299999995</v>
      </c>
      <c r="B5049">
        <v>2</v>
      </c>
      <c r="C5049">
        <v>23.010587000000001</v>
      </c>
      <c r="D5049">
        <v>21.996462000000001</v>
      </c>
      <c r="E5049">
        <f t="shared" si="78"/>
        <v>-1.0141249999999999</v>
      </c>
    </row>
    <row r="5050" spans="1:5" x14ac:dyDescent="0.35">
      <c r="A5050">
        <v>578.66072799999995</v>
      </c>
      <c r="B5050">
        <v>2</v>
      </c>
      <c r="C5050">
        <v>23.011047999999999</v>
      </c>
      <c r="D5050">
        <v>21.996870999999999</v>
      </c>
      <c r="E5050">
        <f t="shared" si="78"/>
        <v>-1.0141770000000001</v>
      </c>
    </row>
    <row r="5051" spans="1:5" x14ac:dyDescent="0.35">
      <c r="A5051">
        <v>578.77425900000003</v>
      </c>
      <c r="B5051">
        <v>2</v>
      </c>
      <c r="C5051">
        <v>23.011548999999999</v>
      </c>
      <c r="D5051">
        <v>21.997395999999998</v>
      </c>
      <c r="E5051">
        <f t="shared" si="78"/>
        <v>-1.0141530000000003</v>
      </c>
    </row>
    <row r="5052" spans="1:5" x14ac:dyDescent="0.35">
      <c r="A5052">
        <v>578.89287400000001</v>
      </c>
      <c r="B5052">
        <v>2</v>
      </c>
      <c r="C5052">
        <v>23.012284000000001</v>
      </c>
      <c r="D5052">
        <v>21.997820000000001</v>
      </c>
      <c r="E5052">
        <f t="shared" si="78"/>
        <v>-1.0144640000000003</v>
      </c>
    </row>
    <row r="5053" spans="1:5" x14ac:dyDescent="0.35">
      <c r="A5053">
        <v>579.01153299999999</v>
      </c>
      <c r="B5053">
        <v>2</v>
      </c>
      <c r="C5053">
        <v>23.012815</v>
      </c>
      <c r="D5053">
        <v>21.998331</v>
      </c>
      <c r="E5053">
        <f t="shared" si="78"/>
        <v>-1.0144839999999995</v>
      </c>
    </row>
    <row r="5054" spans="1:5" x14ac:dyDescent="0.35">
      <c r="A5054">
        <v>579.13102700000002</v>
      </c>
      <c r="B5054">
        <v>2</v>
      </c>
      <c r="C5054">
        <v>23.013417</v>
      </c>
      <c r="D5054">
        <v>21.998823000000002</v>
      </c>
      <c r="E5054">
        <f t="shared" si="78"/>
        <v>-1.0145939999999989</v>
      </c>
    </row>
    <row r="5055" spans="1:5" x14ac:dyDescent="0.35">
      <c r="A5055">
        <v>579.24944000000005</v>
      </c>
      <c r="B5055">
        <v>2</v>
      </c>
      <c r="C5055">
        <v>23.013988000000001</v>
      </c>
      <c r="D5055">
        <v>21.999383000000002</v>
      </c>
      <c r="E5055">
        <f t="shared" si="78"/>
        <v>-1.0146049999999995</v>
      </c>
    </row>
    <row r="5056" spans="1:5" x14ac:dyDescent="0.35">
      <c r="A5056">
        <v>579.36906699999997</v>
      </c>
      <c r="B5056">
        <v>2</v>
      </c>
      <c r="C5056">
        <v>23.014627000000001</v>
      </c>
      <c r="D5056">
        <v>21.999852000000001</v>
      </c>
      <c r="E5056">
        <f t="shared" si="78"/>
        <v>-1.0147750000000002</v>
      </c>
    </row>
    <row r="5057" spans="1:5" x14ac:dyDescent="0.35">
      <c r="A5057">
        <v>579.48757899999998</v>
      </c>
      <c r="B5057">
        <v>2</v>
      </c>
      <c r="C5057">
        <v>23.015388000000002</v>
      </c>
      <c r="D5057">
        <v>22.00038</v>
      </c>
      <c r="E5057">
        <f t="shared" si="78"/>
        <v>-1.0150080000000017</v>
      </c>
    </row>
    <row r="5058" spans="1:5" x14ac:dyDescent="0.35">
      <c r="A5058">
        <v>579.60546799999997</v>
      </c>
      <c r="B5058">
        <v>2</v>
      </c>
      <c r="C5058">
        <v>23.015891</v>
      </c>
      <c r="D5058">
        <v>22.000730000000001</v>
      </c>
      <c r="E5058">
        <f t="shared" si="78"/>
        <v>-1.0151609999999991</v>
      </c>
    </row>
    <row r="5059" spans="1:5" x14ac:dyDescent="0.35">
      <c r="A5059">
        <v>579.71906799999999</v>
      </c>
      <c r="B5059">
        <v>2</v>
      </c>
      <c r="C5059">
        <v>23.016043</v>
      </c>
      <c r="D5059">
        <v>22.001139999999999</v>
      </c>
      <c r="E5059">
        <f t="shared" ref="E5059:E5122" si="79">D5059-C5059</f>
        <v>-1.0149030000000003</v>
      </c>
    </row>
    <row r="5060" spans="1:5" x14ac:dyDescent="0.35">
      <c r="A5060">
        <v>579.82958799999994</v>
      </c>
      <c r="B5060">
        <v>2</v>
      </c>
      <c r="C5060">
        <v>23.016572</v>
      </c>
      <c r="D5060">
        <v>22.001448</v>
      </c>
      <c r="E5060">
        <f t="shared" si="79"/>
        <v>-1.0151240000000001</v>
      </c>
    </row>
    <row r="5061" spans="1:5" x14ac:dyDescent="0.35">
      <c r="A5061">
        <v>579.94753500000002</v>
      </c>
      <c r="B5061">
        <v>2</v>
      </c>
      <c r="C5061">
        <v>23.017315</v>
      </c>
      <c r="D5061">
        <v>22.001776</v>
      </c>
      <c r="E5061">
        <f t="shared" si="79"/>
        <v>-1.0155390000000004</v>
      </c>
    </row>
    <row r="5062" spans="1:5" x14ac:dyDescent="0.35">
      <c r="A5062">
        <v>580.05807600000003</v>
      </c>
      <c r="B5062">
        <v>2</v>
      </c>
      <c r="C5062">
        <v>23.017990000000001</v>
      </c>
      <c r="D5062">
        <v>22.002210000000002</v>
      </c>
      <c r="E5062">
        <f t="shared" si="79"/>
        <v>-1.0157799999999995</v>
      </c>
    </row>
    <row r="5063" spans="1:5" x14ac:dyDescent="0.35">
      <c r="A5063">
        <v>580.17726800000003</v>
      </c>
      <c r="B5063">
        <v>2</v>
      </c>
      <c r="C5063">
        <v>23.018894</v>
      </c>
      <c r="D5063">
        <v>22.002651</v>
      </c>
      <c r="E5063">
        <f t="shared" si="79"/>
        <v>-1.0162429999999993</v>
      </c>
    </row>
    <row r="5064" spans="1:5" x14ac:dyDescent="0.35">
      <c r="A5064">
        <v>580.29532800000004</v>
      </c>
      <c r="B5064">
        <v>2</v>
      </c>
      <c r="C5064">
        <v>23.019960999999999</v>
      </c>
      <c r="D5064">
        <v>22.003098999999999</v>
      </c>
      <c r="E5064">
        <f t="shared" si="79"/>
        <v>-1.0168619999999997</v>
      </c>
    </row>
    <row r="5065" spans="1:5" x14ac:dyDescent="0.35">
      <c r="A5065">
        <v>580.41452500000003</v>
      </c>
      <c r="B5065">
        <v>2</v>
      </c>
      <c r="C5065">
        <v>23.022157</v>
      </c>
      <c r="D5065">
        <v>22.003585000000001</v>
      </c>
      <c r="E5065">
        <f t="shared" si="79"/>
        <v>-1.0185719999999989</v>
      </c>
    </row>
    <row r="5066" spans="1:5" x14ac:dyDescent="0.35">
      <c r="A5066">
        <v>580.53346499999998</v>
      </c>
      <c r="B5066">
        <v>2</v>
      </c>
      <c r="C5066">
        <v>23.025219</v>
      </c>
      <c r="D5066">
        <v>22.004197999999999</v>
      </c>
      <c r="E5066">
        <f t="shared" si="79"/>
        <v>-1.0210210000000011</v>
      </c>
    </row>
    <row r="5067" spans="1:5" x14ac:dyDescent="0.35">
      <c r="A5067">
        <v>580.64748499999996</v>
      </c>
      <c r="B5067">
        <v>2</v>
      </c>
      <c r="C5067">
        <v>23.028334000000001</v>
      </c>
      <c r="D5067">
        <v>22.004861999999999</v>
      </c>
      <c r="E5067">
        <f t="shared" si="79"/>
        <v>-1.0234720000000017</v>
      </c>
    </row>
    <row r="5068" spans="1:5" x14ac:dyDescent="0.35">
      <c r="A5068">
        <v>580.76143300000001</v>
      </c>
      <c r="B5068">
        <v>2</v>
      </c>
      <c r="C5068">
        <v>23.031265000000001</v>
      </c>
      <c r="D5068">
        <v>22.005393999999999</v>
      </c>
      <c r="E5068">
        <f t="shared" si="79"/>
        <v>-1.0258710000000022</v>
      </c>
    </row>
    <row r="5069" spans="1:5" x14ac:dyDescent="0.35">
      <c r="A5069">
        <v>580.87438199999997</v>
      </c>
      <c r="B5069">
        <v>2</v>
      </c>
      <c r="C5069">
        <v>23.033911</v>
      </c>
      <c r="D5069">
        <v>22.005949999999999</v>
      </c>
      <c r="E5069">
        <f t="shared" si="79"/>
        <v>-1.0279610000000012</v>
      </c>
    </row>
    <row r="5070" spans="1:5" x14ac:dyDescent="0.35">
      <c r="A5070">
        <v>580.98397799999998</v>
      </c>
      <c r="B5070">
        <v>2</v>
      </c>
      <c r="C5070">
        <v>23.035917999999999</v>
      </c>
      <c r="D5070">
        <v>22.006630000000001</v>
      </c>
      <c r="E5070">
        <f t="shared" si="79"/>
        <v>-1.0292879999999975</v>
      </c>
    </row>
    <row r="5071" spans="1:5" x14ac:dyDescent="0.35">
      <c r="A5071">
        <v>581.10008600000003</v>
      </c>
      <c r="B5071">
        <v>2</v>
      </c>
      <c r="C5071">
        <v>23.037752999999999</v>
      </c>
      <c r="D5071">
        <v>22.007090000000002</v>
      </c>
      <c r="E5071">
        <f t="shared" si="79"/>
        <v>-1.030662999999997</v>
      </c>
    </row>
    <row r="5072" spans="1:5" x14ac:dyDescent="0.35">
      <c r="A5072">
        <v>581.21053199999994</v>
      </c>
      <c r="B5072">
        <v>2</v>
      </c>
      <c r="C5072">
        <v>23.039092</v>
      </c>
      <c r="D5072">
        <v>22.007656000000001</v>
      </c>
      <c r="E5072">
        <f t="shared" si="79"/>
        <v>-1.0314359999999994</v>
      </c>
    </row>
    <row r="5073" spans="1:5" x14ac:dyDescent="0.35">
      <c r="A5073">
        <v>581.31833300000005</v>
      </c>
      <c r="B5073">
        <v>2</v>
      </c>
      <c r="C5073">
        <v>23.040212</v>
      </c>
      <c r="D5073">
        <v>22.008279999999999</v>
      </c>
      <c r="E5073">
        <f t="shared" si="79"/>
        <v>-1.0319320000000012</v>
      </c>
    </row>
    <row r="5074" spans="1:5" x14ac:dyDescent="0.35">
      <c r="A5074">
        <v>581.42798100000005</v>
      </c>
      <c r="B5074">
        <v>2</v>
      </c>
      <c r="C5074">
        <v>23.041115999999999</v>
      </c>
      <c r="D5074">
        <v>22.008894000000002</v>
      </c>
      <c r="E5074">
        <f t="shared" si="79"/>
        <v>-1.0322219999999973</v>
      </c>
    </row>
    <row r="5075" spans="1:5" x14ac:dyDescent="0.35">
      <c r="A5075">
        <v>581.54400799999996</v>
      </c>
      <c r="B5075">
        <v>2</v>
      </c>
      <c r="C5075">
        <v>23.042285</v>
      </c>
      <c r="D5075">
        <v>22.009302999999999</v>
      </c>
      <c r="E5075">
        <f t="shared" si="79"/>
        <v>-1.0329820000000005</v>
      </c>
    </row>
    <row r="5076" spans="1:5" x14ac:dyDescent="0.35">
      <c r="A5076">
        <v>581.66425700000002</v>
      </c>
      <c r="B5076">
        <v>2</v>
      </c>
      <c r="C5076">
        <v>23.043610999999999</v>
      </c>
      <c r="D5076">
        <v>22.009805</v>
      </c>
      <c r="E5076">
        <f t="shared" si="79"/>
        <v>-1.0338059999999984</v>
      </c>
    </row>
    <row r="5077" spans="1:5" x14ac:dyDescent="0.35">
      <c r="A5077">
        <v>581.77866400000005</v>
      </c>
      <c r="B5077">
        <v>2</v>
      </c>
      <c r="C5077">
        <v>23.044889999999999</v>
      </c>
      <c r="D5077">
        <v>22.010408999999999</v>
      </c>
      <c r="E5077">
        <f t="shared" si="79"/>
        <v>-1.0344809999999995</v>
      </c>
    </row>
    <row r="5078" spans="1:5" x14ac:dyDescent="0.35">
      <c r="A5078">
        <v>581.88837699999999</v>
      </c>
      <c r="B5078">
        <v>2</v>
      </c>
      <c r="C5078">
        <v>23.046030999999999</v>
      </c>
      <c r="D5078">
        <v>22.011085999999999</v>
      </c>
      <c r="E5078">
        <f t="shared" si="79"/>
        <v>-1.0349450000000004</v>
      </c>
    </row>
    <row r="5079" spans="1:5" x14ac:dyDescent="0.35">
      <c r="A5079">
        <v>581.99762699999997</v>
      </c>
      <c r="B5079">
        <v>2</v>
      </c>
      <c r="C5079">
        <v>23.047264999999999</v>
      </c>
      <c r="D5079">
        <v>22.011697000000002</v>
      </c>
      <c r="E5079">
        <f t="shared" si="79"/>
        <v>-1.0355679999999978</v>
      </c>
    </row>
    <row r="5080" spans="1:5" x14ac:dyDescent="0.35">
      <c r="A5080">
        <v>582.10940100000005</v>
      </c>
      <c r="B5080">
        <v>2</v>
      </c>
      <c r="C5080">
        <v>23.048220000000001</v>
      </c>
      <c r="D5080">
        <v>22.0123</v>
      </c>
      <c r="E5080">
        <f t="shared" si="79"/>
        <v>-1.0359200000000008</v>
      </c>
    </row>
    <row r="5081" spans="1:5" x14ac:dyDescent="0.35">
      <c r="A5081">
        <v>582.223432</v>
      </c>
      <c r="B5081">
        <v>2</v>
      </c>
      <c r="C5081">
        <v>23.049620999999998</v>
      </c>
      <c r="D5081">
        <v>22.012868000000001</v>
      </c>
      <c r="E5081">
        <f t="shared" si="79"/>
        <v>-1.0367529999999974</v>
      </c>
    </row>
    <row r="5082" spans="1:5" x14ac:dyDescent="0.35">
      <c r="A5082">
        <v>582.34280899999999</v>
      </c>
      <c r="B5082">
        <v>2</v>
      </c>
      <c r="C5082">
        <v>23.051241999999998</v>
      </c>
      <c r="D5082">
        <v>22.013598000000002</v>
      </c>
      <c r="E5082">
        <f t="shared" si="79"/>
        <v>-1.0376439999999967</v>
      </c>
    </row>
    <row r="5083" spans="1:5" x14ac:dyDescent="0.35">
      <c r="A5083">
        <v>582.45961899999998</v>
      </c>
      <c r="B5083">
        <v>2</v>
      </c>
      <c r="C5083">
        <v>23.052814999999999</v>
      </c>
      <c r="D5083">
        <v>22.014339</v>
      </c>
      <c r="E5083">
        <f t="shared" si="79"/>
        <v>-1.0384759999999993</v>
      </c>
    </row>
    <row r="5084" spans="1:5" x14ac:dyDescent="0.35">
      <c r="A5084">
        <v>582.57112400000005</v>
      </c>
      <c r="B5084">
        <v>2</v>
      </c>
      <c r="C5084">
        <v>23.053839</v>
      </c>
      <c r="D5084">
        <v>22.015079</v>
      </c>
      <c r="E5084">
        <f t="shared" si="79"/>
        <v>-1.0387599999999999</v>
      </c>
    </row>
    <row r="5085" spans="1:5" x14ac:dyDescent="0.35">
      <c r="A5085">
        <v>582.68947100000003</v>
      </c>
      <c r="B5085">
        <v>2</v>
      </c>
      <c r="C5085">
        <v>23.055311</v>
      </c>
      <c r="D5085">
        <v>22.01558</v>
      </c>
      <c r="E5085">
        <f t="shared" si="79"/>
        <v>-1.0397309999999997</v>
      </c>
    </row>
    <row r="5086" spans="1:5" x14ac:dyDescent="0.35">
      <c r="A5086">
        <v>582.80664300000001</v>
      </c>
      <c r="B5086">
        <v>2</v>
      </c>
      <c r="C5086">
        <v>23.056327</v>
      </c>
      <c r="D5086">
        <v>22.016296000000001</v>
      </c>
      <c r="E5086">
        <f t="shared" si="79"/>
        <v>-1.040030999999999</v>
      </c>
    </row>
    <row r="5087" spans="1:5" x14ac:dyDescent="0.35">
      <c r="A5087">
        <v>582.92650600000002</v>
      </c>
      <c r="B5087">
        <v>2</v>
      </c>
      <c r="C5087">
        <v>23.057206999999998</v>
      </c>
      <c r="D5087">
        <v>22.016970000000001</v>
      </c>
      <c r="E5087">
        <f t="shared" si="79"/>
        <v>-1.0402369999999976</v>
      </c>
    </row>
    <row r="5088" spans="1:5" x14ac:dyDescent="0.35">
      <c r="A5088">
        <v>583.041923</v>
      </c>
      <c r="B5088">
        <v>2</v>
      </c>
      <c r="C5088">
        <v>23.058091000000001</v>
      </c>
      <c r="D5088">
        <v>22.017522</v>
      </c>
      <c r="E5088">
        <f t="shared" si="79"/>
        <v>-1.0405690000000014</v>
      </c>
    </row>
    <row r="5089" spans="1:5" x14ac:dyDescent="0.35">
      <c r="A5089">
        <v>583.15426300000001</v>
      </c>
      <c r="B5089">
        <v>2</v>
      </c>
      <c r="C5089">
        <v>23.058895</v>
      </c>
      <c r="D5089">
        <v>22.017984999999999</v>
      </c>
      <c r="E5089">
        <f t="shared" si="79"/>
        <v>-1.0409100000000002</v>
      </c>
    </row>
    <row r="5090" spans="1:5" x14ac:dyDescent="0.35">
      <c r="A5090">
        <v>583.27109199999995</v>
      </c>
      <c r="B5090">
        <v>2</v>
      </c>
      <c r="C5090">
        <v>23.059335999999998</v>
      </c>
      <c r="D5090">
        <v>22.018597</v>
      </c>
      <c r="E5090">
        <f t="shared" si="79"/>
        <v>-1.0407389999999985</v>
      </c>
    </row>
    <row r="5091" spans="1:5" x14ac:dyDescent="0.35">
      <c r="A5091">
        <v>583.38597900000002</v>
      </c>
      <c r="B5091">
        <v>2</v>
      </c>
      <c r="C5091">
        <v>23.059858999999999</v>
      </c>
      <c r="D5091">
        <v>22.019072000000001</v>
      </c>
      <c r="E5091">
        <f t="shared" si="79"/>
        <v>-1.0407869999999981</v>
      </c>
    </row>
    <row r="5092" spans="1:5" x14ac:dyDescent="0.35">
      <c r="A5092">
        <v>583.50002500000005</v>
      </c>
      <c r="B5092">
        <v>2</v>
      </c>
      <c r="C5092">
        <v>23.060209</v>
      </c>
      <c r="D5092">
        <v>22.019615999999999</v>
      </c>
      <c r="E5092">
        <f t="shared" si="79"/>
        <v>-1.0405930000000012</v>
      </c>
    </row>
    <row r="5093" spans="1:5" x14ac:dyDescent="0.35">
      <c r="A5093">
        <v>583.61301300000002</v>
      </c>
      <c r="B5093">
        <v>2</v>
      </c>
      <c r="C5093">
        <v>23.060748</v>
      </c>
      <c r="D5093">
        <v>22.020136999999998</v>
      </c>
      <c r="E5093">
        <f t="shared" si="79"/>
        <v>-1.040611000000002</v>
      </c>
    </row>
    <row r="5094" spans="1:5" x14ac:dyDescent="0.35">
      <c r="A5094">
        <v>583.72543399999995</v>
      </c>
      <c r="B5094">
        <v>2</v>
      </c>
      <c r="C5094">
        <v>23.060589</v>
      </c>
      <c r="D5094">
        <v>22.020762999999999</v>
      </c>
      <c r="E5094">
        <f t="shared" si="79"/>
        <v>-1.0398260000000015</v>
      </c>
    </row>
    <row r="5095" spans="1:5" x14ac:dyDescent="0.35">
      <c r="A5095">
        <v>583.83828300000005</v>
      </c>
      <c r="B5095">
        <v>2</v>
      </c>
      <c r="C5095">
        <v>23.060631000000001</v>
      </c>
      <c r="D5095">
        <v>22.021324</v>
      </c>
      <c r="E5095">
        <f t="shared" si="79"/>
        <v>-1.0393070000000009</v>
      </c>
    </row>
    <row r="5096" spans="1:5" x14ac:dyDescent="0.35">
      <c r="A5096">
        <v>583.95736199999999</v>
      </c>
      <c r="B5096">
        <v>2</v>
      </c>
      <c r="C5096">
        <v>23.060957999999999</v>
      </c>
      <c r="D5096">
        <v>22.021885000000001</v>
      </c>
      <c r="E5096">
        <f t="shared" si="79"/>
        <v>-1.0390729999999984</v>
      </c>
    </row>
    <row r="5097" spans="1:5" x14ac:dyDescent="0.35">
      <c r="A5097">
        <v>584.07635600000003</v>
      </c>
      <c r="B5097">
        <v>2</v>
      </c>
      <c r="C5097">
        <v>23.061951000000001</v>
      </c>
      <c r="D5097">
        <v>22.022414000000001</v>
      </c>
      <c r="E5097">
        <f t="shared" si="79"/>
        <v>-1.0395369999999993</v>
      </c>
    </row>
    <row r="5098" spans="1:5" x14ac:dyDescent="0.35">
      <c r="A5098">
        <v>584.19313999999997</v>
      </c>
      <c r="B5098">
        <v>2</v>
      </c>
      <c r="C5098">
        <v>23.063002000000001</v>
      </c>
      <c r="D5098">
        <v>22.023071999999999</v>
      </c>
      <c r="E5098">
        <f t="shared" si="79"/>
        <v>-1.0399300000000018</v>
      </c>
    </row>
    <row r="5099" spans="1:5" x14ac:dyDescent="0.35">
      <c r="A5099">
        <v>584.30443700000001</v>
      </c>
      <c r="B5099">
        <v>2</v>
      </c>
      <c r="C5099">
        <v>23.064081999999999</v>
      </c>
      <c r="D5099">
        <v>22.023664</v>
      </c>
      <c r="E5099">
        <f t="shared" si="79"/>
        <v>-1.040417999999999</v>
      </c>
    </row>
    <row r="5100" spans="1:5" x14ac:dyDescent="0.35">
      <c r="A5100">
        <v>584.42449399999998</v>
      </c>
      <c r="B5100">
        <v>2</v>
      </c>
      <c r="C5100">
        <v>23.065107999999999</v>
      </c>
      <c r="D5100">
        <v>22.024218000000001</v>
      </c>
      <c r="E5100">
        <f t="shared" si="79"/>
        <v>-1.0408899999999974</v>
      </c>
    </row>
    <row r="5101" spans="1:5" x14ac:dyDescent="0.35">
      <c r="A5101">
        <v>584.54116199999999</v>
      </c>
      <c r="B5101">
        <v>2</v>
      </c>
      <c r="C5101">
        <v>23.065902999999999</v>
      </c>
      <c r="D5101">
        <v>22.024827999999999</v>
      </c>
      <c r="E5101">
        <f t="shared" si="79"/>
        <v>-1.0410749999999993</v>
      </c>
    </row>
    <row r="5102" spans="1:5" x14ac:dyDescent="0.35">
      <c r="A5102">
        <v>584.66054699999995</v>
      </c>
      <c r="B5102">
        <v>2</v>
      </c>
      <c r="C5102">
        <v>23.066406000000001</v>
      </c>
      <c r="D5102">
        <v>22.025396000000001</v>
      </c>
      <c r="E5102">
        <f t="shared" si="79"/>
        <v>-1.04101</v>
      </c>
    </row>
    <row r="5103" spans="1:5" x14ac:dyDescent="0.35">
      <c r="A5103">
        <v>584.77691000000004</v>
      </c>
      <c r="B5103">
        <v>2</v>
      </c>
      <c r="C5103">
        <v>23.067063000000001</v>
      </c>
      <c r="D5103">
        <v>22.025962</v>
      </c>
      <c r="E5103">
        <f t="shared" si="79"/>
        <v>-1.0411010000000012</v>
      </c>
    </row>
    <row r="5104" spans="1:5" x14ac:dyDescent="0.35">
      <c r="A5104">
        <v>584.89435000000003</v>
      </c>
      <c r="B5104">
        <v>2</v>
      </c>
      <c r="C5104">
        <v>23.067259</v>
      </c>
      <c r="D5104">
        <v>22.026675000000001</v>
      </c>
      <c r="E5104">
        <f t="shared" si="79"/>
        <v>-1.0405839999999991</v>
      </c>
    </row>
    <row r="5105" spans="1:5" x14ac:dyDescent="0.35">
      <c r="A5105">
        <v>585.00542800000005</v>
      </c>
      <c r="B5105">
        <v>2</v>
      </c>
      <c r="C5105">
        <v>23.067720999999999</v>
      </c>
      <c r="D5105">
        <v>22.027277000000002</v>
      </c>
      <c r="E5105">
        <f t="shared" si="79"/>
        <v>-1.0404439999999973</v>
      </c>
    </row>
    <row r="5106" spans="1:5" x14ac:dyDescent="0.35">
      <c r="A5106">
        <v>585.124548</v>
      </c>
      <c r="B5106">
        <v>2</v>
      </c>
      <c r="C5106">
        <v>23.067889999999998</v>
      </c>
      <c r="D5106">
        <v>22.027989999999999</v>
      </c>
      <c r="E5106">
        <f t="shared" si="79"/>
        <v>-1.0398999999999994</v>
      </c>
    </row>
    <row r="5107" spans="1:5" x14ac:dyDescent="0.35">
      <c r="A5107">
        <v>585.24284699999998</v>
      </c>
      <c r="B5107">
        <v>2</v>
      </c>
      <c r="C5107">
        <v>23.068107000000001</v>
      </c>
      <c r="D5107">
        <v>22.028578</v>
      </c>
      <c r="E5107">
        <f t="shared" si="79"/>
        <v>-1.0395290000000017</v>
      </c>
    </row>
    <row r="5108" spans="1:5" x14ac:dyDescent="0.35">
      <c r="A5108">
        <v>585.36186799999996</v>
      </c>
      <c r="B5108">
        <v>2</v>
      </c>
      <c r="C5108">
        <v>23.067709000000001</v>
      </c>
      <c r="D5108">
        <v>22.029181999999999</v>
      </c>
      <c r="E5108">
        <f t="shared" si="79"/>
        <v>-1.038527000000002</v>
      </c>
    </row>
    <row r="5109" spans="1:5" x14ac:dyDescent="0.35">
      <c r="A5109">
        <v>585.47609299999999</v>
      </c>
      <c r="B5109">
        <v>2</v>
      </c>
      <c r="C5109">
        <v>23.067022000000001</v>
      </c>
      <c r="D5109">
        <v>22.029682999999999</v>
      </c>
      <c r="E5109">
        <f t="shared" si="79"/>
        <v>-1.0373390000000029</v>
      </c>
    </row>
    <row r="5110" spans="1:5" x14ac:dyDescent="0.35">
      <c r="A5110">
        <v>585.59307999999999</v>
      </c>
      <c r="B5110">
        <v>2</v>
      </c>
      <c r="C5110">
        <v>23.06643</v>
      </c>
      <c r="D5110">
        <v>22.030142000000001</v>
      </c>
      <c r="E5110">
        <f t="shared" si="79"/>
        <v>-1.036287999999999</v>
      </c>
    </row>
    <row r="5111" spans="1:5" x14ac:dyDescent="0.35">
      <c r="A5111">
        <v>585.70564100000001</v>
      </c>
      <c r="B5111">
        <v>2</v>
      </c>
      <c r="C5111">
        <v>23.066196000000001</v>
      </c>
      <c r="D5111">
        <v>22.030622999999999</v>
      </c>
      <c r="E5111">
        <f t="shared" si="79"/>
        <v>-1.035573000000003</v>
      </c>
    </row>
    <row r="5112" spans="1:5" x14ac:dyDescent="0.35">
      <c r="A5112">
        <v>585.81810099999996</v>
      </c>
      <c r="B5112">
        <v>2</v>
      </c>
      <c r="C5112">
        <v>23.066084</v>
      </c>
      <c r="D5112">
        <v>22.031179000000002</v>
      </c>
      <c r="E5112">
        <f t="shared" si="79"/>
        <v>-1.0349049999999984</v>
      </c>
    </row>
    <row r="5113" spans="1:5" x14ac:dyDescent="0.35">
      <c r="A5113">
        <v>585.93651199999999</v>
      </c>
      <c r="B5113">
        <v>2</v>
      </c>
      <c r="C5113">
        <v>23.066443</v>
      </c>
      <c r="D5113">
        <v>22.03152</v>
      </c>
      <c r="E5113">
        <f t="shared" si="79"/>
        <v>-1.0349229999999991</v>
      </c>
    </row>
    <row r="5114" spans="1:5" x14ac:dyDescent="0.35">
      <c r="A5114">
        <v>586.05579299999999</v>
      </c>
      <c r="B5114">
        <v>2</v>
      </c>
      <c r="C5114">
        <v>23.066776000000001</v>
      </c>
      <c r="D5114">
        <v>22.032029999999999</v>
      </c>
      <c r="E5114">
        <f t="shared" si="79"/>
        <v>-1.0347460000000019</v>
      </c>
    </row>
    <row r="5115" spans="1:5" x14ac:dyDescent="0.35">
      <c r="A5115">
        <v>586.17294100000004</v>
      </c>
      <c r="B5115">
        <v>2</v>
      </c>
      <c r="C5115">
        <v>23.067557999999998</v>
      </c>
      <c r="D5115">
        <v>22.032444000000002</v>
      </c>
      <c r="E5115">
        <f t="shared" si="79"/>
        <v>-1.0351139999999965</v>
      </c>
    </row>
    <row r="5116" spans="1:5" x14ac:dyDescent="0.35">
      <c r="A5116">
        <v>586.286787</v>
      </c>
      <c r="B5116">
        <v>2</v>
      </c>
      <c r="C5116">
        <v>23.068304000000001</v>
      </c>
      <c r="D5116">
        <v>22.032895</v>
      </c>
      <c r="E5116">
        <f t="shared" si="79"/>
        <v>-1.0354090000000014</v>
      </c>
    </row>
    <row r="5117" spans="1:5" x14ac:dyDescent="0.35">
      <c r="A5117">
        <v>586.39854700000001</v>
      </c>
      <c r="B5117">
        <v>2</v>
      </c>
      <c r="C5117">
        <v>23.069599</v>
      </c>
      <c r="D5117">
        <v>22.033253999999999</v>
      </c>
      <c r="E5117">
        <f t="shared" si="79"/>
        <v>-1.0363450000000007</v>
      </c>
    </row>
    <row r="5118" spans="1:5" x14ac:dyDescent="0.35">
      <c r="A5118">
        <v>586.51730499999996</v>
      </c>
      <c r="B5118">
        <v>2</v>
      </c>
      <c r="C5118">
        <v>23.070684</v>
      </c>
      <c r="D5118">
        <v>22.033811</v>
      </c>
      <c r="E5118">
        <f t="shared" si="79"/>
        <v>-1.0368729999999999</v>
      </c>
    </row>
    <row r="5119" spans="1:5" x14ac:dyDescent="0.35">
      <c r="A5119">
        <v>586.63314400000002</v>
      </c>
      <c r="B5119">
        <v>2</v>
      </c>
      <c r="C5119">
        <v>23.071901</v>
      </c>
      <c r="D5119">
        <v>22.034261999999998</v>
      </c>
      <c r="E5119">
        <f t="shared" si="79"/>
        <v>-1.0376390000000022</v>
      </c>
    </row>
    <row r="5120" spans="1:5" x14ac:dyDescent="0.35">
      <c r="A5120">
        <v>586.74305700000002</v>
      </c>
      <c r="B5120">
        <v>2</v>
      </c>
      <c r="C5120">
        <v>23.073222000000001</v>
      </c>
      <c r="D5120">
        <v>22.034862</v>
      </c>
      <c r="E5120">
        <f t="shared" si="79"/>
        <v>-1.0383600000000008</v>
      </c>
    </row>
    <row r="5121" spans="1:5" x14ac:dyDescent="0.35">
      <c r="A5121">
        <v>586.86034299999994</v>
      </c>
      <c r="B5121">
        <v>2</v>
      </c>
      <c r="C5121">
        <v>23.074612999999999</v>
      </c>
      <c r="D5121">
        <v>22.035312000000001</v>
      </c>
      <c r="E5121">
        <f t="shared" si="79"/>
        <v>-1.0393009999999983</v>
      </c>
    </row>
    <row r="5122" spans="1:5" x14ac:dyDescent="0.35">
      <c r="A5122">
        <v>586.97705900000005</v>
      </c>
      <c r="B5122">
        <v>2</v>
      </c>
      <c r="C5122">
        <v>23.076066000000001</v>
      </c>
      <c r="D5122">
        <v>22.035900999999999</v>
      </c>
      <c r="E5122">
        <f t="shared" si="79"/>
        <v>-1.0401650000000018</v>
      </c>
    </row>
    <row r="5123" spans="1:5" x14ac:dyDescent="0.35">
      <c r="A5123">
        <v>587.08876699999996</v>
      </c>
      <c r="B5123">
        <v>2</v>
      </c>
      <c r="C5123">
        <v>23.07751</v>
      </c>
      <c r="D5123">
        <v>22.036487999999999</v>
      </c>
      <c r="E5123">
        <f t="shared" ref="E5123:E5186" si="80">D5123-C5123</f>
        <v>-1.0410220000000017</v>
      </c>
    </row>
    <row r="5124" spans="1:5" x14ac:dyDescent="0.35">
      <c r="A5124">
        <v>587.20863699999995</v>
      </c>
      <c r="B5124">
        <v>2</v>
      </c>
      <c r="C5124">
        <v>23.079011000000001</v>
      </c>
      <c r="D5124">
        <v>22.037025</v>
      </c>
      <c r="E5124">
        <f t="shared" si="80"/>
        <v>-1.0419860000000014</v>
      </c>
    </row>
    <row r="5125" spans="1:5" x14ac:dyDescent="0.35">
      <c r="A5125">
        <v>587.32423700000004</v>
      </c>
      <c r="B5125">
        <v>2</v>
      </c>
      <c r="C5125">
        <v>23.080389</v>
      </c>
      <c r="D5125">
        <v>22.037648000000001</v>
      </c>
      <c r="E5125">
        <f t="shared" si="80"/>
        <v>-1.0427409999999995</v>
      </c>
    </row>
    <row r="5126" spans="1:5" x14ac:dyDescent="0.35">
      <c r="A5126">
        <v>587.44266700000003</v>
      </c>
      <c r="B5126">
        <v>2</v>
      </c>
      <c r="C5126">
        <v>23.081714000000002</v>
      </c>
      <c r="D5126">
        <v>22.038191999999999</v>
      </c>
      <c r="E5126">
        <f t="shared" si="80"/>
        <v>-1.0435220000000029</v>
      </c>
    </row>
    <row r="5127" spans="1:5" x14ac:dyDescent="0.35">
      <c r="A5127">
        <v>587.56062399999996</v>
      </c>
      <c r="B5127">
        <v>2</v>
      </c>
      <c r="C5127">
        <v>23.082784</v>
      </c>
      <c r="D5127">
        <v>22.038771000000001</v>
      </c>
      <c r="E5127">
        <f t="shared" si="80"/>
        <v>-1.0440129999999996</v>
      </c>
    </row>
    <row r="5128" spans="1:5" x14ac:dyDescent="0.35">
      <c r="A5128">
        <v>587.66855199999998</v>
      </c>
      <c r="B5128">
        <v>2</v>
      </c>
      <c r="C5128">
        <v>23.083465</v>
      </c>
      <c r="D5128">
        <v>22.0395</v>
      </c>
      <c r="E5128">
        <f t="shared" si="80"/>
        <v>-1.043965</v>
      </c>
    </row>
    <row r="5129" spans="1:5" x14ac:dyDescent="0.35">
      <c r="A5129">
        <v>587.77548100000001</v>
      </c>
      <c r="B5129">
        <v>2</v>
      </c>
      <c r="C5129">
        <v>23.083739000000001</v>
      </c>
      <c r="D5129">
        <v>22.040091</v>
      </c>
      <c r="E5129">
        <f t="shared" si="80"/>
        <v>-1.043648000000001</v>
      </c>
    </row>
    <row r="5130" spans="1:5" x14ac:dyDescent="0.35">
      <c r="A5130">
        <v>587.88332600000001</v>
      </c>
      <c r="B5130">
        <v>2</v>
      </c>
      <c r="C5130">
        <v>23.083867000000001</v>
      </c>
      <c r="D5130">
        <v>22.040700000000001</v>
      </c>
      <c r="E5130">
        <f t="shared" si="80"/>
        <v>-1.0431670000000004</v>
      </c>
    </row>
    <row r="5131" spans="1:5" x14ac:dyDescent="0.35">
      <c r="A5131">
        <v>587.99263399999995</v>
      </c>
      <c r="B5131">
        <v>2</v>
      </c>
      <c r="C5131">
        <v>23.084565000000001</v>
      </c>
      <c r="D5131">
        <v>22.040941</v>
      </c>
      <c r="E5131">
        <f t="shared" si="80"/>
        <v>-1.0436240000000012</v>
      </c>
    </row>
    <row r="5132" spans="1:5" x14ac:dyDescent="0.35">
      <c r="A5132">
        <v>588.101719</v>
      </c>
      <c r="B5132">
        <v>2</v>
      </c>
      <c r="C5132">
        <v>23.085585999999999</v>
      </c>
      <c r="D5132">
        <v>22.041267999999999</v>
      </c>
      <c r="E5132">
        <f t="shared" si="80"/>
        <v>-1.0443180000000005</v>
      </c>
    </row>
    <row r="5133" spans="1:5" x14ac:dyDescent="0.35">
      <c r="A5133">
        <v>588.21754099999998</v>
      </c>
      <c r="B5133">
        <v>2</v>
      </c>
      <c r="C5133">
        <v>23.087413999999999</v>
      </c>
      <c r="D5133">
        <v>22.041616000000001</v>
      </c>
      <c r="E5133">
        <f t="shared" si="80"/>
        <v>-1.0457979999999978</v>
      </c>
    </row>
    <row r="5134" spans="1:5" x14ac:dyDescent="0.35">
      <c r="A5134">
        <v>588.32802400000003</v>
      </c>
      <c r="B5134">
        <v>2</v>
      </c>
      <c r="C5134">
        <v>23.089307000000002</v>
      </c>
      <c r="D5134">
        <v>22.042044000000001</v>
      </c>
      <c r="E5134">
        <f t="shared" si="80"/>
        <v>-1.0472630000000009</v>
      </c>
    </row>
    <row r="5135" spans="1:5" x14ac:dyDescent="0.35">
      <c r="A5135">
        <v>588.44061199999999</v>
      </c>
      <c r="B5135">
        <v>2</v>
      </c>
      <c r="C5135">
        <v>23.091715000000001</v>
      </c>
      <c r="D5135">
        <v>22.042286000000001</v>
      </c>
      <c r="E5135">
        <f t="shared" si="80"/>
        <v>-1.0494289999999999</v>
      </c>
    </row>
    <row r="5136" spans="1:5" x14ac:dyDescent="0.35">
      <c r="A5136">
        <v>588.55722400000002</v>
      </c>
      <c r="B5136">
        <v>2</v>
      </c>
      <c r="C5136">
        <v>23.094294000000001</v>
      </c>
      <c r="D5136">
        <v>22.042660000000001</v>
      </c>
      <c r="E5136">
        <f t="shared" si="80"/>
        <v>-1.051634</v>
      </c>
    </row>
    <row r="5137" spans="1:5" x14ac:dyDescent="0.35">
      <c r="A5137">
        <v>588.67760199999998</v>
      </c>
      <c r="B5137">
        <v>2</v>
      </c>
      <c r="C5137">
        <v>23.097069000000001</v>
      </c>
      <c r="D5137">
        <v>22.043057999999998</v>
      </c>
      <c r="E5137">
        <f t="shared" si="80"/>
        <v>-1.0540110000000027</v>
      </c>
    </row>
    <row r="5138" spans="1:5" x14ac:dyDescent="0.35">
      <c r="A5138">
        <v>588.79070000000002</v>
      </c>
      <c r="B5138">
        <v>2</v>
      </c>
      <c r="C5138">
        <v>23.099360999999998</v>
      </c>
      <c r="D5138">
        <v>22.043658000000001</v>
      </c>
      <c r="E5138">
        <f t="shared" si="80"/>
        <v>-1.0557029999999976</v>
      </c>
    </row>
    <row r="5139" spans="1:5" x14ac:dyDescent="0.35">
      <c r="A5139">
        <v>588.90817200000004</v>
      </c>
      <c r="B5139">
        <v>2</v>
      </c>
      <c r="C5139">
        <v>23.101282000000001</v>
      </c>
      <c r="D5139">
        <v>22.044142000000001</v>
      </c>
      <c r="E5139">
        <f t="shared" si="80"/>
        <v>-1.0571400000000004</v>
      </c>
    </row>
    <row r="5140" spans="1:5" x14ac:dyDescent="0.35">
      <c r="A5140">
        <v>589.02753600000005</v>
      </c>
      <c r="B5140">
        <v>2</v>
      </c>
      <c r="C5140">
        <v>23.102302000000002</v>
      </c>
      <c r="D5140">
        <v>22.04466</v>
      </c>
      <c r="E5140">
        <f t="shared" si="80"/>
        <v>-1.0576420000000013</v>
      </c>
    </row>
    <row r="5141" spans="1:5" x14ac:dyDescent="0.35">
      <c r="A5141">
        <v>589.14368899999999</v>
      </c>
      <c r="B5141">
        <v>2</v>
      </c>
      <c r="C5141">
        <v>23.102851000000001</v>
      </c>
      <c r="D5141">
        <v>22.045089999999998</v>
      </c>
      <c r="E5141">
        <f t="shared" si="80"/>
        <v>-1.0577610000000028</v>
      </c>
    </row>
    <row r="5142" spans="1:5" x14ac:dyDescent="0.35">
      <c r="A5142">
        <v>589.25617499999998</v>
      </c>
      <c r="B5142">
        <v>2</v>
      </c>
      <c r="C5142">
        <v>23.102751999999999</v>
      </c>
      <c r="D5142">
        <v>22.045565</v>
      </c>
      <c r="E5142">
        <f t="shared" si="80"/>
        <v>-1.057186999999999</v>
      </c>
    </row>
    <row r="5143" spans="1:5" x14ac:dyDescent="0.35">
      <c r="A5143">
        <v>589.37550099999999</v>
      </c>
      <c r="B5143">
        <v>2</v>
      </c>
      <c r="C5143">
        <v>23.103041000000001</v>
      </c>
      <c r="D5143">
        <v>22.045817</v>
      </c>
      <c r="E5143">
        <f t="shared" si="80"/>
        <v>-1.0572240000000015</v>
      </c>
    </row>
    <row r="5144" spans="1:5" x14ac:dyDescent="0.35">
      <c r="A5144">
        <v>589.49442999999997</v>
      </c>
      <c r="B5144">
        <v>2</v>
      </c>
      <c r="C5144">
        <v>23.102938000000002</v>
      </c>
      <c r="D5144">
        <v>22.046199999999999</v>
      </c>
      <c r="E5144">
        <f t="shared" si="80"/>
        <v>-1.0567380000000028</v>
      </c>
    </row>
    <row r="5145" spans="1:5" x14ac:dyDescent="0.35">
      <c r="A5145">
        <v>589.60301100000004</v>
      </c>
      <c r="B5145">
        <v>2</v>
      </c>
      <c r="C5145">
        <v>23.10295</v>
      </c>
      <c r="D5145">
        <v>22.046461999999998</v>
      </c>
      <c r="E5145">
        <f t="shared" si="80"/>
        <v>-1.0564880000000016</v>
      </c>
    </row>
    <row r="5146" spans="1:5" x14ac:dyDescent="0.35">
      <c r="A5146">
        <v>589.71695899999997</v>
      </c>
      <c r="B5146">
        <v>2</v>
      </c>
      <c r="C5146">
        <v>23.103020999999998</v>
      </c>
      <c r="D5146">
        <v>22.046672999999998</v>
      </c>
      <c r="E5146">
        <f t="shared" si="80"/>
        <v>-1.0563479999999998</v>
      </c>
    </row>
    <row r="5147" spans="1:5" x14ac:dyDescent="0.35">
      <c r="A5147">
        <v>589.83640000000003</v>
      </c>
      <c r="B5147">
        <v>2</v>
      </c>
      <c r="C5147">
        <v>23.103352000000001</v>
      </c>
      <c r="D5147">
        <v>22.046745999999999</v>
      </c>
      <c r="E5147">
        <f t="shared" si="80"/>
        <v>-1.0566060000000022</v>
      </c>
    </row>
    <row r="5148" spans="1:5" x14ac:dyDescent="0.35">
      <c r="A5148">
        <v>589.95448299999998</v>
      </c>
      <c r="B5148">
        <v>2</v>
      </c>
      <c r="C5148">
        <v>23.102978</v>
      </c>
      <c r="D5148">
        <v>22.046993000000001</v>
      </c>
      <c r="E5148">
        <f t="shared" si="80"/>
        <v>-1.0559849999999997</v>
      </c>
    </row>
    <row r="5149" spans="1:5" x14ac:dyDescent="0.35">
      <c r="A5149">
        <v>590.067227</v>
      </c>
      <c r="B5149">
        <v>2</v>
      </c>
      <c r="C5149">
        <v>23.102744000000001</v>
      </c>
      <c r="D5149">
        <v>22.047158</v>
      </c>
      <c r="E5149">
        <f t="shared" si="80"/>
        <v>-1.0555860000000017</v>
      </c>
    </row>
    <row r="5150" spans="1:5" x14ac:dyDescent="0.35">
      <c r="A5150">
        <v>590.17891299999997</v>
      </c>
      <c r="B5150">
        <v>2</v>
      </c>
      <c r="C5150">
        <v>23.102176</v>
      </c>
      <c r="D5150">
        <v>22.047402000000002</v>
      </c>
      <c r="E5150">
        <f t="shared" si="80"/>
        <v>-1.0547739999999983</v>
      </c>
    </row>
    <row r="5151" spans="1:5" x14ac:dyDescent="0.35">
      <c r="A5151">
        <v>590.29679699999997</v>
      </c>
      <c r="B5151">
        <v>2</v>
      </c>
      <c r="C5151">
        <v>23.101310999999999</v>
      </c>
      <c r="D5151">
        <v>22.047647999999999</v>
      </c>
      <c r="E5151">
        <f t="shared" si="80"/>
        <v>-1.0536630000000002</v>
      </c>
    </row>
    <row r="5152" spans="1:5" x14ac:dyDescent="0.35">
      <c r="A5152">
        <v>590.40929200000005</v>
      </c>
      <c r="B5152">
        <v>2</v>
      </c>
      <c r="C5152">
        <v>23.101040999999999</v>
      </c>
      <c r="D5152">
        <v>22.047979000000002</v>
      </c>
      <c r="E5152">
        <f t="shared" si="80"/>
        <v>-1.0530619999999971</v>
      </c>
    </row>
    <row r="5153" spans="1:5" x14ac:dyDescent="0.35">
      <c r="A5153">
        <v>590.51785500000005</v>
      </c>
      <c r="B5153">
        <v>2</v>
      </c>
      <c r="C5153">
        <v>23.100418000000001</v>
      </c>
      <c r="D5153">
        <v>22.04853</v>
      </c>
      <c r="E5153">
        <f t="shared" si="80"/>
        <v>-1.0518880000000017</v>
      </c>
    </row>
    <row r="5154" spans="1:5" x14ac:dyDescent="0.35">
      <c r="A5154">
        <v>590.63100499999996</v>
      </c>
      <c r="B5154">
        <v>2</v>
      </c>
      <c r="C5154">
        <v>23.099958999999998</v>
      </c>
      <c r="D5154">
        <v>22.048853999999999</v>
      </c>
      <c r="E5154">
        <f t="shared" si="80"/>
        <v>-1.0511049999999997</v>
      </c>
    </row>
    <row r="5155" spans="1:5" x14ac:dyDescent="0.35">
      <c r="A5155">
        <v>590.74932899999999</v>
      </c>
      <c r="B5155">
        <v>2</v>
      </c>
      <c r="C5155">
        <v>23.099463</v>
      </c>
      <c r="D5155">
        <v>22.049264000000001</v>
      </c>
      <c r="E5155">
        <f t="shared" si="80"/>
        <v>-1.0501989999999992</v>
      </c>
    </row>
    <row r="5156" spans="1:5" x14ac:dyDescent="0.35">
      <c r="A5156">
        <v>590.86832100000004</v>
      </c>
      <c r="B5156">
        <v>2</v>
      </c>
      <c r="C5156">
        <v>23.09881</v>
      </c>
      <c r="D5156">
        <v>22.049651999999998</v>
      </c>
      <c r="E5156">
        <f t="shared" si="80"/>
        <v>-1.049158000000002</v>
      </c>
    </row>
    <row r="5157" spans="1:5" x14ac:dyDescent="0.35">
      <c r="A5157">
        <v>590.98056299999996</v>
      </c>
      <c r="B5157">
        <v>2</v>
      </c>
      <c r="C5157">
        <v>23.098217999999999</v>
      </c>
      <c r="D5157">
        <v>22.050104999999999</v>
      </c>
      <c r="E5157">
        <f t="shared" si="80"/>
        <v>-1.0481130000000007</v>
      </c>
    </row>
    <row r="5158" spans="1:5" x14ac:dyDescent="0.35">
      <c r="A5158">
        <v>591.09406200000001</v>
      </c>
      <c r="B5158">
        <v>2</v>
      </c>
      <c r="C5158">
        <v>23.097352000000001</v>
      </c>
      <c r="D5158">
        <v>22.050550000000001</v>
      </c>
      <c r="E5158">
        <f t="shared" si="80"/>
        <v>-1.0468019999999996</v>
      </c>
    </row>
    <row r="5159" spans="1:5" x14ac:dyDescent="0.35">
      <c r="A5159">
        <v>591.21178499999996</v>
      </c>
      <c r="B5159">
        <v>2</v>
      </c>
      <c r="C5159">
        <v>23.096457999999998</v>
      </c>
      <c r="D5159">
        <v>22.050856</v>
      </c>
      <c r="E5159">
        <f t="shared" si="80"/>
        <v>-1.0456019999999988</v>
      </c>
    </row>
    <row r="5160" spans="1:5" x14ac:dyDescent="0.35">
      <c r="A5160">
        <v>591.32437700000003</v>
      </c>
      <c r="B5160">
        <v>2</v>
      </c>
      <c r="C5160">
        <v>23.09581</v>
      </c>
      <c r="D5160">
        <v>22.051213000000001</v>
      </c>
      <c r="E5160">
        <f t="shared" si="80"/>
        <v>-1.0445969999999996</v>
      </c>
    </row>
    <row r="5161" spans="1:5" x14ac:dyDescent="0.35">
      <c r="A5161">
        <v>591.43382599999995</v>
      </c>
      <c r="B5161">
        <v>2</v>
      </c>
      <c r="C5161">
        <v>23.095496000000001</v>
      </c>
      <c r="D5161">
        <v>22.051479</v>
      </c>
      <c r="E5161">
        <f t="shared" si="80"/>
        <v>-1.0440170000000002</v>
      </c>
    </row>
    <row r="5162" spans="1:5" x14ac:dyDescent="0.35">
      <c r="A5162">
        <v>591.55157799999995</v>
      </c>
      <c r="B5162">
        <v>2</v>
      </c>
      <c r="C5162">
        <v>23.095659999999999</v>
      </c>
      <c r="D5162">
        <v>22.051621999999998</v>
      </c>
      <c r="E5162">
        <f t="shared" si="80"/>
        <v>-1.0440380000000005</v>
      </c>
    </row>
    <row r="5163" spans="1:5" x14ac:dyDescent="0.35">
      <c r="A5163">
        <v>591.66941299999996</v>
      </c>
      <c r="B5163">
        <v>2</v>
      </c>
      <c r="C5163">
        <v>23.095832000000001</v>
      </c>
      <c r="D5163">
        <v>22.051682</v>
      </c>
      <c r="E5163">
        <f t="shared" si="80"/>
        <v>-1.0441500000000019</v>
      </c>
    </row>
    <row r="5164" spans="1:5" x14ac:dyDescent="0.35">
      <c r="A5164">
        <v>591.78982800000006</v>
      </c>
      <c r="B5164">
        <v>2</v>
      </c>
      <c r="C5164">
        <v>23.095870999999999</v>
      </c>
      <c r="D5164">
        <v>22.051801000000001</v>
      </c>
      <c r="E5164">
        <f t="shared" si="80"/>
        <v>-1.0440699999999978</v>
      </c>
    </row>
    <row r="5165" spans="1:5" x14ac:dyDescent="0.35">
      <c r="A5165">
        <v>591.90656899999999</v>
      </c>
      <c r="B5165">
        <v>2</v>
      </c>
      <c r="C5165">
        <v>23.096208000000001</v>
      </c>
      <c r="D5165">
        <v>22.051731</v>
      </c>
      <c r="E5165">
        <f t="shared" si="80"/>
        <v>-1.0444770000000005</v>
      </c>
    </row>
    <row r="5166" spans="1:5" x14ac:dyDescent="0.35">
      <c r="A5166">
        <v>592.02537199999995</v>
      </c>
      <c r="B5166">
        <v>2</v>
      </c>
      <c r="C5166">
        <v>23.096222999999998</v>
      </c>
      <c r="D5166">
        <v>22.051897</v>
      </c>
      <c r="E5166">
        <f t="shared" si="80"/>
        <v>-1.0443259999999981</v>
      </c>
    </row>
    <row r="5167" spans="1:5" x14ac:dyDescent="0.35">
      <c r="A5167">
        <v>592.14245300000005</v>
      </c>
      <c r="B5167">
        <v>2</v>
      </c>
      <c r="C5167">
        <v>23.096125000000001</v>
      </c>
      <c r="D5167">
        <v>22.051898000000001</v>
      </c>
      <c r="E5167">
        <f t="shared" si="80"/>
        <v>-1.0442269999999994</v>
      </c>
    </row>
    <row r="5168" spans="1:5" x14ac:dyDescent="0.35">
      <c r="A5168">
        <v>592.24919699999998</v>
      </c>
      <c r="B5168">
        <v>2</v>
      </c>
      <c r="C5168">
        <v>23.096017</v>
      </c>
      <c r="D5168">
        <v>22.052171000000001</v>
      </c>
      <c r="E5168">
        <f t="shared" si="80"/>
        <v>-1.0438459999999985</v>
      </c>
    </row>
    <row r="5169" spans="1:5" x14ac:dyDescent="0.35">
      <c r="A5169">
        <v>592.35781299999996</v>
      </c>
      <c r="B5169">
        <v>2</v>
      </c>
      <c r="C5169">
        <v>23.095981999999999</v>
      </c>
      <c r="D5169">
        <v>22.052481</v>
      </c>
      <c r="E5169">
        <f t="shared" si="80"/>
        <v>-1.0435009999999991</v>
      </c>
    </row>
    <row r="5170" spans="1:5" x14ac:dyDescent="0.35">
      <c r="A5170">
        <v>592.46992</v>
      </c>
      <c r="B5170">
        <v>2</v>
      </c>
      <c r="C5170">
        <v>23.095863999999999</v>
      </c>
      <c r="D5170">
        <v>22.052917000000001</v>
      </c>
      <c r="E5170">
        <f t="shared" si="80"/>
        <v>-1.0429469999999981</v>
      </c>
    </row>
    <row r="5171" spans="1:5" x14ac:dyDescent="0.35">
      <c r="A5171">
        <v>592.58016599999996</v>
      </c>
      <c r="B5171">
        <v>2</v>
      </c>
      <c r="C5171">
        <v>23.096387</v>
      </c>
      <c r="D5171">
        <v>22.053135000000001</v>
      </c>
      <c r="E5171">
        <f t="shared" si="80"/>
        <v>-1.043251999999999</v>
      </c>
    </row>
    <row r="5172" spans="1:5" x14ac:dyDescent="0.35">
      <c r="A5172">
        <v>592.69838900000002</v>
      </c>
      <c r="B5172">
        <v>2</v>
      </c>
      <c r="C5172">
        <v>23.096800999999999</v>
      </c>
      <c r="D5172">
        <v>22.053395999999999</v>
      </c>
      <c r="E5172">
        <f t="shared" si="80"/>
        <v>-1.0434049999999999</v>
      </c>
    </row>
    <row r="5173" spans="1:5" x14ac:dyDescent="0.35">
      <c r="A5173">
        <v>592.81449299999997</v>
      </c>
      <c r="B5173">
        <v>2</v>
      </c>
      <c r="C5173">
        <v>23.097158</v>
      </c>
      <c r="D5173">
        <v>22.053605000000001</v>
      </c>
      <c r="E5173">
        <f t="shared" si="80"/>
        <v>-1.0435529999999993</v>
      </c>
    </row>
    <row r="5174" spans="1:5" x14ac:dyDescent="0.35">
      <c r="A5174">
        <v>592.929574</v>
      </c>
      <c r="B5174">
        <v>2</v>
      </c>
      <c r="C5174">
        <v>23.097664999999999</v>
      </c>
      <c r="D5174">
        <v>22.053796999999999</v>
      </c>
      <c r="E5174">
        <f t="shared" si="80"/>
        <v>-1.0438679999999998</v>
      </c>
    </row>
    <row r="5175" spans="1:5" x14ac:dyDescent="0.35">
      <c r="A5175">
        <v>593.048766</v>
      </c>
      <c r="B5175">
        <v>2</v>
      </c>
      <c r="C5175">
        <v>23.098091</v>
      </c>
      <c r="D5175">
        <v>22.054013000000001</v>
      </c>
      <c r="E5175">
        <f t="shared" si="80"/>
        <v>-1.044077999999999</v>
      </c>
    </row>
    <row r="5176" spans="1:5" x14ac:dyDescent="0.35">
      <c r="A5176">
        <v>593.16783699999996</v>
      </c>
      <c r="B5176">
        <v>2</v>
      </c>
      <c r="C5176">
        <v>23.098334000000001</v>
      </c>
      <c r="D5176">
        <v>22.054337</v>
      </c>
      <c r="E5176">
        <f t="shared" si="80"/>
        <v>-1.043997000000001</v>
      </c>
    </row>
    <row r="5177" spans="1:5" x14ac:dyDescent="0.35">
      <c r="A5177">
        <v>593.28079600000001</v>
      </c>
      <c r="B5177">
        <v>2</v>
      </c>
      <c r="C5177">
        <v>23.098852000000001</v>
      </c>
      <c r="D5177">
        <v>22.054653999999999</v>
      </c>
      <c r="E5177">
        <f t="shared" si="80"/>
        <v>-1.0441980000000015</v>
      </c>
    </row>
    <row r="5178" spans="1:5" x14ac:dyDescent="0.35">
      <c r="A5178">
        <v>593.38830099999996</v>
      </c>
      <c r="B5178">
        <v>2</v>
      </c>
      <c r="C5178">
        <v>23.099457000000001</v>
      </c>
      <c r="D5178">
        <v>22.055105999999999</v>
      </c>
      <c r="E5178">
        <f t="shared" si="80"/>
        <v>-1.0443510000000025</v>
      </c>
    </row>
    <row r="5179" spans="1:5" x14ac:dyDescent="0.35">
      <c r="A5179">
        <v>593.50253999999995</v>
      </c>
      <c r="B5179">
        <v>2</v>
      </c>
      <c r="C5179">
        <v>23.099969000000002</v>
      </c>
      <c r="D5179">
        <v>22.055495000000001</v>
      </c>
      <c r="E5179">
        <f t="shared" si="80"/>
        <v>-1.044474000000001</v>
      </c>
    </row>
    <row r="5180" spans="1:5" x14ac:dyDescent="0.35">
      <c r="A5180">
        <v>593.62294199999997</v>
      </c>
      <c r="B5180">
        <v>2</v>
      </c>
      <c r="C5180">
        <v>23.100204000000002</v>
      </c>
      <c r="D5180">
        <v>22.055842999999999</v>
      </c>
      <c r="E5180">
        <f t="shared" si="80"/>
        <v>-1.0443610000000021</v>
      </c>
    </row>
    <row r="5181" spans="1:5" x14ac:dyDescent="0.35">
      <c r="A5181">
        <v>593.73943099999997</v>
      </c>
      <c r="B5181">
        <v>2</v>
      </c>
      <c r="C5181">
        <v>23.100939</v>
      </c>
      <c r="D5181">
        <v>22.056063000000002</v>
      </c>
      <c r="E5181">
        <f t="shared" si="80"/>
        <v>-1.0448759999999986</v>
      </c>
    </row>
    <row r="5182" spans="1:5" x14ac:dyDescent="0.35">
      <c r="A5182">
        <v>593.85768800000005</v>
      </c>
      <c r="B5182">
        <v>2</v>
      </c>
      <c r="C5182">
        <v>23.101510000000001</v>
      </c>
      <c r="D5182">
        <v>22.056432999999998</v>
      </c>
      <c r="E5182">
        <f t="shared" si="80"/>
        <v>-1.0450770000000027</v>
      </c>
    </row>
    <row r="5183" spans="1:5" x14ac:dyDescent="0.35">
      <c r="A5183">
        <v>593.96880199999998</v>
      </c>
      <c r="B5183">
        <v>2</v>
      </c>
      <c r="C5183">
        <v>23.101931</v>
      </c>
      <c r="D5183">
        <v>22.056743000000001</v>
      </c>
      <c r="E5183">
        <f t="shared" si="80"/>
        <v>-1.0451879999999996</v>
      </c>
    </row>
    <row r="5184" spans="1:5" x14ac:dyDescent="0.35">
      <c r="A5184">
        <v>594.08813999999995</v>
      </c>
      <c r="B5184">
        <v>2</v>
      </c>
      <c r="C5184">
        <v>23.102252</v>
      </c>
      <c r="D5184">
        <v>22.057115</v>
      </c>
      <c r="E5184">
        <f t="shared" si="80"/>
        <v>-1.0451370000000004</v>
      </c>
    </row>
    <row r="5185" spans="1:5" x14ac:dyDescent="0.35">
      <c r="A5185">
        <v>594.20607800000005</v>
      </c>
      <c r="B5185">
        <v>2</v>
      </c>
      <c r="C5185">
        <v>23.102602000000001</v>
      </c>
      <c r="D5185">
        <v>22.057497000000001</v>
      </c>
      <c r="E5185">
        <f t="shared" si="80"/>
        <v>-1.0451049999999995</v>
      </c>
    </row>
    <row r="5186" spans="1:5" x14ac:dyDescent="0.35">
      <c r="A5186">
        <v>594.31515999999999</v>
      </c>
      <c r="B5186">
        <v>2</v>
      </c>
      <c r="C5186">
        <v>23.103051000000001</v>
      </c>
      <c r="D5186">
        <v>22.057915999999999</v>
      </c>
      <c r="E5186">
        <f t="shared" si="80"/>
        <v>-1.0451350000000019</v>
      </c>
    </row>
    <row r="5187" spans="1:5" x14ac:dyDescent="0.35">
      <c r="A5187">
        <v>594.43304999999998</v>
      </c>
      <c r="B5187">
        <v>2</v>
      </c>
      <c r="C5187">
        <v>23.103283999999999</v>
      </c>
      <c r="D5187">
        <v>22.058260000000001</v>
      </c>
      <c r="E5187">
        <f t="shared" ref="E5187:E5250" si="81">D5187-C5187</f>
        <v>-1.045023999999998</v>
      </c>
    </row>
    <row r="5188" spans="1:5" x14ac:dyDescent="0.35">
      <c r="A5188">
        <v>594.55107099999998</v>
      </c>
      <c r="B5188">
        <v>2</v>
      </c>
      <c r="C5188">
        <v>23.103919999999999</v>
      </c>
      <c r="D5188">
        <v>22.058565999999999</v>
      </c>
      <c r="E5188">
        <f t="shared" si="81"/>
        <v>-1.0453539999999997</v>
      </c>
    </row>
    <row r="5189" spans="1:5" x14ac:dyDescent="0.35">
      <c r="A5189">
        <v>594.66405299999997</v>
      </c>
      <c r="B5189">
        <v>2</v>
      </c>
      <c r="C5189">
        <v>23.104258999999999</v>
      </c>
      <c r="D5189">
        <v>22.058958000000001</v>
      </c>
      <c r="E5189">
        <f t="shared" si="81"/>
        <v>-1.0453009999999985</v>
      </c>
    </row>
    <row r="5190" spans="1:5" x14ac:dyDescent="0.35">
      <c r="A5190">
        <v>594.78119700000002</v>
      </c>
      <c r="B5190">
        <v>2</v>
      </c>
      <c r="C5190">
        <v>23.104783000000001</v>
      </c>
      <c r="D5190">
        <v>22.059263999999999</v>
      </c>
      <c r="E5190">
        <f t="shared" si="81"/>
        <v>-1.0455190000000023</v>
      </c>
    </row>
    <row r="5191" spans="1:5" x14ac:dyDescent="0.35">
      <c r="A5191">
        <v>594.90047800000002</v>
      </c>
      <c r="B5191">
        <v>2</v>
      </c>
      <c r="C5191">
        <v>23.105250999999999</v>
      </c>
      <c r="D5191">
        <v>22.05959</v>
      </c>
      <c r="E5191">
        <f t="shared" si="81"/>
        <v>-1.0456609999999991</v>
      </c>
    </row>
    <row r="5192" spans="1:5" x14ac:dyDescent="0.35">
      <c r="A5192">
        <v>595.01831200000004</v>
      </c>
      <c r="B5192">
        <v>2</v>
      </c>
      <c r="C5192">
        <v>23.106338999999998</v>
      </c>
      <c r="D5192">
        <v>22.059873</v>
      </c>
      <c r="E5192">
        <f t="shared" si="81"/>
        <v>-1.0464659999999988</v>
      </c>
    </row>
    <row r="5193" spans="1:5" x14ac:dyDescent="0.35">
      <c r="A5193">
        <v>595.13524299999995</v>
      </c>
      <c r="B5193">
        <v>2</v>
      </c>
      <c r="C5193">
        <v>23.107247999999998</v>
      </c>
      <c r="D5193">
        <v>22.060365000000001</v>
      </c>
      <c r="E5193">
        <f t="shared" si="81"/>
        <v>-1.0468829999999976</v>
      </c>
    </row>
    <row r="5194" spans="1:5" x14ac:dyDescent="0.35">
      <c r="A5194">
        <v>595.24518</v>
      </c>
      <c r="B5194">
        <v>2</v>
      </c>
      <c r="C5194">
        <v>23.108388999999999</v>
      </c>
      <c r="D5194">
        <v>22.060689</v>
      </c>
      <c r="E5194">
        <f t="shared" si="81"/>
        <v>-1.047699999999999</v>
      </c>
    </row>
    <row r="5195" spans="1:5" x14ac:dyDescent="0.35">
      <c r="A5195">
        <v>595.35507800000005</v>
      </c>
      <c r="B5195">
        <v>2</v>
      </c>
      <c r="C5195">
        <v>23.109096999999998</v>
      </c>
      <c r="D5195">
        <v>22.061143000000001</v>
      </c>
      <c r="E5195">
        <f t="shared" si="81"/>
        <v>-1.0479539999999972</v>
      </c>
    </row>
    <row r="5196" spans="1:5" x14ac:dyDescent="0.35">
      <c r="A5196">
        <v>595.46918700000003</v>
      </c>
      <c r="B5196">
        <v>2</v>
      </c>
      <c r="C5196">
        <v>23.110312</v>
      </c>
      <c r="D5196">
        <v>22.061154999999999</v>
      </c>
      <c r="E5196">
        <f t="shared" si="81"/>
        <v>-1.049157000000001</v>
      </c>
    </row>
    <row r="5197" spans="1:5" x14ac:dyDescent="0.35">
      <c r="A5197">
        <v>595.58660799999996</v>
      </c>
      <c r="B5197">
        <v>2</v>
      </c>
      <c r="C5197">
        <v>23.111350000000002</v>
      </c>
      <c r="D5197">
        <v>22.061406999999999</v>
      </c>
      <c r="E5197">
        <f t="shared" si="81"/>
        <v>-1.0499430000000025</v>
      </c>
    </row>
    <row r="5198" spans="1:5" x14ac:dyDescent="0.35">
      <c r="A5198">
        <v>595.70614799999998</v>
      </c>
      <c r="B5198">
        <v>2</v>
      </c>
      <c r="C5198">
        <v>23.112528999999999</v>
      </c>
      <c r="D5198">
        <v>22.061616000000001</v>
      </c>
      <c r="E5198">
        <f t="shared" si="81"/>
        <v>-1.0509129999999978</v>
      </c>
    </row>
    <row r="5199" spans="1:5" x14ac:dyDescent="0.35">
      <c r="A5199">
        <v>595.81821000000002</v>
      </c>
      <c r="B5199">
        <v>2</v>
      </c>
      <c r="C5199">
        <v>23.113471000000001</v>
      </c>
      <c r="D5199">
        <v>22.06193</v>
      </c>
      <c r="E5199">
        <f t="shared" si="81"/>
        <v>-1.0515410000000003</v>
      </c>
    </row>
    <row r="5200" spans="1:5" x14ac:dyDescent="0.35">
      <c r="A5200">
        <v>595.92958199999998</v>
      </c>
      <c r="B5200">
        <v>2</v>
      </c>
      <c r="C5200">
        <v>23.114501000000001</v>
      </c>
      <c r="D5200">
        <v>22.062239999999999</v>
      </c>
      <c r="E5200">
        <f t="shared" si="81"/>
        <v>-1.0522610000000014</v>
      </c>
    </row>
    <row r="5201" spans="1:5" x14ac:dyDescent="0.35">
      <c r="A5201">
        <v>596.04547100000002</v>
      </c>
      <c r="B5201">
        <v>2</v>
      </c>
      <c r="C5201">
        <v>23.115044999999999</v>
      </c>
      <c r="D5201">
        <v>22.062577999999998</v>
      </c>
      <c r="E5201">
        <f t="shared" si="81"/>
        <v>-1.052467</v>
      </c>
    </row>
    <row r="5202" spans="1:5" x14ac:dyDescent="0.35">
      <c r="A5202">
        <v>596.15603999999996</v>
      </c>
      <c r="B5202">
        <v>2</v>
      </c>
      <c r="C5202">
        <v>23.115940999999999</v>
      </c>
      <c r="D5202">
        <v>22.062809999999999</v>
      </c>
      <c r="E5202">
        <f t="shared" si="81"/>
        <v>-1.0531310000000005</v>
      </c>
    </row>
    <row r="5203" spans="1:5" x14ac:dyDescent="0.35">
      <c r="A5203">
        <v>596.26377100000002</v>
      </c>
      <c r="B5203">
        <v>2</v>
      </c>
      <c r="C5203">
        <v>23.116423999999999</v>
      </c>
      <c r="D5203">
        <v>22.063272999999999</v>
      </c>
      <c r="E5203">
        <f t="shared" si="81"/>
        <v>-1.0531509999999997</v>
      </c>
    </row>
    <row r="5204" spans="1:5" x14ac:dyDescent="0.35">
      <c r="A5204">
        <v>596.37831100000005</v>
      </c>
      <c r="B5204">
        <v>2</v>
      </c>
      <c r="C5204">
        <v>23.116969000000001</v>
      </c>
      <c r="D5204">
        <v>22.063568</v>
      </c>
      <c r="E5204">
        <f t="shared" si="81"/>
        <v>-1.0534010000000009</v>
      </c>
    </row>
    <row r="5205" spans="1:5" x14ac:dyDescent="0.35">
      <c r="A5205">
        <v>596.49443299999996</v>
      </c>
      <c r="B5205">
        <v>2</v>
      </c>
      <c r="C5205">
        <v>23.117619999999999</v>
      </c>
      <c r="D5205">
        <v>22.063863000000001</v>
      </c>
      <c r="E5205">
        <f t="shared" si="81"/>
        <v>-1.0537569999999974</v>
      </c>
    </row>
    <row r="5206" spans="1:5" x14ac:dyDescent="0.35">
      <c r="A5206">
        <v>596.60709199999997</v>
      </c>
      <c r="B5206">
        <v>2</v>
      </c>
      <c r="C5206">
        <v>23.118223</v>
      </c>
      <c r="D5206">
        <v>22.064122000000001</v>
      </c>
      <c r="E5206">
        <f t="shared" si="81"/>
        <v>-1.0541009999999993</v>
      </c>
    </row>
    <row r="5207" spans="1:5" x14ac:dyDescent="0.35">
      <c r="A5207">
        <v>596.72071800000003</v>
      </c>
      <c r="B5207">
        <v>2</v>
      </c>
      <c r="C5207">
        <v>23.118428000000002</v>
      </c>
      <c r="D5207">
        <v>22.064316000000002</v>
      </c>
      <c r="E5207">
        <f t="shared" si="81"/>
        <v>-1.0541119999999999</v>
      </c>
    </row>
    <row r="5208" spans="1:5" x14ac:dyDescent="0.35">
      <c r="A5208">
        <v>596.83761300000003</v>
      </c>
      <c r="B5208">
        <v>2</v>
      </c>
      <c r="C5208">
        <v>23.118375</v>
      </c>
      <c r="D5208">
        <v>22.064437000000002</v>
      </c>
      <c r="E5208">
        <f t="shared" si="81"/>
        <v>-1.0539379999999987</v>
      </c>
    </row>
    <row r="5209" spans="1:5" x14ac:dyDescent="0.35">
      <c r="A5209">
        <v>596.95288700000003</v>
      </c>
      <c r="B5209">
        <v>2</v>
      </c>
      <c r="C5209">
        <v>23.118580000000001</v>
      </c>
      <c r="D5209">
        <v>22.064657</v>
      </c>
      <c r="E5209">
        <f t="shared" si="81"/>
        <v>-1.0539230000000011</v>
      </c>
    </row>
    <row r="5210" spans="1:5" x14ac:dyDescent="0.35">
      <c r="A5210">
        <v>597.06933600000002</v>
      </c>
      <c r="B5210">
        <v>2</v>
      </c>
      <c r="C5210">
        <v>23.118894999999998</v>
      </c>
      <c r="D5210">
        <v>22.064947</v>
      </c>
      <c r="E5210">
        <f t="shared" si="81"/>
        <v>-1.0539479999999983</v>
      </c>
    </row>
    <row r="5211" spans="1:5" x14ac:dyDescent="0.35">
      <c r="A5211">
        <v>597.17913299999998</v>
      </c>
      <c r="B5211">
        <v>2</v>
      </c>
      <c r="C5211">
        <v>23.118907</v>
      </c>
      <c r="D5211">
        <v>22.065303</v>
      </c>
      <c r="E5211">
        <f t="shared" si="81"/>
        <v>-1.053604</v>
      </c>
    </row>
    <row r="5212" spans="1:5" x14ac:dyDescent="0.35">
      <c r="A5212">
        <v>597.29538500000001</v>
      </c>
      <c r="B5212">
        <v>2</v>
      </c>
      <c r="C5212">
        <v>23.119184000000001</v>
      </c>
      <c r="D5212">
        <v>22.065373999999998</v>
      </c>
      <c r="E5212">
        <f t="shared" si="81"/>
        <v>-1.0538100000000021</v>
      </c>
    </row>
    <row r="5213" spans="1:5" x14ac:dyDescent="0.35">
      <c r="A5213">
        <v>597.41317900000001</v>
      </c>
      <c r="B5213">
        <v>2</v>
      </c>
      <c r="C5213">
        <v>23.119862000000001</v>
      </c>
      <c r="D5213">
        <v>22.065659</v>
      </c>
      <c r="E5213">
        <f t="shared" si="81"/>
        <v>-1.0542030000000011</v>
      </c>
    </row>
    <row r="5214" spans="1:5" x14ac:dyDescent="0.35">
      <c r="A5214">
        <v>597.53221900000005</v>
      </c>
      <c r="B5214">
        <v>2</v>
      </c>
      <c r="C5214">
        <v>23.120377999999999</v>
      </c>
      <c r="D5214">
        <v>22.066046</v>
      </c>
      <c r="E5214">
        <f t="shared" si="81"/>
        <v>-1.0543319999999987</v>
      </c>
    </row>
    <row r="5215" spans="1:5" x14ac:dyDescent="0.35">
      <c r="A5215">
        <v>597.64996900000006</v>
      </c>
      <c r="B5215">
        <v>2</v>
      </c>
      <c r="C5215">
        <v>23.121355999999999</v>
      </c>
      <c r="D5215">
        <v>22.066403000000001</v>
      </c>
      <c r="E5215">
        <f t="shared" si="81"/>
        <v>-1.0549529999999976</v>
      </c>
    </row>
    <row r="5216" spans="1:5" x14ac:dyDescent="0.35">
      <c r="A5216">
        <v>597.76443300000005</v>
      </c>
      <c r="B5216">
        <v>2</v>
      </c>
      <c r="C5216">
        <v>23.122291000000001</v>
      </c>
      <c r="D5216">
        <v>22.066897999999998</v>
      </c>
      <c r="E5216">
        <f t="shared" si="81"/>
        <v>-1.0553930000000022</v>
      </c>
    </row>
    <row r="5217" spans="1:5" x14ac:dyDescent="0.35">
      <c r="A5217">
        <v>597.88518799999997</v>
      </c>
      <c r="B5217">
        <v>2</v>
      </c>
      <c r="C5217">
        <v>23.123438</v>
      </c>
      <c r="D5217">
        <v>22.067435</v>
      </c>
      <c r="E5217">
        <f t="shared" si="81"/>
        <v>-1.0560030000000005</v>
      </c>
    </row>
    <row r="5218" spans="1:5" x14ac:dyDescent="0.35">
      <c r="A5218">
        <v>598.00291900000002</v>
      </c>
      <c r="B5218">
        <v>2</v>
      </c>
      <c r="C5218">
        <v>23.124244000000001</v>
      </c>
      <c r="D5218">
        <v>22.067983999999999</v>
      </c>
      <c r="E5218">
        <f t="shared" si="81"/>
        <v>-1.0562600000000018</v>
      </c>
    </row>
    <row r="5219" spans="1:5" x14ac:dyDescent="0.35">
      <c r="A5219">
        <v>598.12055299999997</v>
      </c>
      <c r="B5219">
        <v>2</v>
      </c>
      <c r="C5219">
        <v>23.125347000000001</v>
      </c>
      <c r="D5219">
        <v>22.068550999999999</v>
      </c>
      <c r="E5219">
        <f t="shared" si="81"/>
        <v>-1.0567960000000021</v>
      </c>
    </row>
    <row r="5220" spans="1:5" x14ac:dyDescent="0.35">
      <c r="A5220">
        <v>598.23288400000001</v>
      </c>
      <c r="B5220">
        <v>2</v>
      </c>
      <c r="C5220">
        <v>23.126125999999999</v>
      </c>
      <c r="D5220">
        <v>22.069106999999999</v>
      </c>
      <c r="E5220">
        <f t="shared" si="81"/>
        <v>-1.0570190000000004</v>
      </c>
    </row>
    <row r="5221" spans="1:5" x14ac:dyDescent="0.35">
      <c r="A5221">
        <v>598.34200799999996</v>
      </c>
      <c r="B5221">
        <v>2</v>
      </c>
      <c r="C5221">
        <v>23.127320999999998</v>
      </c>
      <c r="D5221">
        <v>22.069635999999999</v>
      </c>
      <c r="E5221">
        <f t="shared" si="81"/>
        <v>-1.0576849999999993</v>
      </c>
    </row>
    <row r="5222" spans="1:5" x14ac:dyDescent="0.35">
      <c r="A5222">
        <v>598.45836299999996</v>
      </c>
      <c r="B5222">
        <v>2</v>
      </c>
      <c r="C5222">
        <v>23.128062</v>
      </c>
      <c r="D5222">
        <v>22.070221</v>
      </c>
      <c r="E5222">
        <f t="shared" si="81"/>
        <v>-1.0578409999999998</v>
      </c>
    </row>
    <row r="5223" spans="1:5" x14ac:dyDescent="0.35">
      <c r="A5223">
        <v>598.57951600000001</v>
      </c>
      <c r="B5223">
        <v>2</v>
      </c>
      <c r="C5223">
        <v>23.129422999999999</v>
      </c>
      <c r="D5223">
        <v>22.070746</v>
      </c>
      <c r="E5223">
        <f t="shared" si="81"/>
        <v>-1.0586769999999994</v>
      </c>
    </row>
    <row r="5224" spans="1:5" x14ac:dyDescent="0.35">
      <c r="A5224">
        <v>598.69754399999999</v>
      </c>
      <c r="B5224">
        <v>2</v>
      </c>
      <c r="C5224">
        <v>23.130371</v>
      </c>
      <c r="D5224">
        <v>22.071380999999999</v>
      </c>
      <c r="E5224">
        <f t="shared" si="81"/>
        <v>-1.0589900000000014</v>
      </c>
    </row>
    <row r="5225" spans="1:5" x14ac:dyDescent="0.35">
      <c r="A5225">
        <v>598.81452000000002</v>
      </c>
      <c r="B5225">
        <v>2</v>
      </c>
      <c r="C5225">
        <v>23.131694</v>
      </c>
      <c r="D5225">
        <v>22.071888999999999</v>
      </c>
      <c r="E5225">
        <f t="shared" si="81"/>
        <v>-1.0598050000000008</v>
      </c>
    </row>
    <row r="5226" spans="1:5" x14ac:dyDescent="0.35">
      <c r="A5226">
        <v>598.92941599999995</v>
      </c>
      <c r="B5226">
        <v>2</v>
      </c>
      <c r="C5226">
        <v>23.132914</v>
      </c>
      <c r="D5226">
        <v>22.072516</v>
      </c>
      <c r="E5226">
        <f t="shared" si="81"/>
        <v>-1.0603979999999993</v>
      </c>
    </row>
    <row r="5227" spans="1:5" x14ac:dyDescent="0.35">
      <c r="A5227">
        <v>599.03635499999996</v>
      </c>
      <c r="B5227">
        <v>2</v>
      </c>
      <c r="C5227">
        <v>23.133901000000002</v>
      </c>
      <c r="D5227">
        <v>22.073193</v>
      </c>
      <c r="E5227">
        <f t="shared" si="81"/>
        <v>-1.0607080000000018</v>
      </c>
    </row>
    <row r="5228" spans="1:5" x14ac:dyDescent="0.35">
      <c r="A5228">
        <v>599.14319799999998</v>
      </c>
      <c r="B5228">
        <v>2</v>
      </c>
      <c r="C5228">
        <v>23.135195</v>
      </c>
      <c r="D5228">
        <v>22.073744999999999</v>
      </c>
      <c r="E5228">
        <f t="shared" si="81"/>
        <v>-1.0614500000000007</v>
      </c>
    </row>
    <row r="5229" spans="1:5" x14ac:dyDescent="0.35">
      <c r="A5229">
        <v>599.25338399999998</v>
      </c>
      <c r="B5229">
        <v>2</v>
      </c>
      <c r="C5229">
        <v>23.136140000000001</v>
      </c>
      <c r="D5229">
        <v>22.074242000000002</v>
      </c>
      <c r="E5229">
        <f t="shared" si="81"/>
        <v>-1.0618979999999993</v>
      </c>
    </row>
    <row r="5230" spans="1:5" x14ac:dyDescent="0.35">
      <c r="A5230">
        <v>599.37284299999999</v>
      </c>
      <c r="B5230">
        <v>2</v>
      </c>
      <c r="C5230">
        <v>23.137521</v>
      </c>
      <c r="D5230">
        <v>22.074604000000001</v>
      </c>
      <c r="E5230">
        <f t="shared" si="81"/>
        <v>-1.0629169999999988</v>
      </c>
    </row>
    <row r="5231" spans="1:5" x14ac:dyDescent="0.35">
      <c r="A5231">
        <v>599.491041</v>
      </c>
      <c r="B5231">
        <v>2</v>
      </c>
      <c r="C5231">
        <v>23.138362000000001</v>
      </c>
      <c r="D5231">
        <v>22.075292000000001</v>
      </c>
      <c r="E5231">
        <f t="shared" si="81"/>
        <v>-1.0630699999999997</v>
      </c>
    </row>
    <row r="5232" spans="1:5" x14ac:dyDescent="0.35">
      <c r="A5232">
        <v>599.61150599999996</v>
      </c>
      <c r="B5232">
        <v>2</v>
      </c>
      <c r="C5232">
        <v>23.139648000000001</v>
      </c>
      <c r="D5232">
        <v>22.075793000000001</v>
      </c>
      <c r="E5232">
        <f t="shared" si="81"/>
        <v>-1.0638550000000002</v>
      </c>
    </row>
    <row r="5233" spans="1:5" x14ac:dyDescent="0.35">
      <c r="A5233">
        <v>599.73067100000003</v>
      </c>
      <c r="B5233">
        <v>2</v>
      </c>
      <c r="C5233">
        <v>23.140498000000001</v>
      </c>
      <c r="D5233">
        <v>22.076464999999999</v>
      </c>
      <c r="E5233">
        <f t="shared" si="81"/>
        <v>-1.064033000000002</v>
      </c>
    </row>
    <row r="5234" spans="1:5" x14ac:dyDescent="0.35">
      <c r="A5234">
        <v>599.84787300000005</v>
      </c>
      <c r="B5234">
        <v>2</v>
      </c>
      <c r="C5234">
        <v>23.141241000000001</v>
      </c>
      <c r="D5234">
        <v>22.077086000000001</v>
      </c>
      <c r="E5234">
        <f t="shared" si="81"/>
        <v>-1.0641549999999995</v>
      </c>
    </row>
    <row r="5235" spans="1:5" x14ac:dyDescent="0.35">
      <c r="A5235">
        <v>599.95622200000003</v>
      </c>
      <c r="B5235">
        <v>2</v>
      </c>
      <c r="C5235">
        <v>23.142045</v>
      </c>
      <c r="D5235">
        <v>22.077676</v>
      </c>
      <c r="E5235">
        <f t="shared" si="81"/>
        <v>-1.0643689999999992</v>
      </c>
    </row>
    <row r="5236" spans="1:5" x14ac:dyDescent="0.35">
      <c r="A5236">
        <v>600.07119799999998</v>
      </c>
      <c r="B5236">
        <v>2</v>
      </c>
      <c r="C5236">
        <v>23.142693000000001</v>
      </c>
      <c r="D5236">
        <v>22.078368000000001</v>
      </c>
      <c r="E5236">
        <f t="shared" si="81"/>
        <v>-1.0643250000000002</v>
      </c>
    </row>
    <row r="5237" spans="1:5" x14ac:dyDescent="0.35">
      <c r="A5237">
        <v>600.18588599999998</v>
      </c>
      <c r="B5237">
        <v>2</v>
      </c>
      <c r="C5237">
        <v>23.143542</v>
      </c>
      <c r="D5237">
        <v>22.078844</v>
      </c>
      <c r="E5237">
        <f t="shared" si="81"/>
        <v>-1.0646979999999999</v>
      </c>
    </row>
    <row r="5238" spans="1:5" x14ac:dyDescent="0.35">
      <c r="A5238">
        <v>600.30036800000005</v>
      </c>
      <c r="B5238">
        <v>2</v>
      </c>
      <c r="C5238">
        <v>23.144233</v>
      </c>
      <c r="D5238">
        <v>22.079433000000002</v>
      </c>
      <c r="E5238">
        <f t="shared" si="81"/>
        <v>-1.0647999999999982</v>
      </c>
    </row>
    <row r="5239" spans="1:5" x14ac:dyDescent="0.35">
      <c r="A5239">
        <v>600.41695600000003</v>
      </c>
      <c r="B5239">
        <v>2</v>
      </c>
      <c r="C5239">
        <v>23.145050000000001</v>
      </c>
      <c r="D5239">
        <v>22.079989000000001</v>
      </c>
      <c r="E5239">
        <f t="shared" si="81"/>
        <v>-1.065061</v>
      </c>
    </row>
    <row r="5240" spans="1:5" x14ac:dyDescent="0.35">
      <c r="A5240">
        <v>600.53096200000005</v>
      </c>
      <c r="B5240">
        <v>2</v>
      </c>
      <c r="C5240">
        <v>23.145738999999999</v>
      </c>
      <c r="D5240">
        <v>22.080563000000001</v>
      </c>
      <c r="E5240">
        <f t="shared" si="81"/>
        <v>-1.0651759999999975</v>
      </c>
    </row>
    <row r="5241" spans="1:5" x14ac:dyDescent="0.35">
      <c r="A5241">
        <v>600.64839600000005</v>
      </c>
      <c r="B5241">
        <v>2</v>
      </c>
      <c r="C5241">
        <v>23.146803999999999</v>
      </c>
      <c r="D5241">
        <v>22.081011</v>
      </c>
      <c r="E5241">
        <f t="shared" si="81"/>
        <v>-1.0657929999999993</v>
      </c>
    </row>
    <row r="5242" spans="1:5" x14ac:dyDescent="0.35">
      <c r="A5242">
        <v>600.76754400000004</v>
      </c>
      <c r="B5242">
        <v>2</v>
      </c>
      <c r="C5242">
        <v>23.147290000000002</v>
      </c>
      <c r="D5242">
        <v>22.081541999999999</v>
      </c>
      <c r="E5242">
        <f t="shared" si="81"/>
        <v>-1.0657480000000028</v>
      </c>
    </row>
    <row r="5243" spans="1:5" x14ac:dyDescent="0.35">
      <c r="A5243">
        <v>600.88510799999995</v>
      </c>
      <c r="B5243">
        <v>2</v>
      </c>
      <c r="C5243">
        <v>23.148351999999999</v>
      </c>
      <c r="D5243">
        <v>22.081914999999999</v>
      </c>
      <c r="E5243">
        <f t="shared" si="81"/>
        <v>-1.0664370000000005</v>
      </c>
    </row>
    <row r="5244" spans="1:5" x14ac:dyDescent="0.35">
      <c r="A5244">
        <v>600.99556600000005</v>
      </c>
      <c r="B5244">
        <v>2</v>
      </c>
      <c r="C5244">
        <v>23.148994999999999</v>
      </c>
      <c r="D5244">
        <v>22.082474000000001</v>
      </c>
      <c r="E5244">
        <f t="shared" si="81"/>
        <v>-1.0665209999999981</v>
      </c>
    </row>
    <row r="5245" spans="1:5" x14ac:dyDescent="0.35">
      <c r="A5245">
        <v>601.11228900000003</v>
      </c>
      <c r="B5245">
        <v>2</v>
      </c>
      <c r="C5245">
        <v>23.149775000000002</v>
      </c>
      <c r="D5245">
        <v>22.082996000000001</v>
      </c>
      <c r="E5245">
        <f t="shared" si="81"/>
        <v>-1.0667790000000004</v>
      </c>
    </row>
    <row r="5246" spans="1:5" x14ac:dyDescent="0.35">
      <c r="A5246">
        <v>601.22625300000004</v>
      </c>
      <c r="B5246">
        <v>2</v>
      </c>
      <c r="C5246">
        <v>23.150321999999999</v>
      </c>
      <c r="D5246">
        <v>22.083514000000001</v>
      </c>
      <c r="E5246">
        <f t="shared" si="81"/>
        <v>-1.0668079999999982</v>
      </c>
    </row>
    <row r="5247" spans="1:5" x14ac:dyDescent="0.35">
      <c r="A5247">
        <v>601.34446100000002</v>
      </c>
      <c r="B5247">
        <v>2</v>
      </c>
      <c r="C5247">
        <v>23.151268999999999</v>
      </c>
      <c r="D5247">
        <v>22.084019000000001</v>
      </c>
      <c r="E5247">
        <f t="shared" si="81"/>
        <v>-1.0672499999999978</v>
      </c>
    </row>
    <row r="5248" spans="1:5" x14ac:dyDescent="0.35">
      <c r="A5248">
        <v>601.461905</v>
      </c>
      <c r="B5248">
        <v>2</v>
      </c>
      <c r="C5248">
        <v>23.151928000000002</v>
      </c>
      <c r="D5248">
        <v>22.084544999999999</v>
      </c>
      <c r="E5248">
        <f t="shared" si="81"/>
        <v>-1.0673830000000031</v>
      </c>
    </row>
    <row r="5249" spans="1:5" x14ac:dyDescent="0.35">
      <c r="A5249">
        <v>601.57216100000005</v>
      </c>
      <c r="B5249">
        <v>2</v>
      </c>
      <c r="C5249">
        <v>23.152604</v>
      </c>
      <c r="D5249">
        <v>22.085032000000002</v>
      </c>
      <c r="E5249">
        <f t="shared" si="81"/>
        <v>-1.0675719999999984</v>
      </c>
    </row>
    <row r="5250" spans="1:5" x14ac:dyDescent="0.35">
      <c r="A5250">
        <v>601.68504900000005</v>
      </c>
      <c r="B5250">
        <v>2</v>
      </c>
      <c r="C5250">
        <v>23.153793</v>
      </c>
      <c r="D5250">
        <v>22.085446999999998</v>
      </c>
      <c r="E5250">
        <f t="shared" si="81"/>
        <v>-1.0683460000000018</v>
      </c>
    </row>
    <row r="5251" spans="1:5" x14ac:dyDescent="0.35">
      <c r="A5251">
        <v>601.80042800000001</v>
      </c>
      <c r="B5251">
        <v>2</v>
      </c>
      <c r="C5251">
        <v>23.154381999999998</v>
      </c>
      <c r="D5251">
        <v>22.08614</v>
      </c>
      <c r="E5251">
        <f t="shared" ref="E5251:E5314" si="82">D5251-C5251</f>
        <v>-1.0682419999999979</v>
      </c>
    </row>
    <row r="5252" spans="1:5" x14ac:dyDescent="0.35">
      <c r="A5252">
        <v>601.90863999999999</v>
      </c>
      <c r="B5252">
        <v>2</v>
      </c>
      <c r="C5252">
        <v>23.155290999999998</v>
      </c>
      <c r="D5252">
        <v>22.086767999999999</v>
      </c>
      <c r="E5252">
        <f t="shared" si="82"/>
        <v>-1.068522999999999</v>
      </c>
    </row>
    <row r="5253" spans="1:5" x14ac:dyDescent="0.35">
      <c r="A5253">
        <v>602.02023099999997</v>
      </c>
      <c r="B5253">
        <v>2</v>
      </c>
      <c r="C5253">
        <v>23.155968000000001</v>
      </c>
      <c r="D5253">
        <v>22.087513000000001</v>
      </c>
      <c r="E5253">
        <f t="shared" si="82"/>
        <v>-1.0684550000000002</v>
      </c>
    </row>
    <row r="5254" spans="1:5" x14ac:dyDescent="0.35">
      <c r="A5254">
        <v>602.137382</v>
      </c>
      <c r="B5254">
        <v>2</v>
      </c>
      <c r="C5254">
        <v>23.157005000000002</v>
      </c>
      <c r="D5254">
        <v>22.087983000000001</v>
      </c>
      <c r="E5254">
        <f t="shared" si="82"/>
        <v>-1.0690220000000004</v>
      </c>
    </row>
    <row r="5255" spans="1:5" x14ac:dyDescent="0.35">
      <c r="A5255">
        <v>602.24880099999996</v>
      </c>
      <c r="B5255">
        <v>2</v>
      </c>
      <c r="C5255">
        <v>23.158377999999999</v>
      </c>
      <c r="D5255">
        <v>22.088511</v>
      </c>
      <c r="E5255">
        <f t="shared" si="82"/>
        <v>-1.0698669999999986</v>
      </c>
    </row>
    <row r="5256" spans="1:5" x14ac:dyDescent="0.35">
      <c r="A5256">
        <v>602.36546399999997</v>
      </c>
      <c r="B5256">
        <v>2</v>
      </c>
      <c r="C5256">
        <v>23.160377</v>
      </c>
      <c r="D5256">
        <v>22.088989999999999</v>
      </c>
      <c r="E5256">
        <f t="shared" si="82"/>
        <v>-1.0713870000000014</v>
      </c>
    </row>
    <row r="5257" spans="1:5" x14ac:dyDescent="0.35">
      <c r="A5257">
        <v>602.482438</v>
      </c>
      <c r="B5257">
        <v>2</v>
      </c>
      <c r="C5257">
        <v>23.162137000000001</v>
      </c>
      <c r="D5257">
        <v>22.089582</v>
      </c>
      <c r="E5257">
        <f t="shared" si="82"/>
        <v>-1.0725550000000013</v>
      </c>
    </row>
    <row r="5258" spans="1:5" x14ac:dyDescent="0.35">
      <c r="A5258">
        <v>602.59519699999998</v>
      </c>
      <c r="B5258">
        <v>2</v>
      </c>
      <c r="C5258">
        <v>23.163686999999999</v>
      </c>
      <c r="D5258">
        <v>22.090128</v>
      </c>
      <c r="E5258">
        <f t="shared" si="82"/>
        <v>-1.0735589999999995</v>
      </c>
    </row>
    <row r="5259" spans="1:5" x14ac:dyDescent="0.35">
      <c r="A5259">
        <v>602.71429699999999</v>
      </c>
      <c r="B5259">
        <v>2</v>
      </c>
      <c r="C5259">
        <v>23.165085999999999</v>
      </c>
      <c r="D5259">
        <v>22.090643</v>
      </c>
      <c r="E5259">
        <f t="shared" si="82"/>
        <v>-1.0744429999999987</v>
      </c>
    </row>
    <row r="5260" spans="1:5" x14ac:dyDescent="0.35">
      <c r="A5260">
        <v>602.83105499999999</v>
      </c>
      <c r="B5260">
        <v>2</v>
      </c>
      <c r="C5260">
        <v>23.166442</v>
      </c>
      <c r="D5260">
        <v>22.091138999999998</v>
      </c>
      <c r="E5260">
        <f t="shared" si="82"/>
        <v>-1.0753030000000017</v>
      </c>
    </row>
    <row r="5261" spans="1:5" x14ac:dyDescent="0.35">
      <c r="A5261">
        <v>602.95021399999996</v>
      </c>
      <c r="B5261">
        <v>2</v>
      </c>
      <c r="C5261">
        <v>23.167784000000001</v>
      </c>
      <c r="D5261">
        <v>22.091573</v>
      </c>
      <c r="E5261">
        <f t="shared" si="82"/>
        <v>-1.0762110000000007</v>
      </c>
    </row>
    <row r="5262" spans="1:5" x14ac:dyDescent="0.35">
      <c r="A5262">
        <v>603.067812</v>
      </c>
      <c r="B5262">
        <v>2</v>
      </c>
      <c r="C5262">
        <v>23.169267000000001</v>
      </c>
      <c r="D5262">
        <v>22.091912000000001</v>
      </c>
      <c r="E5262">
        <f t="shared" si="82"/>
        <v>-1.0773550000000007</v>
      </c>
    </row>
    <row r="5263" spans="1:5" x14ac:dyDescent="0.35">
      <c r="A5263">
        <v>603.18368299999997</v>
      </c>
      <c r="B5263">
        <v>2</v>
      </c>
      <c r="C5263">
        <v>23.170499</v>
      </c>
      <c r="D5263">
        <v>22.092459999999999</v>
      </c>
      <c r="E5263">
        <f t="shared" si="82"/>
        <v>-1.0780390000000004</v>
      </c>
    </row>
    <row r="5264" spans="1:5" x14ac:dyDescent="0.35">
      <c r="A5264">
        <v>603.30038100000002</v>
      </c>
      <c r="B5264">
        <v>2</v>
      </c>
      <c r="C5264">
        <v>23.171189999999999</v>
      </c>
      <c r="D5264">
        <v>22.092872</v>
      </c>
      <c r="E5264">
        <f t="shared" si="82"/>
        <v>-1.0783179999999994</v>
      </c>
    </row>
    <row r="5265" spans="1:5" x14ac:dyDescent="0.35">
      <c r="A5265">
        <v>603.41037300000005</v>
      </c>
      <c r="B5265">
        <v>2</v>
      </c>
      <c r="C5265">
        <v>23.172032999999999</v>
      </c>
      <c r="D5265">
        <v>22.093192999999999</v>
      </c>
      <c r="E5265">
        <f t="shared" si="82"/>
        <v>-1.0788399999999996</v>
      </c>
    </row>
    <row r="5266" spans="1:5" x14ac:dyDescent="0.35">
      <c r="A5266">
        <v>603.53002000000004</v>
      </c>
      <c r="B5266">
        <v>2</v>
      </c>
      <c r="C5266">
        <v>23.172630999999999</v>
      </c>
      <c r="D5266">
        <v>22.093641999999999</v>
      </c>
      <c r="E5266">
        <f t="shared" si="82"/>
        <v>-1.078989</v>
      </c>
    </row>
    <row r="5267" spans="1:5" x14ac:dyDescent="0.35">
      <c r="A5267">
        <v>603.65008899999998</v>
      </c>
      <c r="B5267">
        <v>2</v>
      </c>
      <c r="C5267">
        <v>23.173425999999999</v>
      </c>
      <c r="D5267">
        <v>22.094049999999999</v>
      </c>
      <c r="E5267">
        <f t="shared" si="82"/>
        <v>-1.0793759999999999</v>
      </c>
    </row>
    <row r="5268" spans="1:5" x14ac:dyDescent="0.35">
      <c r="A5268">
        <v>603.76768100000004</v>
      </c>
      <c r="B5268">
        <v>2</v>
      </c>
      <c r="C5268">
        <v>23.174032</v>
      </c>
      <c r="D5268">
        <v>22.094463999999999</v>
      </c>
      <c r="E5268">
        <f t="shared" si="82"/>
        <v>-1.0795680000000019</v>
      </c>
    </row>
    <row r="5269" spans="1:5" x14ac:dyDescent="0.35">
      <c r="A5269">
        <v>603.88</v>
      </c>
      <c r="B5269">
        <v>2</v>
      </c>
      <c r="C5269">
        <v>23.174548999999999</v>
      </c>
      <c r="D5269">
        <v>22.094681000000001</v>
      </c>
      <c r="E5269">
        <f t="shared" si="82"/>
        <v>-1.0798679999999976</v>
      </c>
    </row>
    <row r="5270" spans="1:5" x14ac:dyDescent="0.35">
      <c r="A5270">
        <v>603.99904200000003</v>
      </c>
      <c r="B5270">
        <v>2</v>
      </c>
      <c r="C5270">
        <v>23.175227</v>
      </c>
      <c r="D5270">
        <v>22.094926999999998</v>
      </c>
      <c r="E5270">
        <f t="shared" si="82"/>
        <v>-1.0803000000000011</v>
      </c>
    </row>
    <row r="5271" spans="1:5" x14ac:dyDescent="0.35">
      <c r="A5271">
        <v>604.11944200000005</v>
      </c>
      <c r="B5271">
        <v>2</v>
      </c>
      <c r="C5271">
        <v>23.175774000000001</v>
      </c>
      <c r="D5271">
        <v>22.095147999999998</v>
      </c>
      <c r="E5271">
        <f t="shared" si="82"/>
        <v>-1.0806260000000023</v>
      </c>
    </row>
    <row r="5272" spans="1:5" x14ac:dyDescent="0.35">
      <c r="A5272">
        <v>604.23608100000001</v>
      </c>
      <c r="B5272">
        <v>2</v>
      </c>
      <c r="C5272">
        <v>23.176269999999999</v>
      </c>
      <c r="D5272">
        <v>22.095406000000001</v>
      </c>
      <c r="E5272">
        <f t="shared" si="82"/>
        <v>-1.0808639999999983</v>
      </c>
    </row>
    <row r="5273" spans="1:5" x14ac:dyDescent="0.35">
      <c r="A5273">
        <v>604.35256600000002</v>
      </c>
      <c r="B5273">
        <v>2</v>
      </c>
      <c r="C5273">
        <v>23.176971999999999</v>
      </c>
      <c r="D5273">
        <v>22.095680000000002</v>
      </c>
      <c r="E5273">
        <f t="shared" si="82"/>
        <v>-1.0812919999999977</v>
      </c>
    </row>
    <row r="5274" spans="1:5" x14ac:dyDescent="0.35">
      <c r="A5274">
        <v>604.46406899999999</v>
      </c>
      <c r="B5274">
        <v>2</v>
      </c>
      <c r="C5274">
        <v>23.177102999999999</v>
      </c>
      <c r="D5274">
        <v>22.095984999999999</v>
      </c>
      <c r="E5274">
        <f t="shared" si="82"/>
        <v>-1.081118</v>
      </c>
    </row>
    <row r="5275" spans="1:5" x14ac:dyDescent="0.35">
      <c r="A5275">
        <v>604.58178699999996</v>
      </c>
      <c r="B5275">
        <v>2</v>
      </c>
      <c r="C5275">
        <v>23.177298</v>
      </c>
      <c r="D5275">
        <v>22.096312999999999</v>
      </c>
      <c r="E5275">
        <f t="shared" si="82"/>
        <v>-1.0809850000000019</v>
      </c>
    </row>
    <row r="5276" spans="1:5" x14ac:dyDescent="0.35">
      <c r="A5276">
        <v>604.70058400000005</v>
      </c>
      <c r="B5276">
        <v>2</v>
      </c>
      <c r="C5276">
        <v>23.177336</v>
      </c>
      <c r="D5276">
        <v>22.096703999999999</v>
      </c>
      <c r="E5276">
        <f t="shared" si="82"/>
        <v>-1.0806320000000014</v>
      </c>
    </row>
    <row r="5277" spans="1:5" x14ac:dyDescent="0.35">
      <c r="A5277">
        <v>604.81930899999998</v>
      </c>
      <c r="B5277">
        <v>2</v>
      </c>
      <c r="C5277">
        <v>23.177381</v>
      </c>
      <c r="D5277">
        <v>22.097055999999998</v>
      </c>
      <c r="E5277">
        <f t="shared" si="82"/>
        <v>-1.080325000000002</v>
      </c>
    </row>
    <row r="5278" spans="1:5" x14ac:dyDescent="0.35">
      <c r="A5278">
        <v>604.93490799999995</v>
      </c>
      <c r="B5278">
        <v>2</v>
      </c>
      <c r="C5278">
        <v>23.177444999999999</v>
      </c>
      <c r="D5278">
        <v>22.097483</v>
      </c>
      <c r="E5278">
        <f t="shared" si="82"/>
        <v>-1.0799619999999983</v>
      </c>
    </row>
    <row r="5279" spans="1:5" x14ac:dyDescent="0.35">
      <c r="A5279">
        <v>605.05321800000002</v>
      </c>
      <c r="B5279">
        <v>2</v>
      </c>
      <c r="C5279">
        <v>23.177572999999999</v>
      </c>
      <c r="D5279">
        <v>22.097845</v>
      </c>
      <c r="E5279">
        <f t="shared" si="82"/>
        <v>-1.0797279999999994</v>
      </c>
    </row>
    <row r="5280" spans="1:5" x14ac:dyDescent="0.35">
      <c r="A5280">
        <v>605.16390699999999</v>
      </c>
      <c r="B5280">
        <v>2</v>
      </c>
      <c r="C5280">
        <v>23.177755000000001</v>
      </c>
      <c r="D5280">
        <v>22.098144000000001</v>
      </c>
      <c r="E5280">
        <f t="shared" si="82"/>
        <v>-1.0796109999999999</v>
      </c>
    </row>
    <row r="5281" spans="1:5" x14ac:dyDescent="0.35">
      <c r="A5281">
        <v>605.27302999999995</v>
      </c>
      <c r="B5281">
        <v>2</v>
      </c>
      <c r="C5281">
        <v>23.177403999999999</v>
      </c>
      <c r="D5281">
        <v>22.098431000000001</v>
      </c>
      <c r="E5281">
        <f t="shared" si="82"/>
        <v>-1.0789729999999977</v>
      </c>
    </row>
    <row r="5282" spans="1:5" x14ac:dyDescent="0.35">
      <c r="A5282">
        <v>605.38682700000004</v>
      </c>
      <c r="B5282">
        <v>2</v>
      </c>
      <c r="C5282">
        <v>23.177593000000002</v>
      </c>
      <c r="D5282">
        <v>22.09864</v>
      </c>
      <c r="E5282">
        <f t="shared" si="82"/>
        <v>-1.078953000000002</v>
      </c>
    </row>
    <row r="5283" spans="1:5" x14ac:dyDescent="0.35">
      <c r="A5283">
        <v>605.50526200000002</v>
      </c>
      <c r="B5283">
        <v>2</v>
      </c>
      <c r="C5283">
        <v>23.177620000000001</v>
      </c>
      <c r="D5283">
        <v>22.098956999999999</v>
      </c>
      <c r="E5283">
        <f t="shared" si="82"/>
        <v>-1.0786630000000024</v>
      </c>
    </row>
    <row r="5284" spans="1:5" x14ac:dyDescent="0.35">
      <c r="A5284">
        <v>605.62449400000003</v>
      </c>
      <c r="B5284">
        <v>2</v>
      </c>
      <c r="C5284">
        <v>23.177764</v>
      </c>
      <c r="D5284">
        <v>22.099329000000001</v>
      </c>
      <c r="E5284">
        <f t="shared" si="82"/>
        <v>-1.0784349999999989</v>
      </c>
    </row>
    <row r="5285" spans="1:5" x14ac:dyDescent="0.35">
      <c r="A5285">
        <v>605.741176</v>
      </c>
      <c r="B5285">
        <v>2</v>
      </c>
      <c r="C5285">
        <v>23.178083000000001</v>
      </c>
      <c r="D5285">
        <v>22.099754000000001</v>
      </c>
      <c r="E5285">
        <f t="shared" si="82"/>
        <v>-1.0783290000000001</v>
      </c>
    </row>
    <row r="5286" spans="1:5" x14ac:dyDescent="0.35">
      <c r="A5286">
        <v>605.86008800000002</v>
      </c>
      <c r="B5286">
        <v>2</v>
      </c>
      <c r="C5286">
        <v>23.178495999999999</v>
      </c>
      <c r="D5286">
        <v>22.100207000000001</v>
      </c>
      <c r="E5286">
        <f t="shared" si="82"/>
        <v>-1.0782889999999981</v>
      </c>
    </row>
    <row r="5287" spans="1:5" x14ac:dyDescent="0.35">
      <c r="A5287">
        <v>605.97756500000003</v>
      </c>
      <c r="B5287">
        <v>2</v>
      </c>
      <c r="C5287">
        <v>23.179258999999998</v>
      </c>
      <c r="D5287">
        <v>22.100715999999998</v>
      </c>
      <c r="E5287">
        <f t="shared" si="82"/>
        <v>-1.0785429999999998</v>
      </c>
    </row>
    <row r="5288" spans="1:5" x14ac:dyDescent="0.35">
      <c r="A5288">
        <v>606.09541899999999</v>
      </c>
      <c r="B5288">
        <v>2</v>
      </c>
      <c r="C5288">
        <v>23.180088999999999</v>
      </c>
      <c r="D5288">
        <v>22.101157000000001</v>
      </c>
      <c r="E5288">
        <f t="shared" si="82"/>
        <v>-1.0789319999999982</v>
      </c>
    </row>
    <row r="5289" spans="1:5" x14ac:dyDescent="0.35">
      <c r="A5289">
        <v>606.210826</v>
      </c>
      <c r="B5289">
        <v>2</v>
      </c>
      <c r="C5289">
        <v>23.181093000000001</v>
      </c>
      <c r="D5289">
        <v>22.101641999999998</v>
      </c>
      <c r="E5289">
        <f t="shared" si="82"/>
        <v>-1.0794510000000024</v>
      </c>
    </row>
    <row r="5290" spans="1:5" x14ac:dyDescent="0.35">
      <c r="A5290">
        <v>606.32379000000003</v>
      </c>
      <c r="B5290">
        <v>2</v>
      </c>
      <c r="C5290">
        <v>23.181926000000001</v>
      </c>
      <c r="D5290">
        <v>22.102018999999999</v>
      </c>
      <c r="E5290">
        <f t="shared" si="82"/>
        <v>-1.0799070000000022</v>
      </c>
    </row>
    <row r="5291" spans="1:5" x14ac:dyDescent="0.35">
      <c r="A5291">
        <v>606.44094399999994</v>
      </c>
      <c r="B5291">
        <v>2</v>
      </c>
      <c r="C5291">
        <v>23.182808000000001</v>
      </c>
      <c r="D5291">
        <v>22.102342</v>
      </c>
      <c r="E5291">
        <f t="shared" si="82"/>
        <v>-1.0804660000000013</v>
      </c>
    </row>
    <row r="5292" spans="1:5" x14ac:dyDescent="0.35">
      <c r="A5292">
        <v>606.56009800000004</v>
      </c>
      <c r="B5292">
        <v>2</v>
      </c>
      <c r="C5292">
        <v>23.183872000000001</v>
      </c>
      <c r="D5292">
        <v>22.102768000000001</v>
      </c>
      <c r="E5292">
        <f t="shared" si="82"/>
        <v>-1.0811039999999998</v>
      </c>
    </row>
    <row r="5293" spans="1:5" x14ac:dyDescent="0.35">
      <c r="A5293">
        <v>606.67644900000005</v>
      </c>
      <c r="B5293">
        <v>2</v>
      </c>
      <c r="C5293">
        <v>23.185099000000001</v>
      </c>
      <c r="D5293">
        <v>22.103187999999999</v>
      </c>
      <c r="E5293">
        <f t="shared" si="82"/>
        <v>-1.0819110000000016</v>
      </c>
    </row>
    <row r="5294" spans="1:5" x14ac:dyDescent="0.35">
      <c r="A5294">
        <v>606.78347499999995</v>
      </c>
      <c r="B5294">
        <v>2</v>
      </c>
      <c r="C5294">
        <v>23.185964999999999</v>
      </c>
      <c r="D5294">
        <v>22.103704</v>
      </c>
      <c r="E5294">
        <f t="shared" si="82"/>
        <v>-1.082260999999999</v>
      </c>
    </row>
    <row r="5295" spans="1:5" x14ac:dyDescent="0.35">
      <c r="A5295">
        <v>606.89849400000003</v>
      </c>
      <c r="B5295">
        <v>2</v>
      </c>
      <c r="C5295">
        <v>23.186934000000001</v>
      </c>
      <c r="D5295">
        <v>22.103874000000001</v>
      </c>
      <c r="E5295">
        <f t="shared" si="82"/>
        <v>-1.0830599999999997</v>
      </c>
    </row>
    <row r="5296" spans="1:5" x14ac:dyDescent="0.35">
      <c r="A5296">
        <v>607.01391899999999</v>
      </c>
      <c r="B5296">
        <v>2</v>
      </c>
      <c r="C5296">
        <v>23.187387000000001</v>
      </c>
      <c r="D5296">
        <v>22.104291</v>
      </c>
      <c r="E5296">
        <f t="shared" si="82"/>
        <v>-1.0830960000000012</v>
      </c>
    </row>
    <row r="5297" spans="1:5" x14ac:dyDescent="0.35">
      <c r="A5297">
        <v>607.13138700000002</v>
      </c>
      <c r="B5297">
        <v>2</v>
      </c>
      <c r="C5297">
        <v>23.188018</v>
      </c>
      <c r="D5297">
        <v>22.104687999999999</v>
      </c>
      <c r="E5297">
        <f t="shared" si="82"/>
        <v>-1.0833300000000001</v>
      </c>
    </row>
    <row r="5298" spans="1:5" x14ac:dyDescent="0.35">
      <c r="A5298">
        <v>607.24520199999995</v>
      </c>
      <c r="B5298">
        <v>2</v>
      </c>
      <c r="C5298">
        <v>23.188426</v>
      </c>
      <c r="D5298">
        <v>22.105098000000002</v>
      </c>
      <c r="E5298">
        <f t="shared" si="82"/>
        <v>-1.0833279999999981</v>
      </c>
    </row>
    <row r="5299" spans="1:5" x14ac:dyDescent="0.35">
      <c r="A5299">
        <v>607.35348599999998</v>
      </c>
      <c r="B5299">
        <v>2</v>
      </c>
      <c r="C5299">
        <v>23.189195000000002</v>
      </c>
      <c r="D5299">
        <v>22.105512000000001</v>
      </c>
      <c r="E5299">
        <f t="shared" si="82"/>
        <v>-1.0836830000000006</v>
      </c>
    </row>
    <row r="5300" spans="1:5" x14ac:dyDescent="0.35">
      <c r="A5300">
        <v>607.46209899999997</v>
      </c>
      <c r="B5300">
        <v>2</v>
      </c>
      <c r="C5300">
        <v>23.189886999999999</v>
      </c>
      <c r="D5300">
        <v>22.106055000000001</v>
      </c>
      <c r="E5300">
        <f t="shared" si="82"/>
        <v>-1.0838319999999975</v>
      </c>
    </row>
    <row r="5301" spans="1:5" x14ac:dyDescent="0.35">
      <c r="A5301">
        <v>607.58082100000001</v>
      </c>
      <c r="B5301">
        <v>2</v>
      </c>
      <c r="C5301">
        <v>23.191147999999998</v>
      </c>
      <c r="D5301">
        <v>22.106421000000001</v>
      </c>
      <c r="E5301">
        <f t="shared" si="82"/>
        <v>-1.0847269999999973</v>
      </c>
    </row>
    <row r="5302" spans="1:5" x14ac:dyDescent="0.35">
      <c r="A5302">
        <v>607.68901100000005</v>
      </c>
      <c r="B5302">
        <v>2</v>
      </c>
      <c r="C5302">
        <v>23.192854000000001</v>
      </c>
      <c r="D5302">
        <v>22.107002000000001</v>
      </c>
      <c r="E5302">
        <f t="shared" si="82"/>
        <v>-1.0858519999999992</v>
      </c>
    </row>
    <row r="5303" spans="1:5" x14ac:dyDescent="0.35">
      <c r="A5303">
        <v>607.80452600000001</v>
      </c>
      <c r="B5303">
        <v>2</v>
      </c>
      <c r="C5303">
        <v>23.194271000000001</v>
      </c>
      <c r="D5303">
        <v>22.107617999999999</v>
      </c>
      <c r="E5303">
        <f t="shared" si="82"/>
        <v>-1.0866530000000019</v>
      </c>
    </row>
    <row r="5304" spans="1:5" x14ac:dyDescent="0.35">
      <c r="A5304">
        <v>607.92036199999995</v>
      </c>
      <c r="B5304">
        <v>2</v>
      </c>
      <c r="C5304">
        <v>23.195619000000001</v>
      </c>
      <c r="D5304">
        <v>22.108083000000001</v>
      </c>
      <c r="E5304">
        <f t="shared" si="82"/>
        <v>-1.0875360000000001</v>
      </c>
    </row>
    <row r="5305" spans="1:5" x14ac:dyDescent="0.35">
      <c r="A5305">
        <v>608.03098299999999</v>
      </c>
      <c r="B5305">
        <v>2</v>
      </c>
      <c r="C5305">
        <v>23.197091</v>
      </c>
      <c r="D5305">
        <v>22.108799000000001</v>
      </c>
      <c r="E5305">
        <f t="shared" si="82"/>
        <v>-1.0882919999999991</v>
      </c>
    </row>
    <row r="5306" spans="1:5" x14ac:dyDescent="0.35">
      <c r="A5306">
        <v>608.14921000000004</v>
      </c>
      <c r="B5306">
        <v>2</v>
      </c>
      <c r="C5306">
        <v>23.198875000000001</v>
      </c>
      <c r="D5306">
        <v>22.109473000000001</v>
      </c>
      <c r="E5306">
        <f t="shared" si="82"/>
        <v>-1.0894019999999998</v>
      </c>
    </row>
    <row r="5307" spans="1:5" x14ac:dyDescent="0.35">
      <c r="A5307">
        <v>608.26986099999999</v>
      </c>
      <c r="B5307">
        <v>2</v>
      </c>
      <c r="C5307">
        <v>23.201056000000001</v>
      </c>
      <c r="D5307">
        <v>22.110161000000002</v>
      </c>
      <c r="E5307">
        <f t="shared" si="82"/>
        <v>-1.0908949999999997</v>
      </c>
    </row>
    <row r="5308" spans="1:5" x14ac:dyDescent="0.35">
      <c r="A5308">
        <v>608.38761299999999</v>
      </c>
      <c r="B5308">
        <v>2</v>
      </c>
      <c r="C5308">
        <v>23.203317999999999</v>
      </c>
      <c r="D5308">
        <v>22.110908999999999</v>
      </c>
      <c r="E5308">
        <f t="shared" si="82"/>
        <v>-1.092409</v>
      </c>
    </row>
    <row r="5309" spans="1:5" x14ac:dyDescent="0.35">
      <c r="A5309">
        <v>608.49879099999998</v>
      </c>
      <c r="B5309">
        <v>2</v>
      </c>
      <c r="C5309">
        <v>23.205261</v>
      </c>
      <c r="D5309">
        <v>22.111695999999998</v>
      </c>
      <c r="E5309">
        <f t="shared" si="82"/>
        <v>-1.0935650000000017</v>
      </c>
    </row>
    <row r="5310" spans="1:5" x14ac:dyDescent="0.35">
      <c r="A5310">
        <v>608.61449000000005</v>
      </c>
      <c r="B5310">
        <v>2</v>
      </c>
      <c r="C5310">
        <v>23.207549</v>
      </c>
      <c r="D5310">
        <v>22.112427</v>
      </c>
      <c r="E5310">
        <f t="shared" si="82"/>
        <v>-1.0951219999999999</v>
      </c>
    </row>
    <row r="5311" spans="1:5" x14ac:dyDescent="0.35">
      <c r="A5311">
        <v>608.72285699999998</v>
      </c>
      <c r="B5311">
        <v>2</v>
      </c>
      <c r="C5311">
        <v>23.209942999999999</v>
      </c>
      <c r="D5311">
        <v>22.11317</v>
      </c>
      <c r="E5311">
        <f t="shared" si="82"/>
        <v>-1.0967729999999989</v>
      </c>
    </row>
    <row r="5312" spans="1:5" x14ac:dyDescent="0.35">
      <c r="A5312">
        <v>608.83721400000002</v>
      </c>
      <c r="B5312">
        <v>2</v>
      </c>
      <c r="C5312">
        <v>23.212986000000001</v>
      </c>
      <c r="D5312">
        <v>22.113700999999999</v>
      </c>
      <c r="E5312">
        <f t="shared" si="82"/>
        <v>-1.0992850000000018</v>
      </c>
    </row>
    <row r="5313" spans="1:5" x14ac:dyDescent="0.35">
      <c r="A5313">
        <v>608.95490700000005</v>
      </c>
      <c r="B5313">
        <v>2</v>
      </c>
      <c r="C5313">
        <v>23.216239999999999</v>
      </c>
      <c r="D5313">
        <v>22.114381000000002</v>
      </c>
      <c r="E5313">
        <f t="shared" si="82"/>
        <v>-1.1018589999999975</v>
      </c>
    </row>
    <row r="5314" spans="1:5" x14ac:dyDescent="0.35">
      <c r="A5314">
        <v>609.07191999999998</v>
      </c>
      <c r="B5314">
        <v>2</v>
      </c>
      <c r="C5314">
        <v>23.219415000000001</v>
      </c>
      <c r="D5314">
        <v>22.115037000000001</v>
      </c>
      <c r="E5314">
        <f t="shared" si="82"/>
        <v>-1.1043780000000005</v>
      </c>
    </row>
    <row r="5315" spans="1:5" x14ac:dyDescent="0.35">
      <c r="A5315">
        <v>609.18773499999998</v>
      </c>
      <c r="B5315">
        <v>2</v>
      </c>
      <c r="C5315">
        <v>23.222058000000001</v>
      </c>
      <c r="D5315">
        <v>22.115670999999999</v>
      </c>
      <c r="E5315">
        <f t="shared" ref="E5315:E5378" si="83">D5315-C5315</f>
        <v>-1.1063870000000016</v>
      </c>
    </row>
    <row r="5316" spans="1:5" x14ac:dyDescent="0.35">
      <c r="A5316">
        <v>609.29919400000006</v>
      </c>
      <c r="B5316">
        <v>2</v>
      </c>
      <c r="C5316">
        <v>23.224377</v>
      </c>
      <c r="D5316">
        <v>22.116327999999999</v>
      </c>
      <c r="E5316">
        <f t="shared" si="83"/>
        <v>-1.1080490000000012</v>
      </c>
    </row>
    <row r="5317" spans="1:5" x14ac:dyDescent="0.35">
      <c r="A5317">
        <v>609.41531199999997</v>
      </c>
      <c r="B5317">
        <v>2</v>
      </c>
      <c r="C5317">
        <v>23.226396000000001</v>
      </c>
      <c r="D5317">
        <v>22.116880999999999</v>
      </c>
      <c r="E5317">
        <f t="shared" si="83"/>
        <v>-1.1095150000000018</v>
      </c>
    </row>
    <row r="5318" spans="1:5" x14ac:dyDescent="0.35">
      <c r="A5318">
        <v>609.52824499999997</v>
      </c>
      <c r="B5318">
        <v>2</v>
      </c>
      <c r="C5318">
        <v>23.228968999999999</v>
      </c>
      <c r="D5318">
        <v>22.117466</v>
      </c>
      <c r="E5318">
        <f t="shared" si="83"/>
        <v>-1.111502999999999</v>
      </c>
    </row>
    <row r="5319" spans="1:5" x14ac:dyDescent="0.35">
      <c r="A5319">
        <v>609.63735599999995</v>
      </c>
      <c r="B5319">
        <v>2</v>
      </c>
      <c r="C5319">
        <v>23.230875999999999</v>
      </c>
      <c r="D5319">
        <v>22.118281</v>
      </c>
      <c r="E5319">
        <f t="shared" si="83"/>
        <v>-1.1125949999999989</v>
      </c>
    </row>
    <row r="5320" spans="1:5" x14ac:dyDescent="0.35">
      <c r="A5320">
        <v>609.75692900000001</v>
      </c>
      <c r="B5320">
        <v>2</v>
      </c>
      <c r="C5320">
        <v>23.232659000000002</v>
      </c>
      <c r="D5320">
        <v>22.119005999999999</v>
      </c>
      <c r="E5320">
        <f t="shared" si="83"/>
        <v>-1.1136530000000029</v>
      </c>
    </row>
    <row r="5321" spans="1:5" x14ac:dyDescent="0.35">
      <c r="A5321">
        <v>609.87550199999998</v>
      </c>
      <c r="B5321">
        <v>2</v>
      </c>
      <c r="C5321">
        <v>23.234255000000001</v>
      </c>
      <c r="D5321">
        <v>22.119709</v>
      </c>
      <c r="E5321">
        <f t="shared" si="83"/>
        <v>-1.1145460000000007</v>
      </c>
    </row>
    <row r="5322" spans="1:5" x14ac:dyDescent="0.35">
      <c r="A5322">
        <v>609.99333200000001</v>
      </c>
      <c r="B5322">
        <v>2</v>
      </c>
      <c r="C5322">
        <v>23.235818999999999</v>
      </c>
      <c r="D5322">
        <v>22.120578999999999</v>
      </c>
      <c r="E5322">
        <f t="shared" si="83"/>
        <v>-1.11524</v>
      </c>
    </row>
    <row r="5323" spans="1:5" x14ac:dyDescent="0.35">
      <c r="A5323">
        <v>610.10767699999997</v>
      </c>
      <c r="B5323">
        <v>2</v>
      </c>
      <c r="C5323">
        <v>23.237174</v>
      </c>
      <c r="D5323">
        <v>22.121389000000001</v>
      </c>
      <c r="E5323">
        <f t="shared" si="83"/>
        <v>-1.1157849999999989</v>
      </c>
    </row>
    <row r="5324" spans="1:5" x14ac:dyDescent="0.35">
      <c r="A5324">
        <v>610.21935900000005</v>
      </c>
      <c r="B5324">
        <v>2</v>
      </c>
      <c r="C5324">
        <v>23.238049</v>
      </c>
      <c r="D5324">
        <v>22.122147999999999</v>
      </c>
      <c r="E5324">
        <f t="shared" si="83"/>
        <v>-1.1159010000000009</v>
      </c>
    </row>
    <row r="5325" spans="1:5" x14ac:dyDescent="0.35">
      <c r="A5325">
        <v>610.33951200000001</v>
      </c>
      <c r="B5325">
        <v>2</v>
      </c>
      <c r="C5325">
        <v>23.239239999999999</v>
      </c>
      <c r="D5325">
        <v>22.122789000000001</v>
      </c>
      <c r="E5325">
        <f t="shared" si="83"/>
        <v>-1.1164509999999979</v>
      </c>
    </row>
    <row r="5326" spans="1:5" x14ac:dyDescent="0.35">
      <c r="A5326">
        <v>610.45808799999998</v>
      </c>
      <c r="B5326">
        <v>2</v>
      </c>
      <c r="C5326">
        <v>23.240288</v>
      </c>
      <c r="D5326">
        <v>22.123581999999999</v>
      </c>
      <c r="E5326">
        <f t="shared" si="83"/>
        <v>-1.1167060000000006</v>
      </c>
    </row>
    <row r="5327" spans="1:5" x14ac:dyDescent="0.35">
      <c r="A5327">
        <v>610.574207</v>
      </c>
      <c r="B5327">
        <v>2</v>
      </c>
      <c r="C5327">
        <v>23.241907999999999</v>
      </c>
      <c r="D5327">
        <v>22.124272000000001</v>
      </c>
      <c r="E5327">
        <f t="shared" si="83"/>
        <v>-1.1176359999999974</v>
      </c>
    </row>
    <row r="5328" spans="1:5" x14ac:dyDescent="0.35">
      <c r="A5328">
        <v>610.69226100000003</v>
      </c>
      <c r="B5328">
        <v>2</v>
      </c>
      <c r="C5328">
        <v>23.24363</v>
      </c>
      <c r="D5328">
        <v>22.125080000000001</v>
      </c>
      <c r="E5328">
        <f t="shared" si="83"/>
        <v>-1.118549999999999</v>
      </c>
    </row>
    <row r="5329" spans="1:5" x14ac:dyDescent="0.35">
      <c r="A5329">
        <v>610.81076700000006</v>
      </c>
      <c r="B5329">
        <v>2</v>
      </c>
      <c r="C5329">
        <v>23.244886999999999</v>
      </c>
      <c r="D5329">
        <v>22.125793999999999</v>
      </c>
      <c r="E5329">
        <f t="shared" si="83"/>
        <v>-1.1190929999999994</v>
      </c>
    </row>
    <row r="5330" spans="1:5" x14ac:dyDescent="0.35">
      <c r="A5330">
        <v>610.92949399999998</v>
      </c>
      <c r="B5330">
        <v>2</v>
      </c>
      <c r="C5330">
        <v>23.245922</v>
      </c>
      <c r="D5330">
        <v>22.126486</v>
      </c>
      <c r="E5330">
        <f t="shared" si="83"/>
        <v>-1.1194360000000003</v>
      </c>
    </row>
    <row r="5331" spans="1:5" x14ac:dyDescent="0.35">
      <c r="A5331">
        <v>611.04836699999998</v>
      </c>
      <c r="B5331">
        <v>2</v>
      </c>
      <c r="C5331">
        <v>23.246213999999998</v>
      </c>
      <c r="D5331">
        <v>22.127195</v>
      </c>
      <c r="E5331">
        <f t="shared" si="83"/>
        <v>-1.119018999999998</v>
      </c>
    </row>
    <row r="5332" spans="1:5" x14ac:dyDescent="0.35">
      <c r="A5332">
        <v>611.16071199999999</v>
      </c>
      <c r="B5332">
        <v>2</v>
      </c>
      <c r="C5332">
        <v>23.246345999999999</v>
      </c>
      <c r="D5332">
        <v>22.127915999999999</v>
      </c>
      <c r="E5332">
        <f t="shared" si="83"/>
        <v>-1.11843</v>
      </c>
    </row>
    <row r="5333" spans="1:5" x14ac:dyDescent="0.35">
      <c r="A5333">
        <v>611.28034000000002</v>
      </c>
      <c r="B5333">
        <v>2</v>
      </c>
      <c r="C5333">
        <v>23.246062999999999</v>
      </c>
      <c r="D5333">
        <v>22.128540000000001</v>
      </c>
      <c r="E5333">
        <f t="shared" si="83"/>
        <v>-1.1175229999999985</v>
      </c>
    </row>
    <row r="5334" spans="1:5" x14ac:dyDescent="0.35">
      <c r="A5334">
        <v>611.39439700000003</v>
      </c>
      <c r="B5334">
        <v>2</v>
      </c>
      <c r="C5334">
        <v>23.245539000000001</v>
      </c>
      <c r="D5334">
        <v>22.12912</v>
      </c>
      <c r="E5334">
        <f t="shared" si="83"/>
        <v>-1.1164190000000005</v>
      </c>
    </row>
    <row r="5335" spans="1:5" x14ac:dyDescent="0.35">
      <c r="A5335">
        <v>611.51400000000001</v>
      </c>
      <c r="B5335">
        <v>2</v>
      </c>
      <c r="C5335">
        <v>23.244882</v>
      </c>
      <c r="D5335">
        <v>22.129715000000001</v>
      </c>
      <c r="E5335">
        <f t="shared" si="83"/>
        <v>-1.1151669999999996</v>
      </c>
    </row>
    <row r="5336" spans="1:5" x14ac:dyDescent="0.35">
      <c r="A5336">
        <v>611.63002200000005</v>
      </c>
      <c r="B5336">
        <v>2</v>
      </c>
      <c r="C5336">
        <v>23.244104</v>
      </c>
      <c r="D5336">
        <v>22.130269999999999</v>
      </c>
      <c r="E5336">
        <f t="shared" si="83"/>
        <v>-1.1138340000000007</v>
      </c>
    </row>
    <row r="5337" spans="1:5" x14ac:dyDescent="0.35">
      <c r="A5337">
        <v>611.73929799999996</v>
      </c>
      <c r="B5337">
        <v>2</v>
      </c>
      <c r="C5337">
        <v>23.243393999999999</v>
      </c>
      <c r="D5337">
        <v>22.130759999999999</v>
      </c>
      <c r="E5337">
        <f t="shared" si="83"/>
        <v>-1.1126339999999999</v>
      </c>
    </row>
    <row r="5338" spans="1:5" x14ac:dyDescent="0.35">
      <c r="A5338">
        <v>611.85032000000001</v>
      </c>
      <c r="B5338">
        <v>2</v>
      </c>
      <c r="C5338">
        <v>23.242604</v>
      </c>
      <c r="D5338">
        <v>22.131188999999999</v>
      </c>
      <c r="E5338">
        <f t="shared" si="83"/>
        <v>-1.1114150000000009</v>
      </c>
    </row>
    <row r="5339" spans="1:5" x14ac:dyDescent="0.35">
      <c r="A5339">
        <v>611.96894899999995</v>
      </c>
      <c r="B5339">
        <v>2</v>
      </c>
      <c r="C5339">
        <v>23.241561000000001</v>
      </c>
      <c r="D5339">
        <v>22.131651999999999</v>
      </c>
      <c r="E5339">
        <f t="shared" si="83"/>
        <v>-1.1099090000000018</v>
      </c>
    </row>
    <row r="5340" spans="1:5" x14ac:dyDescent="0.35">
      <c r="A5340">
        <v>612.08377199999995</v>
      </c>
      <c r="B5340">
        <v>2</v>
      </c>
      <c r="C5340">
        <v>23.240721000000001</v>
      </c>
      <c r="D5340">
        <v>22.132016</v>
      </c>
      <c r="E5340">
        <f t="shared" si="83"/>
        <v>-1.1087050000000005</v>
      </c>
    </row>
    <row r="5341" spans="1:5" x14ac:dyDescent="0.35">
      <c r="A5341">
        <v>612.20094500000005</v>
      </c>
      <c r="B5341">
        <v>2</v>
      </c>
      <c r="C5341">
        <v>23.239795999999998</v>
      </c>
      <c r="D5341">
        <v>22.132272</v>
      </c>
      <c r="E5341">
        <f t="shared" si="83"/>
        <v>-1.107523999999998</v>
      </c>
    </row>
    <row r="5342" spans="1:5" x14ac:dyDescent="0.35">
      <c r="A5342">
        <v>612.31854199999998</v>
      </c>
      <c r="B5342">
        <v>2</v>
      </c>
      <c r="C5342">
        <v>23.239058</v>
      </c>
      <c r="D5342">
        <v>22.132525999999999</v>
      </c>
      <c r="E5342">
        <f t="shared" si="83"/>
        <v>-1.1065320000000014</v>
      </c>
    </row>
    <row r="5343" spans="1:5" x14ac:dyDescent="0.35">
      <c r="A5343">
        <v>612.43573900000001</v>
      </c>
      <c r="B5343">
        <v>2</v>
      </c>
      <c r="C5343">
        <v>23.238600999999999</v>
      </c>
      <c r="D5343">
        <v>22.132708999999998</v>
      </c>
      <c r="E5343">
        <f t="shared" si="83"/>
        <v>-1.1058920000000008</v>
      </c>
    </row>
    <row r="5344" spans="1:5" x14ac:dyDescent="0.35">
      <c r="A5344">
        <v>612.54353000000003</v>
      </c>
      <c r="B5344">
        <v>2</v>
      </c>
      <c r="C5344">
        <v>23.238724000000001</v>
      </c>
      <c r="D5344">
        <v>22.133057999999998</v>
      </c>
      <c r="E5344">
        <f t="shared" si="83"/>
        <v>-1.1056660000000029</v>
      </c>
    </row>
    <row r="5345" spans="1:5" x14ac:dyDescent="0.35">
      <c r="A5345">
        <v>612.65347199999997</v>
      </c>
      <c r="B5345">
        <v>2</v>
      </c>
      <c r="C5345">
        <v>23.239097000000001</v>
      </c>
      <c r="D5345">
        <v>22.133330999999998</v>
      </c>
      <c r="E5345">
        <f t="shared" si="83"/>
        <v>-1.1057660000000027</v>
      </c>
    </row>
    <row r="5346" spans="1:5" x14ac:dyDescent="0.35">
      <c r="A5346">
        <v>612.76711799999998</v>
      </c>
      <c r="B5346">
        <v>2</v>
      </c>
      <c r="C5346">
        <v>23.239269</v>
      </c>
      <c r="D5346">
        <v>22.133543</v>
      </c>
      <c r="E5346">
        <f t="shared" si="83"/>
        <v>-1.1057260000000007</v>
      </c>
    </row>
    <row r="5347" spans="1:5" x14ac:dyDescent="0.35">
      <c r="A5347">
        <v>612.88272500000005</v>
      </c>
      <c r="B5347">
        <v>2</v>
      </c>
      <c r="C5347">
        <v>23.239906000000001</v>
      </c>
      <c r="D5347">
        <v>22.133807000000001</v>
      </c>
      <c r="E5347">
        <f t="shared" si="83"/>
        <v>-1.1060990000000004</v>
      </c>
    </row>
    <row r="5348" spans="1:5" x14ac:dyDescent="0.35">
      <c r="A5348">
        <v>613.00155400000006</v>
      </c>
      <c r="B5348">
        <v>2</v>
      </c>
      <c r="C5348">
        <v>23.240387999999999</v>
      </c>
      <c r="D5348">
        <v>22.134167000000001</v>
      </c>
      <c r="E5348">
        <f t="shared" si="83"/>
        <v>-1.1062209999999979</v>
      </c>
    </row>
    <row r="5349" spans="1:5" x14ac:dyDescent="0.35">
      <c r="A5349">
        <v>613.12180499999999</v>
      </c>
      <c r="B5349">
        <v>2</v>
      </c>
      <c r="C5349">
        <v>23.241230999999999</v>
      </c>
      <c r="D5349">
        <v>22.134544999999999</v>
      </c>
      <c r="E5349">
        <f t="shared" si="83"/>
        <v>-1.1066859999999998</v>
      </c>
    </row>
    <row r="5350" spans="1:5" x14ac:dyDescent="0.35">
      <c r="A5350">
        <v>613.23718899999994</v>
      </c>
      <c r="B5350">
        <v>2</v>
      </c>
      <c r="C5350">
        <v>23.241752999999999</v>
      </c>
      <c r="D5350">
        <v>22.134962999999999</v>
      </c>
      <c r="E5350">
        <f t="shared" si="83"/>
        <v>-1.1067900000000002</v>
      </c>
    </row>
    <row r="5351" spans="1:5" x14ac:dyDescent="0.35">
      <c r="A5351">
        <v>613.35533999999996</v>
      </c>
      <c r="B5351">
        <v>2</v>
      </c>
      <c r="C5351">
        <v>23.242266999999998</v>
      </c>
      <c r="D5351">
        <v>22.135296</v>
      </c>
      <c r="E5351">
        <f t="shared" si="83"/>
        <v>-1.1069709999999979</v>
      </c>
    </row>
    <row r="5352" spans="1:5" x14ac:dyDescent="0.35">
      <c r="A5352">
        <v>613.46384499999999</v>
      </c>
      <c r="B5352">
        <v>2</v>
      </c>
      <c r="C5352">
        <v>23.242463999999998</v>
      </c>
      <c r="D5352">
        <v>22.135812000000001</v>
      </c>
      <c r="E5352">
        <f t="shared" si="83"/>
        <v>-1.1066519999999969</v>
      </c>
    </row>
    <row r="5353" spans="1:5" x14ac:dyDescent="0.35">
      <c r="A5353">
        <v>613.58254899999997</v>
      </c>
      <c r="B5353">
        <v>2</v>
      </c>
      <c r="C5353">
        <v>23.242453999999999</v>
      </c>
      <c r="D5353">
        <v>22.136116999999999</v>
      </c>
      <c r="E5353">
        <f t="shared" si="83"/>
        <v>-1.1063369999999999</v>
      </c>
    </row>
    <row r="5354" spans="1:5" x14ac:dyDescent="0.35">
      <c r="A5354">
        <v>613.70072400000004</v>
      </c>
      <c r="B5354">
        <v>2</v>
      </c>
      <c r="C5354">
        <v>23.242491000000001</v>
      </c>
      <c r="D5354">
        <v>22.136434000000001</v>
      </c>
      <c r="E5354">
        <f t="shared" si="83"/>
        <v>-1.1060569999999998</v>
      </c>
    </row>
    <row r="5355" spans="1:5" x14ac:dyDescent="0.35">
      <c r="A5355">
        <v>613.81981699999994</v>
      </c>
      <c r="B5355">
        <v>2</v>
      </c>
      <c r="C5355">
        <v>23.242287000000001</v>
      </c>
      <c r="D5355">
        <v>22.136918999999999</v>
      </c>
      <c r="E5355">
        <f t="shared" si="83"/>
        <v>-1.1053680000000021</v>
      </c>
    </row>
    <row r="5356" spans="1:5" x14ac:dyDescent="0.35">
      <c r="A5356">
        <v>613.93816500000003</v>
      </c>
      <c r="B5356">
        <v>2</v>
      </c>
      <c r="C5356">
        <v>23.242127</v>
      </c>
      <c r="D5356">
        <v>22.137274000000001</v>
      </c>
      <c r="E5356">
        <f t="shared" si="83"/>
        <v>-1.1048529999999985</v>
      </c>
    </row>
    <row r="5357" spans="1:5" x14ac:dyDescent="0.35">
      <c r="A5357">
        <v>614.05081299999995</v>
      </c>
      <c r="B5357">
        <v>2</v>
      </c>
      <c r="C5357">
        <v>23.241976999999999</v>
      </c>
      <c r="D5357">
        <v>22.137619999999998</v>
      </c>
      <c r="E5357">
        <f t="shared" si="83"/>
        <v>-1.1043570000000003</v>
      </c>
    </row>
    <row r="5358" spans="1:5" x14ac:dyDescent="0.35">
      <c r="A5358">
        <v>614.17053699999997</v>
      </c>
      <c r="B5358">
        <v>2</v>
      </c>
      <c r="C5358">
        <v>23.241824000000001</v>
      </c>
      <c r="D5358">
        <v>22.137983999999999</v>
      </c>
      <c r="E5358">
        <f t="shared" si="83"/>
        <v>-1.1038400000000017</v>
      </c>
    </row>
    <row r="5359" spans="1:5" x14ac:dyDescent="0.35">
      <c r="A5359">
        <v>614.28447600000004</v>
      </c>
      <c r="B5359">
        <v>2</v>
      </c>
      <c r="C5359">
        <v>23.241728999999999</v>
      </c>
      <c r="D5359">
        <v>22.138338999999998</v>
      </c>
      <c r="E5359">
        <f t="shared" si="83"/>
        <v>-1.103390000000001</v>
      </c>
    </row>
    <row r="5360" spans="1:5" x14ac:dyDescent="0.35">
      <c r="A5360">
        <v>614.39430200000004</v>
      </c>
      <c r="B5360">
        <v>2</v>
      </c>
      <c r="C5360">
        <v>23.24145</v>
      </c>
      <c r="D5360">
        <v>22.138759</v>
      </c>
      <c r="E5360">
        <f t="shared" si="83"/>
        <v>-1.1026910000000001</v>
      </c>
    </row>
    <row r="5361" spans="1:5" x14ac:dyDescent="0.35">
      <c r="A5361">
        <v>614.51138700000001</v>
      </c>
      <c r="B5361">
        <v>2</v>
      </c>
      <c r="C5361">
        <v>23.241292000000001</v>
      </c>
      <c r="D5361">
        <v>22.138811</v>
      </c>
      <c r="E5361">
        <f t="shared" si="83"/>
        <v>-1.1024810000000009</v>
      </c>
    </row>
    <row r="5362" spans="1:5" x14ac:dyDescent="0.35">
      <c r="A5362">
        <v>614.622345</v>
      </c>
      <c r="B5362">
        <v>2</v>
      </c>
      <c r="C5362">
        <v>23.241320999999999</v>
      </c>
      <c r="D5362">
        <v>22.138932</v>
      </c>
      <c r="E5362">
        <f t="shared" si="83"/>
        <v>-1.1023889999999987</v>
      </c>
    </row>
    <row r="5363" spans="1:5" x14ac:dyDescent="0.35">
      <c r="A5363">
        <v>614.729285</v>
      </c>
      <c r="B5363">
        <v>2</v>
      </c>
      <c r="C5363">
        <v>23.241398</v>
      </c>
      <c r="D5363">
        <v>22.139194</v>
      </c>
      <c r="E5363">
        <f t="shared" si="83"/>
        <v>-1.1022040000000004</v>
      </c>
    </row>
    <row r="5364" spans="1:5" x14ac:dyDescent="0.35">
      <c r="A5364">
        <v>614.83848499999999</v>
      </c>
      <c r="B5364">
        <v>2</v>
      </c>
      <c r="C5364">
        <v>23.241340000000001</v>
      </c>
      <c r="D5364">
        <v>22.13946</v>
      </c>
      <c r="E5364">
        <f t="shared" si="83"/>
        <v>-1.1018800000000013</v>
      </c>
    </row>
    <row r="5365" spans="1:5" x14ac:dyDescent="0.35">
      <c r="A5365">
        <v>614.95635200000004</v>
      </c>
      <c r="B5365">
        <v>2</v>
      </c>
      <c r="C5365">
        <v>23.241264000000001</v>
      </c>
      <c r="D5365">
        <v>22.139581</v>
      </c>
      <c r="E5365">
        <f t="shared" si="83"/>
        <v>-1.1016830000000013</v>
      </c>
    </row>
    <row r="5366" spans="1:5" x14ac:dyDescent="0.35">
      <c r="A5366">
        <v>615.07154800000001</v>
      </c>
      <c r="B5366">
        <v>2</v>
      </c>
      <c r="C5366">
        <v>23.241092999999999</v>
      </c>
      <c r="D5366">
        <v>22.139717999999998</v>
      </c>
      <c r="E5366">
        <f t="shared" si="83"/>
        <v>-1.1013750000000009</v>
      </c>
    </row>
    <row r="5367" spans="1:5" x14ac:dyDescent="0.35">
      <c r="A5367">
        <v>615.18540299999995</v>
      </c>
      <c r="B5367">
        <v>2</v>
      </c>
      <c r="C5367">
        <v>23.241350000000001</v>
      </c>
      <c r="D5367">
        <v>22.139921000000001</v>
      </c>
      <c r="E5367">
        <f t="shared" si="83"/>
        <v>-1.1014289999999995</v>
      </c>
    </row>
    <row r="5368" spans="1:5" x14ac:dyDescent="0.35">
      <c r="A5368">
        <v>615.29533800000002</v>
      </c>
      <c r="B5368">
        <v>2</v>
      </c>
      <c r="C5368">
        <v>23.241361999999999</v>
      </c>
      <c r="D5368">
        <v>22.140065</v>
      </c>
      <c r="E5368">
        <f t="shared" si="83"/>
        <v>-1.1012969999999989</v>
      </c>
    </row>
    <row r="5369" spans="1:5" x14ac:dyDescent="0.35">
      <c r="A5369">
        <v>615.40448700000002</v>
      </c>
      <c r="B5369">
        <v>2</v>
      </c>
      <c r="C5369">
        <v>23.241225</v>
      </c>
      <c r="D5369">
        <v>22.140293</v>
      </c>
      <c r="E5369">
        <f t="shared" si="83"/>
        <v>-1.1009320000000002</v>
      </c>
    </row>
    <row r="5370" spans="1:5" x14ac:dyDescent="0.35">
      <c r="A5370">
        <v>615.52449300000001</v>
      </c>
      <c r="B5370">
        <v>2</v>
      </c>
      <c r="C5370">
        <v>23.240756000000001</v>
      </c>
      <c r="D5370">
        <v>22.140364000000002</v>
      </c>
      <c r="E5370">
        <f t="shared" si="83"/>
        <v>-1.1003919999999994</v>
      </c>
    </row>
    <row r="5371" spans="1:5" x14ac:dyDescent="0.35">
      <c r="A5371">
        <v>615.64164200000005</v>
      </c>
      <c r="B5371">
        <v>2</v>
      </c>
      <c r="C5371">
        <v>23.240496</v>
      </c>
      <c r="D5371">
        <v>22.140488000000001</v>
      </c>
      <c r="E5371">
        <f t="shared" si="83"/>
        <v>-1.100007999999999</v>
      </c>
    </row>
    <row r="5372" spans="1:5" x14ac:dyDescent="0.35">
      <c r="A5372">
        <v>615.75898900000004</v>
      </c>
      <c r="B5372">
        <v>2</v>
      </c>
      <c r="C5372">
        <v>23.240539999999999</v>
      </c>
      <c r="D5372">
        <v>22.140723000000001</v>
      </c>
      <c r="E5372">
        <f t="shared" si="83"/>
        <v>-1.099816999999998</v>
      </c>
    </row>
    <row r="5373" spans="1:5" x14ac:dyDescent="0.35">
      <c r="A5373">
        <v>615.87190999999996</v>
      </c>
      <c r="B5373">
        <v>2</v>
      </c>
      <c r="C5373">
        <v>23.240376999999999</v>
      </c>
      <c r="D5373">
        <v>22.141048000000001</v>
      </c>
      <c r="E5373">
        <f t="shared" si="83"/>
        <v>-1.0993289999999973</v>
      </c>
    </row>
    <row r="5374" spans="1:5" x14ac:dyDescent="0.35">
      <c r="A5374">
        <v>615.98709699999995</v>
      </c>
      <c r="B5374">
        <v>2</v>
      </c>
      <c r="C5374">
        <v>23.240103000000001</v>
      </c>
      <c r="D5374">
        <v>22.141309</v>
      </c>
      <c r="E5374">
        <f t="shared" si="83"/>
        <v>-1.0987940000000016</v>
      </c>
    </row>
    <row r="5375" spans="1:5" x14ac:dyDescent="0.35">
      <c r="A5375">
        <v>616.106176</v>
      </c>
      <c r="B5375">
        <v>2</v>
      </c>
      <c r="C5375">
        <v>23.24025</v>
      </c>
      <c r="D5375">
        <v>22.141611999999999</v>
      </c>
      <c r="E5375">
        <f t="shared" si="83"/>
        <v>-1.0986380000000011</v>
      </c>
    </row>
    <row r="5376" spans="1:5" x14ac:dyDescent="0.35">
      <c r="A5376">
        <v>616.22443199999998</v>
      </c>
      <c r="B5376">
        <v>2</v>
      </c>
      <c r="C5376">
        <v>23.240532000000002</v>
      </c>
      <c r="D5376">
        <v>22.141857000000002</v>
      </c>
      <c r="E5376">
        <f t="shared" si="83"/>
        <v>-1.0986750000000001</v>
      </c>
    </row>
    <row r="5377" spans="1:5" x14ac:dyDescent="0.35">
      <c r="A5377">
        <v>616.341364</v>
      </c>
      <c r="B5377">
        <v>2</v>
      </c>
      <c r="C5377">
        <v>23.240946000000001</v>
      </c>
      <c r="D5377">
        <v>22.142101</v>
      </c>
      <c r="E5377">
        <f t="shared" si="83"/>
        <v>-1.0988450000000007</v>
      </c>
    </row>
    <row r="5378" spans="1:5" x14ac:dyDescent="0.35">
      <c r="A5378">
        <v>616.45398799999998</v>
      </c>
      <c r="B5378">
        <v>2</v>
      </c>
      <c r="C5378">
        <v>23.241613000000001</v>
      </c>
      <c r="D5378">
        <v>22.142274</v>
      </c>
      <c r="E5378">
        <f t="shared" si="83"/>
        <v>-1.0993390000000005</v>
      </c>
    </row>
    <row r="5379" spans="1:5" x14ac:dyDescent="0.35">
      <c r="A5379">
        <v>616.57252600000004</v>
      </c>
      <c r="B5379">
        <v>2</v>
      </c>
      <c r="C5379">
        <v>23.242564999999999</v>
      </c>
      <c r="D5379">
        <v>22.142444999999999</v>
      </c>
      <c r="E5379">
        <f t="shared" ref="E5379:E5442" si="84">D5379-C5379</f>
        <v>-1.1001200000000004</v>
      </c>
    </row>
    <row r="5380" spans="1:5" x14ac:dyDescent="0.35">
      <c r="A5380">
        <v>616.68953999999997</v>
      </c>
      <c r="B5380">
        <v>2</v>
      </c>
      <c r="C5380">
        <v>23.243051999999999</v>
      </c>
      <c r="D5380">
        <v>22.142675000000001</v>
      </c>
      <c r="E5380">
        <f t="shared" si="84"/>
        <v>-1.1003769999999982</v>
      </c>
    </row>
    <row r="5381" spans="1:5" x14ac:dyDescent="0.35">
      <c r="A5381">
        <v>616.80921599999999</v>
      </c>
      <c r="B5381">
        <v>2</v>
      </c>
      <c r="C5381">
        <v>23.243064</v>
      </c>
      <c r="D5381">
        <v>22.142847</v>
      </c>
      <c r="E5381">
        <f t="shared" si="84"/>
        <v>-1.1002170000000007</v>
      </c>
    </row>
    <row r="5382" spans="1:5" x14ac:dyDescent="0.35">
      <c r="A5382">
        <v>616.92112499999996</v>
      </c>
      <c r="B5382">
        <v>2</v>
      </c>
      <c r="C5382">
        <v>23.242837000000002</v>
      </c>
      <c r="D5382">
        <v>22.143066999999999</v>
      </c>
      <c r="E5382">
        <f t="shared" si="84"/>
        <v>-1.099770000000003</v>
      </c>
    </row>
    <row r="5383" spans="1:5" x14ac:dyDescent="0.35">
      <c r="A5383">
        <v>617.03405199999997</v>
      </c>
      <c r="B5383">
        <v>2</v>
      </c>
      <c r="C5383">
        <v>23.242190000000001</v>
      </c>
      <c r="D5383">
        <v>22.143241</v>
      </c>
      <c r="E5383">
        <f t="shared" si="84"/>
        <v>-1.0989490000000011</v>
      </c>
    </row>
    <row r="5384" spans="1:5" x14ac:dyDescent="0.35">
      <c r="A5384">
        <v>617.14954999999998</v>
      </c>
      <c r="B5384">
        <v>2</v>
      </c>
      <c r="C5384">
        <v>23.241415</v>
      </c>
      <c r="D5384">
        <v>22.143224</v>
      </c>
      <c r="E5384">
        <f t="shared" si="84"/>
        <v>-1.0981909999999999</v>
      </c>
    </row>
    <row r="5385" spans="1:5" x14ac:dyDescent="0.35">
      <c r="A5385">
        <v>617.26460599999996</v>
      </c>
      <c r="B5385">
        <v>2</v>
      </c>
      <c r="C5385">
        <v>23.240580000000001</v>
      </c>
      <c r="D5385">
        <v>22.143173999999998</v>
      </c>
      <c r="E5385">
        <f t="shared" si="84"/>
        <v>-1.097406000000003</v>
      </c>
    </row>
    <row r="5386" spans="1:5" x14ac:dyDescent="0.35">
      <c r="A5386">
        <v>617.37627599999996</v>
      </c>
      <c r="B5386">
        <v>2</v>
      </c>
      <c r="C5386">
        <v>23.239788999999998</v>
      </c>
      <c r="D5386">
        <v>22.143142000000001</v>
      </c>
      <c r="E5386">
        <f t="shared" si="84"/>
        <v>-1.0966469999999973</v>
      </c>
    </row>
    <row r="5387" spans="1:5" x14ac:dyDescent="0.35">
      <c r="A5387">
        <v>617.49553700000001</v>
      </c>
      <c r="B5387">
        <v>2</v>
      </c>
      <c r="C5387">
        <v>23.239039999999999</v>
      </c>
      <c r="D5387">
        <v>22.142966999999999</v>
      </c>
      <c r="E5387">
        <f t="shared" si="84"/>
        <v>-1.0960730000000005</v>
      </c>
    </row>
    <row r="5388" spans="1:5" x14ac:dyDescent="0.35">
      <c r="A5388">
        <v>617.61259800000005</v>
      </c>
      <c r="B5388">
        <v>2</v>
      </c>
      <c r="C5388">
        <v>23.238382999999999</v>
      </c>
      <c r="D5388">
        <v>22.142914999999999</v>
      </c>
      <c r="E5388">
        <f t="shared" si="84"/>
        <v>-1.0954680000000003</v>
      </c>
    </row>
    <row r="5389" spans="1:5" x14ac:dyDescent="0.35">
      <c r="A5389">
        <v>617.723525</v>
      </c>
      <c r="B5389">
        <v>2</v>
      </c>
      <c r="C5389">
        <v>23.238398</v>
      </c>
      <c r="D5389">
        <v>22.142773999999999</v>
      </c>
      <c r="E5389">
        <f t="shared" si="84"/>
        <v>-1.0956240000000008</v>
      </c>
    </row>
    <row r="5390" spans="1:5" x14ac:dyDescent="0.35">
      <c r="A5390">
        <v>617.84225700000002</v>
      </c>
      <c r="B5390">
        <v>2</v>
      </c>
      <c r="C5390">
        <v>23.238095999999999</v>
      </c>
      <c r="D5390">
        <v>22.142816</v>
      </c>
      <c r="E5390">
        <f t="shared" si="84"/>
        <v>-1.0952799999999989</v>
      </c>
    </row>
    <row r="5391" spans="1:5" x14ac:dyDescent="0.35">
      <c r="A5391">
        <v>617.96190000000001</v>
      </c>
      <c r="B5391">
        <v>2</v>
      </c>
      <c r="C5391">
        <v>23.238140999999999</v>
      </c>
      <c r="D5391">
        <v>22.142707999999999</v>
      </c>
      <c r="E5391">
        <f t="shared" si="84"/>
        <v>-1.0954329999999999</v>
      </c>
    </row>
    <row r="5392" spans="1:5" x14ac:dyDescent="0.35">
      <c r="A5392">
        <v>618.08054200000004</v>
      </c>
      <c r="B5392">
        <v>2</v>
      </c>
      <c r="C5392">
        <v>23.238523000000001</v>
      </c>
      <c r="D5392">
        <v>22.142690999999999</v>
      </c>
      <c r="E5392">
        <f t="shared" si="84"/>
        <v>-1.0958320000000015</v>
      </c>
    </row>
    <row r="5393" spans="1:5" x14ac:dyDescent="0.35">
      <c r="A5393">
        <v>618.19816700000001</v>
      </c>
      <c r="B5393">
        <v>2</v>
      </c>
      <c r="C5393">
        <v>23.238914000000001</v>
      </c>
      <c r="D5393">
        <v>22.142835999999999</v>
      </c>
      <c r="E5393">
        <f t="shared" si="84"/>
        <v>-1.0960780000000021</v>
      </c>
    </row>
    <row r="5394" spans="1:5" x14ac:dyDescent="0.35">
      <c r="A5394">
        <v>618.30936299999996</v>
      </c>
      <c r="B5394">
        <v>2</v>
      </c>
      <c r="C5394">
        <v>23.239363999999998</v>
      </c>
      <c r="D5394">
        <v>22.142975</v>
      </c>
      <c r="E5394">
        <f t="shared" si="84"/>
        <v>-1.0963889999999985</v>
      </c>
    </row>
    <row r="5395" spans="1:5" x14ac:dyDescent="0.35">
      <c r="A5395">
        <v>618.42641000000003</v>
      </c>
      <c r="B5395">
        <v>2</v>
      </c>
      <c r="C5395">
        <v>23.239941000000002</v>
      </c>
      <c r="D5395">
        <v>22.143101000000001</v>
      </c>
      <c r="E5395">
        <f t="shared" si="84"/>
        <v>-1.0968400000000003</v>
      </c>
    </row>
    <row r="5396" spans="1:5" x14ac:dyDescent="0.35">
      <c r="A5396">
        <v>618.54264999999998</v>
      </c>
      <c r="B5396">
        <v>2</v>
      </c>
      <c r="C5396">
        <v>23.240093999999999</v>
      </c>
      <c r="D5396">
        <v>22.143246000000001</v>
      </c>
      <c r="E5396">
        <f t="shared" si="84"/>
        <v>-1.0968479999999978</v>
      </c>
    </row>
    <row r="5397" spans="1:5" x14ac:dyDescent="0.35">
      <c r="A5397">
        <v>618.65158599999995</v>
      </c>
      <c r="B5397">
        <v>2</v>
      </c>
      <c r="C5397">
        <v>23.240635000000001</v>
      </c>
      <c r="D5397">
        <v>22.143256999999998</v>
      </c>
      <c r="E5397">
        <f t="shared" si="84"/>
        <v>-1.0973780000000026</v>
      </c>
    </row>
    <row r="5398" spans="1:5" x14ac:dyDescent="0.35">
      <c r="A5398">
        <v>618.75750500000004</v>
      </c>
      <c r="B5398">
        <v>2</v>
      </c>
      <c r="C5398">
        <v>23.241005999999999</v>
      </c>
      <c r="D5398">
        <v>22.143495999999999</v>
      </c>
      <c r="E5398">
        <f t="shared" si="84"/>
        <v>-1.0975099999999998</v>
      </c>
    </row>
    <row r="5399" spans="1:5" x14ac:dyDescent="0.35">
      <c r="A5399">
        <v>618.86451499999998</v>
      </c>
      <c r="B5399">
        <v>2</v>
      </c>
      <c r="C5399">
        <v>23.240947999999999</v>
      </c>
      <c r="D5399">
        <v>22.143611</v>
      </c>
      <c r="E5399">
        <f t="shared" si="84"/>
        <v>-1.0973369999999996</v>
      </c>
    </row>
    <row r="5400" spans="1:5" x14ac:dyDescent="0.35">
      <c r="A5400">
        <v>618.972444</v>
      </c>
      <c r="B5400">
        <v>2</v>
      </c>
      <c r="C5400">
        <v>23.240807</v>
      </c>
      <c r="D5400">
        <v>22.143494</v>
      </c>
      <c r="E5400">
        <f t="shared" si="84"/>
        <v>-1.0973129999999998</v>
      </c>
    </row>
    <row r="5401" spans="1:5" x14ac:dyDescent="0.35">
      <c r="A5401">
        <v>619.08698200000003</v>
      </c>
      <c r="B5401">
        <v>2</v>
      </c>
      <c r="C5401">
        <v>23.240956000000001</v>
      </c>
      <c r="D5401">
        <v>22.143326999999999</v>
      </c>
      <c r="E5401">
        <f t="shared" si="84"/>
        <v>-1.0976290000000013</v>
      </c>
    </row>
    <row r="5402" spans="1:5" x14ac:dyDescent="0.35">
      <c r="A5402">
        <v>619.19417699999997</v>
      </c>
      <c r="B5402">
        <v>2</v>
      </c>
      <c r="C5402">
        <v>23.241029000000001</v>
      </c>
      <c r="D5402">
        <v>22.143350999999999</v>
      </c>
      <c r="E5402">
        <f t="shared" si="84"/>
        <v>-1.0976780000000019</v>
      </c>
    </row>
    <row r="5403" spans="1:5" x14ac:dyDescent="0.35">
      <c r="A5403">
        <v>619.30897300000004</v>
      </c>
      <c r="B5403">
        <v>2</v>
      </c>
      <c r="C5403">
        <v>23.241028</v>
      </c>
      <c r="D5403">
        <v>22.143346000000001</v>
      </c>
      <c r="E5403">
        <f t="shared" si="84"/>
        <v>-1.0976819999999989</v>
      </c>
    </row>
    <row r="5404" spans="1:5" x14ac:dyDescent="0.35">
      <c r="A5404">
        <v>619.42486599999995</v>
      </c>
      <c r="B5404">
        <v>2</v>
      </c>
      <c r="C5404">
        <v>23.241129999999998</v>
      </c>
      <c r="D5404">
        <v>22.143305000000002</v>
      </c>
      <c r="E5404">
        <f t="shared" si="84"/>
        <v>-1.0978249999999967</v>
      </c>
    </row>
    <row r="5405" spans="1:5" x14ac:dyDescent="0.35">
      <c r="A5405">
        <v>619.54382599999997</v>
      </c>
      <c r="B5405">
        <v>2</v>
      </c>
      <c r="C5405">
        <v>23.240649999999999</v>
      </c>
      <c r="D5405">
        <v>22.143508000000001</v>
      </c>
      <c r="E5405">
        <f t="shared" si="84"/>
        <v>-1.0971419999999981</v>
      </c>
    </row>
    <row r="5406" spans="1:5" x14ac:dyDescent="0.35">
      <c r="A5406">
        <v>619.66313300000002</v>
      </c>
      <c r="B5406">
        <v>2</v>
      </c>
      <c r="C5406">
        <v>23.240278</v>
      </c>
      <c r="D5406">
        <v>22.143709999999999</v>
      </c>
      <c r="E5406">
        <f t="shared" si="84"/>
        <v>-1.0965680000000013</v>
      </c>
    </row>
    <row r="5407" spans="1:5" x14ac:dyDescent="0.35">
      <c r="A5407">
        <v>619.78126599999996</v>
      </c>
      <c r="B5407">
        <v>2</v>
      </c>
      <c r="C5407">
        <v>23.240006999999999</v>
      </c>
      <c r="D5407">
        <v>22.144020000000001</v>
      </c>
      <c r="E5407">
        <f t="shared" si="84"/>
        <v>-1.0959869999999974</v>
      </c>
    </row>
    <row r="5408" spans="1:5" x14ac:dyDescent="0.35">
      <c r="A5408">
        <v>619.90228200000001</v>
      </c>
      <c r="B5408">
        <v>2</v>
      </c>
      <c r="C5408">
        <v>23.239811</v>
      </c>
      <c r="D5408">
        <v>22.144355999999998</v>
      </c>
      <c r="E5408">
        <f t="shared" si="84"/>
        <v>-1.0954550000000012</v>
      </c>
    </row>
    <row r="5409" spans="1:5" x14ac:dyDescent="0.35">
      <c r="A5409">
        <v>620.02007900000001</v>
      </c>
      <c r="B5409">
        <v>2</v>
      </c>
      <c r="C5409">
        <v>23.239709999999999</v>
      </c>
      <c r="D5409">
        <v>22.144597000000001</v>
      </c>
      <c r="E5409">
        <f t="shared" si="84"/>
        <v>-1.0951129999999978</v>
      </c>
    </row>
    <row r="5410" spans="1:5" x14ac:dyDescent="0.35">
      <c r="A5410">
        <v>620.13969299999997</v>
      </c>
      <c r="B5410">
        <v>2</v>
      </c>
      <c r="C5410">
        <v>23.239923999999998</v>
      </c>
      <c r="D5410">
        <v>22.144714</v>
      </c>
      <c r="E5410">
        <f t="shared" si="84"/>
        <v>-1.095209999999998</v>
      </c>
    </row>
    <row r="5411" spans="1:5" x14ac:dyDescent="0.35">
      <c r="A5411">
        <v>620.25832500000001</v>
      </c>
      <c r="B5411">
        <v>2</v>
      </c>
      <c r="C5411">
        <v>23.240273999999999</v>
      </c>
      <c r="D5411">
        <v>22.144745</v>
      </c>
      <c r="E5411">
        <f t="shared" si="84"/>
        <v>-1.0955289999999991</v>
      </c>
    </row>
    <row r="5412" spans="1:5" x14ac:dyDescent="0.35">
      <c r="A5412">
        <v>620.37060899999994</v>
      </c>
      <c r="B5412">
        <v>2</v>
      </c>
      <c r="C5412">
        <v>23.240601999999999</v>
      </c>
      <c r="D5412">
        <v>22.144922000000001</v>
      </c>
      <c r="E5412">
        <f t="shared" si="84"/>
        <v>-1.095679999999998</v>
      </c>
    </row>
    <row r="5413" spans="1:5" x14ac:dyDescent="0.35">
      <c r="A5413">
        <v>620.48449300000004</v>
      </c>
      <c r="B5413">
        <v>2</v>
      </c>
      <c r="C5413">
        <v>23.241291</v>
      </c>
      <c r="D5413">
        <v>22.145052</v>
      </c>
      <c r="E5413">
        <f t="shared" si="84"/>
        <v>-1.0962390000000006</v>
      </c>
    </row>
    <row r="5414" spans="1:5" x14ac:dyDescent="0.35">
      <c r="A5414">
        <v>620.60361599999999</v>
      </c>
      <c r="B5414">
        <v>2</v>
      </c>
      <c r="C5414">
        <v>23.242394999999998</v>
      </c>
      <c r="D5414">
        <v>22.145285000000001</v>
      </c>
      <c r="E5414">
        <f t="shared" si="84"/>
        <v>-1.0971099999999971</v>
      </c>
    </row>
    <row r="5415" spans="1:5" x14ac:dyDescent="0.35">
      <c r="A5415">
        <v>620.72005200000001</v>
      </c>
      <c r="B5415">
        <v>2</v>
      </c>
      <c r="C5415">
        <v>23.243516</v>
      </c>
      <c r="D5415">
        <v>22.145416000000001</v>
      </c>
      <c r="E5415">
        <f t="shared" si="84"/>
        <v>-1.0980999999999987</v>
      </c>
    </row>
    <row r="5416" spans="1:5" x14ac:dyDescent="0.35">
      <c r="A5416">
        <v>620.83028899999999</v>
      </c>
      <c r="B5416">
        <v>2</v>
      </c>
      <c r="C5416">
        <v>23.244667</v>
      </c>
      <c r="D5416">
        <v>22.145567</v>
      </c>
      <c r="E5416">
        <f t="shared" si="84"/>
        <v>-1.0991</v>
      </c>
    </row>
    <row r="5417" spans="1:5" x14ac:dyDescent="0.35">
      <c r="A5417">
        <v>620.94512799999995</v>
      </c>
      <c r="B5417">
        <v>2</v>
      </c>
      <c r="C5417">
        <v>23.245405000000002</v>
      </c>
      <c r="D5417">
        <v>22.145682000000001</v>
      </c>
      <c r="E5417">
        <f t="shared" si="84"/>
        <v>-1.0997230000000009</v>
      </c>
    </row>
    <row r="5418" spans="1:5" x14ac:dyDescent="0.35">
      <c r="A5418">
        <v>621.05439999999999</v>
      </c>
      <c r="B5418">
        <v>2</v>
      </c>
      <c r="C5418">
        <v>23.246320000000001</v>
      </c>
      <c r="D5418">
        <v>22.145861</v>
      </c>
      <c r="E5418">
        <f t="shared" si="84"/>
        <v>-1.1004590000000007</v>
      </c>
    </row>
    <row r="5419" spans="1:5" x14ac:dyDescent="0.35">
      <c r="A5419">
        <v>621.16650400000003</v>
      </c>
      <c r="B5419">
        <v>2</v>
      </c>
      <c r="C5419">
        <v>23.247116999999999</v>
      </c>
      <c r="D5419">
        <v>22.146111999999999</v>
      </c>
      <c r="E5419">
        <f t="shared" si="84"/>
        <v>-1.1010050000000007</v>
      </c>
    </row>
    <row r="5420" spans="1:5" x14ac:dyDescent="0.35">
      <c r="A5420">
        <v>621.279405</v>
      </c>
      <c r="B5420">
        <v>2</v>
      </c>
      <c r="C5420">
        <v>23.248113</v>
      </c>
      <c r="D5420">
        <v>22.146277000000001</v>
      </c>
      <c r="E5420">
        <f t="shared" si="84"/>
        <v>-1.1018359999999987</v>
      </c>
    </row>
    <row r="5421" spans="1:5" x14ac:dyDescent="0.35">
      <c r="A5421">
        <v>621.39057500000001</v>
      </c>
      <c r="B5421">
        <v>2</v>
      </c>
      <c r="C5421">
        <v>23.250078999999999</v>
      </c>
      <c r="D5421">
        <v>22.146481000000001</v>
      </c>
      <c r="E5421">
        <f t="shared" si="84"/>
        <v>-1.1035979999999981</v>
      </c>
    </row>
    <row r="5422" spans="1:5" x14ac:dyDescent="0.35">
      <c r="A5422">
        <v>621.50433299999997</v>
      </c>
      <c r="B5422">
        <v>2</v>
      </c>
      <c r="C5422">
        <v>23.253229000000001</v>
      </c>
      <c r="D5422">
        <v>22.146882000000002</v>
      </c>
      <c r="E5422">
        <f t="shared" si="84"/>
        <v>-1.1063469999999995</v>
      </c>
    </row>
    <row r="5423" spans="1:5" x14ac:dyDescent="0.35">
      <c r="A5423">
        <v>621.619193</v>
      </c>
      <c r="B5423">
        <v>2</v>
      </c>
      <c r="C5423">
        <v>23.257027999999998</v>
      </c>
      <c r="D5423">
        <v>22.147611999999999</v>
      </c>
      <c r="E5423">
        <f t="shared" si="84"/>
        <v>-1.1094159999999995</v>
      </c>
    </row>
    <row r="5424" spans="1:5" x14ac:dyDescent="0.35">
      <c r="A5424">
        <v>621.73646499999995</v>
      </c>
      <c r="B5424">
        <v>2</v>
      </c>
      <c r="C5424">
        <v>23.260766</v>
      </c>
      <c r="D5424">
        <v>22.148685</v>
      </c>
      <c r="E5424">
        <f t="shared" si="84"/>
        <v>-1.1120809999999999</v>
      </c>
    </row>
    <row r="5425" spans="1:5" x14ac:dyDescent="0.35">
      <c r="A5425">
        <v>621.84999900000003</v>
      </c>
      <c r="B5425">
        <v>2</v>
      </c>
      <c r="C5425">
        <v>23.263466999999999</v>
      </c>
      <c r="D5425">
        <v>22.149948999999999</v>
      </c>
      <c r="E5425">
        <f t="shared" si="84"/>
        <v>-1.1135179999999991</v>
      </c>
    </row>
    <row r="5426" spans="1:5" x14ac:dyDescent="0.35">
      <c r="A5426">
        <v>621.96759399999996</v>
      </c>
      <c r="B5426">
        <v>2</v>
      </c>
      <c r="C5426">
        <v>23.265750000000001</v>
      </c>
      <c r="D5426">
        <v>22.151167999999998</v>
      </c>
      <c r="E5426">
        <f t="shared" si="84"/>
        <v>-1.1145820000000022</v>
      </c>
    </row>
    <row r="5427" spans="1:5" x14ac:dyDescent="0.35">
      <c r="A5427">
        <v>622.07898999999998</v>
      </c>
      <c r="B5427">
        <v>2</v>
      </c>
      <c r="C5427">
        <v>23.267516000000001</v>
      </c>
      <c r="D5427">
        <v>22.15239</v>
      </c>
      <c r="E5427">
        <f t="shared" si="84"/>
        <v>-1.1151260000000001</v>
      </c>
    </row>
    <row r="5428" spans="1:5" x14ac:dyDescent="0.35">
      <c r="A5428">
        <v>622.19379500000002</v>
      </c>
      <c r="B5428">
        <v>2</v>
      </c>
      <c r="C5428">
        <v>23.268819000000001</v>
      </c>
      <c r="D5428">
        <v>22.153464</v>
      </c>
      <c r="E5428">
        <f t="shared" si="84"/>
        <v>-1.115355000000001</v>
      </c>
    </row>
    <row r="5429" spans="1:5" x14ac:dyDescent="0.35">
      <c r="A5429">
        <v>622.31247900000005</v>
      </c>
      <c r="B5429">
        <v>2</v>
      </c>
      <c r="C5429">
        <v>23.269801000000001</v>
      </c>
      <c r="D5429">
        <v>22.154381000000001</v>
      </c>
      <c r="E5429">
        <f t="shared" si="84"/>
        <v>-1.1154200000000003</v>
      </c>
    </row>
    <row r="5430" spans="1:5" x14ac:dyDescent="0.35">
      <c r="A5430">
        <v>622.43105100000002</v>
      </c>
      <c r="B5430">
        <v>2</v>
      </c>
      <c r="C5430">
        <v>23.270399000000001</v>
      </c>
      <c r="D5430">
        <v>22.155062999999998</v>
      </c>
      <c r="E5430">
        <f t="shared" si="84"/>
        <v>-1.1153360000000028</v>
      </c>
    </row>
    <row r="5431" spans="1:5" x14ac:dyDescent="0.35">
      <c r="A5431">
        <v>622.55029300000001</v>
      </c>
      <c r="B5431">
        <v>2</v>
      </c>
      <c r="C5431">
        <v>23.270949000000002</v>
      </c>
      <c r="D5431">
        <v>22.155684999999998</v>
      </c>
      <c r="E5431">
        <f t="shared" si="84"/>
        <v>-1.1152640000000034</v>
      </c>
    </row>
    <row r="5432" spans="1:5" x14ac:dyDescent="0.35">
      <c r="A5432">
        <v>622.66439800000001</v>
      </c>
      <c r="B5432">
        <v>2</v>
      </c>
      <c r="C5432">
        <v>23.271429999999999</v>
      </c>
      <c r="D5432">
        <v>22.156210000000002</v>
      </c>
      <c r="E5432">
        <f t="shared" si="84"/>
        <v>-1.1152199999999972</v>
      </c>
    </row>
    <row r="5433" spans="1:5" x14ac:dyDescent="0.35">
      <c r="A5433">
        <v>622.78364599999998</v>
      </c>
      <c r="B5433">
        <v>2</v>
      </c>
      <c r="C5433">
        <v>23.272122</v>
      </c>
      <c r="D5433">
        <v>22.156607999999999</v>
      </c>
      <c r="E5433">
        <f t="shared" si="84"/>
        <v>-1.115514000000001</v>
      </c>
    </row>
    <row r="5434" spans="1:5" x14ac:dyDescent="0.35">
      <c r="A5434">
        <v>622.90157699999997</v>
      </c>
      <c r="B5434">
        <v>2</v>
      </c>
      <c r="C5434">
        <v>23.272473000000002</v>
      </c>
      <c r="D5434">
        <v>22.157071999999999</v>
      </c>
      <c r="E5434">
        <f t="shared" si="84"/>
        <v>-1.1154010000000021</v>
      </c>
    </row>
    <row r="5435" spans="1:5" x14ac:dyDescent="0.35">
      <c r="A5435">
        <v>623.01022399999999</v>
      </c>
      <c r="B5435">
        <v>2</v>
      </c>
      <c r="C5435">
        <v>23.273205000000001</v>
      </c>
      <c r="D5435">
        <v>22.157461999999999</v>
      </c>
      <c r="E5435">
        <f t="shared" si="84"/>
        <v>-1.1157430000000019</v>
      </c>
    </row>
    <row r="5436" spans="1:5" x14ac:dyDescent="0.35">
      <c r="A5436">
        <v>623.12658399999998</v>
      </c>
      <c r="B5436">
        <v>2</v>
      </c>
      <c r="C5436">
        <v>23.273498</v>
      </c>
      <c r="D5436">
        <v>22.157689999999999</v>
      </c>
      <c r="E5436">
        <f t="shared" si="84"/>
        <v>-1.1158080000000012</v>
      </c>
    </row>
    <row r="5437" spans="1:5" x14ac:dyDescent="0.35">
      <c r="A5437">
        <v>623.24004600000001</v>
      </c>
      <c r="B5437">
        <v>2</v>
      </c>
      <c r="C5437">
        <v>23.274346000000001</v>
      </c>
      <c r="D5437">
        <v>22.157810999999999</v>
      </c>
      <c r="E5437">
        <f t="shared" si="84"/>
        <v>-1.1165350000000025</v>
      </c>
    </row>
    <row r="5438" spans="1:5" x14ac:dyDescent="0.35">
      <c r="A5438">
        <v>623.35990800000002</v>
      </c>
      <c r="B5438">
        <v>2</v>
      </c>
      <c r="C5438">
        <v>23.275670000000002</v>
      </c>
      <c r="D5438">
        <v>22.158061</v>
      </c>
      <c r="E5438">
        <f t="shared" si="84"/>
        <v>-1.1176090000000016</v>
      </c>
    </row>
    <row r="5439" spans="1:5" x14ac:dyDescent="0.35">
      <c r="A5439">
        <v>623.47384799999998</v>
      </c>
      <c r="B5439">
        <v>2</v>
      </c>
      <c r="C5439">
        <v>23.277304000000001</v>
      </c>
      <c r="D5439">
        <v>22.158258</v>
      </c>
      <c r="E5439">
        <f t="shared" si="84"/>
        <v>-1.1190460000000009</v>
      </c>
    </row>
    <row r="5440" spans="1:5" x14ac:dyDescent="0.35">
      <c r="A5440">
        <v>623.58080399999994</v>
      </c>
      <c r="B5440">
        <v>2</v>
      </c>
      <c r="C5440">
        <v>23.278950999999999</v>
      </c>
      <c r="D5440">
        <v>22.158607</v>
      </c>
      <c r="E5440">
        <f t="shared" si="84"/>
        <v>-1.1203439999999993</v>
      </c>
    </row>
    <row r="5441" spans="1:5" x14ac:dyDescent="0.35">
      <c r="A5441">
        <v>623.68788800000004</v>
      </c>
      <c r="B5441">
        <v>2</v>
      </c>
      <c r="C5441">
        <v>23.280787</v>
      </c>
      <c r="D5441">
        <v>22.158964999999998</v>
      </c>
      <c r="E5441">
        <f t="shared" si="84"/>
        <v>-1.1218220000000017</v>
      </c>
    </row>
    <row r="5442" spans="1:5" x14ac:dyDescent="0.35">
      <c r="A5442">
        <v>623.79480699999999</v>
      </c>
      <c r="B5442">
        <v>2</v>
      </c>
      <c r="C5442">
        <v>23.282433999999999</v>
      </c>
      <c r="D5442">
        <v>22.159292000000001</v>
      </c>
      <c r="E5442">
        <f t="shared" si="84"/>
        <v>-1.1231419999999979</v>
      </c>
    </row>
    <row r="5443" spans="1:5" x14ac:dyDescent="0.35">
      <c r="A5443">
        <v>623.90174500000001</v>
      </c>
      <c r="B5443">
        <v>2</v>
      </c>
      <c r="C5443">
        <v>23.284298</v>
      </c>
      <c r="D5443">
        <v>22.159607999999999</v>
      </c>
      <c r="E5443">
        <f t="shared" ref="E5443:E5506" si="85">D5443-C5443</f>
        <v>-1.1246900000000011</v>
      </c>
    </row>
    <row r="5444" spans="1:5" x14ac:dyDescent="0.35">
      <c r="A5444">
        <v>624.00868300000002</v>
      </c>
      <c r="B5444">
        <v>2</v>
      </c>
      <c r="C5444">
        <v>23.285965999999998</v>
      </c>
      <c r="D5444">
        <v>22.159921000000001</v>
      </c>
      <c r="E5444">
        <f t="shared" si="85"/>
        <v>-1.1260449999999977</v>
      </c>
    </row>
    <row r="5445" spans="1:5" x14ac:dyDescent="0.35">
      <c r="A5445">
        <v>624.11676899999998</v>
      </c>
      <c r="B5445">
        <v>2</v>
      </c>
      <c r="C5445">
        <v>23.287983000000001</v>
      </c>
      <c r="D5445">
        <v>22.160174999999999</v>
      </c>
      <c r="E5445">
        <f t="shared" si="85"/>
        <v>-1.1278080000000017</v>
      </c>
    </row>
    <row r="5446" spans="1:5" x14ac:dyDescent="0.35">
      <c r="A5446">
        <v>624.22272599999997</v>
      </c>
      <c r="B5446">
        <v>2</v>
      </c>
      <c r="C5446">
        <v>23.289508000000001</v>
      </c>
      <c r="D5446">
        <v>22.16056</v>
      </c>
      <c r="E5446">
        <f t="shared" si="85"/>
        <v>-1.1289480000000012</v>
      </c>
    </row>
    <row r="5447" spans="1:5" x14ac:dyDescent="0.35">
      <c r="A5447">
        <v>624.33164899999997</v>
      </c>
      <c r="B5447">
        <v>2</v>
      </c>
      <c r="C5447">
        <v>23.290875</v>
      </c>
      <c r="D5447">
        <v>22.160896000000001</v>
      </c>
      <c r="E5447">
        <f t="shared" si="85"/>
        <v>-1.1299789999999987</v>
      </c>
    </row>
    <row r="5448" spans="1:5" x14ac:dyDescent="0.35">
      <c r="A5448">
        <v>624.43858699999998</v>
      </c>
      <c r="B5448">
        <v>2</v>
      </c>
      <c r="C5448">
        <v>23.292401000000002</v>
      </c>
      <c r="D5448">
        <v>22.161228999999999</v>
      </c>
      <c r="E5448">
        <f t="shared" si="85"/>
        <v>-1.131172000000003</v>
      </c>
    </row>
    <row r="5449" spans="1:5" x14ac:dyDescent="0.35">
      <c r="A5449">
        <v>624.54845399999999</v>
      </c>
      <c r="B5449">
        <v>2</v>
      </c>
      <c r="C5449">
        <v>23.293496000000001</v>
      </c>
      <c r="D5449">
        <v>22.161714</v>
      </c>
      <c r="E5449">
        <f t="shared" si="85"/>
        <v>-1.1317820000000012</v>
      </c>
    </row>
    <row r="5450" spans="1:5" x14ac:dyDescent="0.35">
      <c r="A5450">
        <v>624.668274</v>
      </c>
      <c r="B5450">
        <v>2</v>
      </c>
      <c r="C5450">
        <v>23.294706999999999</v>
      </c>
      <c r="D5450">
        <v>22.161930000000002</v>
      </c>
      <c r="E5450">
        <f t="shared" si="85"/>
        <v>-1.1327769999999973</v>
      </c>
    </row>
    <row r="5451" spans="1:5" x14ac:dyDescent="0.35">
      <c r="A5451">
        <v>624.78522599999997</v>
      </c>
      <c r="B5451">
        <v>2</v>
      </c>
      <c r="C5451">
        <v>23.295801000000001</v>
      </c>
      <c r="D5451">
        <v>22.162386000000001</v>
      </c>
      <c r="E5451">
        <f t="shared" si="85"/>
        <v>-1.1334149999999994</v>
      </c>
    </row>
    <row r="5452" spans="1:5" x14ac:dyDescent="0.35">
      <c r="A5452">
        <v>624.89449200000001</v>
      </c>
      <c r="B5452">
        <v>2</v>
      </c>
      <c r="C5452">
        <v>23.296961</v>
      </c>
      <c r="D5452">
        <v>22.163036000000002</v>
      </c>
      <c r="E5452">
        <f t="shared" si="85"/>
        <v>-1.1339249999999979</v>
      </c>
    </row>
    <row r="5453" spans="1:5" x14ac:dyDescent="0.35">
      <c r="A5453">
        <v>625.01074600000004</v>
      </c>
      <c r="B5453">
        <v>2</v>
      </c>
      <c r="C5453">
        <v>23.297567999999998</v>
      </c>
      <c r="D5453">
        <v>22.163637999999999</v>
      </c>
      <c r="E5453">
        <f t="shared" si="85"/>
        <v>-1.1339299999999994</v>
      </c>
    </row>
    <row r="5454" spans="1:5" x14ac:dyDescent="0.35">
      <c r="A5454">
        <v>625.12928399999998</v>
      </c>
      <c r="B5454">
        <v>2</v>
      </c>
      <c r="C5454">
        <v>23.298203000000001</v>
      </c>
      <c r="D5454">
        <v>22.164234</v>
      </c>
      <c r="E5454">
        <f t="shared" si="85"/>
        <v>-1.1339690000000004</v>
      </c>
    </row>
    <row r="5455" spans="1:5" x14ac:dyDescent="0.35">
      <c r="A5455">
        <v>625.24994400000003</v>
      </c>
      <c r="B5455">
        <v>2</v>
      </c>
      <c r="C5455">
        <v>23.298780000000001</v>
      </c>
      <c r="D5455">
        <v>22.164928</v>
      </c>
      <c r="E5455">
        <f t="shared" si="85"/>
        <v>-1.133852000000001</v>
      </c>
    </row>
    <row r="5456" spans="1:5" x14ac:dyDescent="0.35">
      <c r="A5456">
        <v>625.36876700000005</v>
      </c>
      <c r="B5456">
        <v>2</v>
      </c>
      <c r="C5456">
        <v>23.299301</v>
      </c>
      <c r="D5456">
        <v>22.165652000000001</v>
      </c>
      <c r="E5456">
        <f t="shared" si="85"/>
        <v>-1.1336489999999984</v>
      </c>
    </row>
    <row r="5457" spans="1:5" x14ac:dyDescent="0.35">
      <c r="A5457">
        <v>625.48719500000004</v>
      </c>
      <c r="B5457">
        <v>2</v>
      </c>
      <c r="C5457">
        <v>23.29955</v>
      </c>
      <c r="D5457">
        <v>22.166354999999999</v>
      </c>
      <c r="E5457">
        <f t="shared" si="85"/>
        <v>-1.1331950000000006</v>
      </c>
    </row>
    <row r="5458" spans="1:5" x14ac:dyDescent="0.35">
      <c r="A5458">
        <v>625.60506799999996</v>
      </c>
      <c r="B5458">
        <v>2</v>
      </c>
      <c r="C5458">
        <v>23.300222000000002</v>
      </c>
      <c r="D5458">
        <v>22.16694</v>
      </c>
      <c r="E5458">
        <f t="shared" si="85"/>
        <v>-1.1332820000000012</v>
      </c>
    </row>
    <row r="5459" spans="1:5" x14ac:dyDescent="0.35">
      <c r="A5459">
        <v>625.72063100000003</v>
      </c>
      <c r="B5459">
        <v>2</v>
      </c>
      <c r="C5459">
        <v>23.300583</v>
      </c>
      <c r="D5459">
        <v>22.167725000000001</v>
      </c>
      <c r="E5459">
        <f t="shared" si="85"/>
        <v>-1.1328579999999988</v>
      </c>
    </row>
    <row r="5460" spans="1:5" x14ac:dyDescent="0.35">
      <c r="A5460">
        <v>625.82951600000001</v>
      </c>
      <c r="B5460">
        <v>2</v>
      </c>
      <c r="C5460">
        <v>23.301065000000001</v>
      </c>
      <c r="D5460">
        <v>22.168467</v>
      </c>
      <c r="E5460">
        <f t="shared" si="85"/>
        <v>-1.1325980000000015</v>
      </c>
    </row>
    <row r="5461" spans="1:5" x14ac:dyDescent="0.35">
      <c r="A5461">
        <v>625.94850299999996</v>
      </c>
      <c r="B5461">
        <v>2</v>
      </c>
      <c r="C5461">
        <v>23.301217000000001</v>
      </c>
      <c r="D5461">
        <v>22.169149000000001</v>
      </c>
      <c r="E5461">
        <f t="shared" si="85"/>
        <v>-1.1320680000000003</v>
      </c>
    </row>
    <row r="5462" spans="1:5" x14ac:dyDescent="0.35">
      <c r="A5462">
        <v>626.06129499999997</v>
      </c>
      <c r="B5462">
        <v>2</v>
      </c>
      <c r="C5462">
        <v>23.301556000000001</v>
      </c>
      <c r="D5462">
        <v>22.169716000000001</v>
      </c>
      <c r="E5462">
        <f t="shared" si="85"/>
        <v>-1.1318400000000004</v>
      </c>
    </row>
    <row r="5463" spans="1:5" x14ac:dyDescent="0.35">
      <c r="A5463">
        <v>626.17819399999996</v>
      </c>
      <c r="B5463">
        <v>2</v>
      </c>
      <c r="C5463">
        <v>23.301624</v>
      </c>
      <c r="D5463">
        <v>22.170382</v>
      </c>
      <c r="E5463">
        <f t="shared" si="85"/>
        <v>-1.1312420000000003</v>
      </c>
    </row>
    <row r="5464" spans="1:5" x14ac:dyDescent="0.35">
      <c r="A5464">
        <v>626.28513199999998</v>
      </c>
      <c r="B5464">
        <v>2</v>
      </c>
      <c r="C5464">
        <v>23.302118</v>
      </c>
      <c r="D5464">
        <v>22.171026999999999</v>
      </c>
      <c r="E5464">
        <f t="shared" si="85"/>
        <v>-1.1310910000000014</v>
      </c>
    </row>
    <row r="5465" spans="1:5" x14ac:dyDescent="0.35">
      <c r="A5465">
        <v>626.39272300000005</v>
      </c>
      <c r="B5465">
        <v>2</v>
      </c>
      <c r="C5465">
        <v>23.302337999999999</v>
      </c>
      <c r="D5465">
        <v>22.171645000000002</v>
      </c>
      <c r="E5465">
        <f t="shared" si="85"/>
        <v>-1.1306929999999973</v>
      </c>
    </row>
    <row r="5466" spans="1:5" x14ac:dyDescent="0.35">
      <c r="A5466">
        <v>626.50081499999999</v>
      </c>
      <c r="B5466">
        <v>2</v>
      </c>
      <c r="C5466">
        <v>23.302759000000002</v>
      </c>
      <c r="D5466">
        <v>22.171993000000001</v>
      </c>
      <c r="E5466">
        <f t="shared" si="85"/>
        <v>-1.1307660000000013</v>
      </c>
    </row>
    <row r="5467" spans="1:5" x14ac:dyDescent="0.35">
      <c r="A5467">
        <v>626.61703399999999</v>
      </c>
      <c r="B5467">
        <v>2</v>
      </c>
      <c r="C5467">
        <v>23.303493</v>
      </c>
      <c r="D5467">
        <v>22.172229999999999</v>
      </c>
      <c r="E5467">
        <f t="shared" si="85"/>
        <v>-1.1312630000000006</v>
      </c>
    </row>
    <row r="5468" spans="1:5" x14ac:dyDescent="0.35">
      <c r="A5468">
        <v>626.72998500000006</v>
      </c>
      <c r="B5468">
        <v>2</v>
      </c>
      <c r="C5468">
        <v>23.303861000000001</v>
      </c>
      <c r="D5468">
        <v>22.172629000000001</v>
      </c>
      <c r="E5468">
        <f t="shared" si="85"/>
        <v>-1.1312320000000007</v>
      </c>
    </row>
    <row r="5469" spans="1:5" x14ac:dyDescent="0.35">
      <c r="A5469">
        <v>626.84015099999999</v>
      </c>
      <c r="B5469">
        <v>2</v>
      </c>
      <c r="C5469">
        <v>23.304234000000001</v>
      </c>
      <c r="D5469">
        <v>22.172971</v>
      </c>
      <c r="E5469">
        <f t="shared" si="85"/>
        <v>-1.1312630000000006</v>
      </c>
    </row>
    <row r="5470" spans="1:5" x14ac:dyDescent="0.35">
      <c r="A5470">
        <v>626.95649800000001</v>
      </c>
      <c r="B5470">
        <v>2</v>
      </c>
      <c r="C5470">
        <v>23.304618999999999</v>
      </c>
      <c r="D5470">
        <v>22.173324000000001</v>
      </c>
      <c r="E5470">
        <f t="shared" si="85"/>
        <v>-1.1312949999999979</v>
      </c>
    </row>
    <row r="5471" spans="1:5" x14ac:dyDescent="0.35">
      <c r="A5471">
        <v>627.07319600000005</v>
      </c>
      <c r="B5471">
        <v>2</v>
      </c>
      <c r="C5471">
        <v>23.304842000000001</v>
      </c>
      <c r="D5471">
        <v>22.173714</v>
      </c>
      <c r="E5471">
        <f t="shared" si="85"/>
        <v>-1.1311280000000004</v>
      </c>
    </row>
    <row r="5472" spans="1:5" x14ac:dyDescent="0.35">
      <c r="A5472">
        <v>627.19242999999994</v>
      </c>
      <c r="B5472">
        <v>2</v>
      </c>
      <c r="C5472">
        <v>23.305054999999999</v>
      </c>
      <c r="D5472">
        <v>22.17417</v>
      </c>
      <c r="E5472">
        <f t="shared" si="85"/>
        <v>-1.1308849999999993</v>
      </c>
    </row>
    <row r="5473" spans="1:5" x14ac:dyDescent="0.35">
      <c r="A5473">
        <v>627.310743</v>
      </c>
      <c r="B5473">
        <v>2</v>
      </c>
      <c r="C5473">
        <v>23.305268999999999</v>
      </c>
      <c r="D5473">
        <v>22.174724000000001</v>
      </c>
      <c r="E5473">
        <f t="shared" si="85"/>
        <v>-1.1305449999999979</v>
      </c>
    </row>
    <row r="5474" spans="1:5" x14ac:dyDescent="0.35">
      <c r="A5474">
        <v>627.42340899999999</v>
      </c>
      <c r="B5474">
        <v>2</v>
      </c>
      <c r="C5474">
        <v>23.305647</v>
      </c>
      <c r="D5474">
        <v>22.175222000000002</v>
      </c>
      <c r="E5474">
        <f t="shared" si="85"/>
        <v>-1.1304249999999989</v>
      </c>
    </row>
    <row r="5475" spans="1:5" x14ac:dyDescent="0.35">
      <c r="A5475">
        <v>627.54127000000005</v>
      </c>
      <c r="B5475">
        <v>2</v>
      </c>
      <c r="C5475">
        <v>23.306163999999999</v>
      </c>
      <c r="D5475">
        <v>22.175750000000001</v>
      </c>
      <c r="E5475">
        <f t="shared" si="85"/>
        <v>-1.1304139999999983</v>
      </c>
    </row>
    <row r="5476" spans="1:5" x14ac:dyDescent="0.35">
      <c r="A5476">
        <v>627.65871200000004</v>
      </c>
      <c r="B5476">
        <v>2</v>
      </c>
      <c r="C5476">
        <v>23.306864000000001</v>
      </c>
      <c r="D5476">
        <v>22.176205</v>
      </c>
      <c r="E5476">
        <f t="shared" si="85"/>
        <v>-1.1306590000000014</v>
      </c>
    </row>
    <row r="5477" spans="1:5" x14ac:dyDescent="0.35">
      <c r="A5477">
        <v>627.77824799999996</v>
      </c>
      <c r="B5477">
        <v>2</v>
      </c>
      <c r="C5477">
        <v>23.307366999999999</v>
      </c>
      <c r="D5477">
        <v>22.176767999999999</v>
      </c>
      <c r="E5477">
        <f t="shared" si="85"/>
        <v>-1.1305990000000001</v>
      </c>
    </row>
    <row r="5478" spans="1:5" x14ac:dyDescent="0.35">
      <c r="A5478">
        <v>627.894499</v>
      </c>
      <c r="B5478">
        <v>2</v>
      </c>
      <c r="C5478">
        <v>23.308282999999999</v>
      </c>
      <c r="D5478">
        <v>22.177237999999999</v>
      </c>
      <c r="E5478">
        <f t="shared" si="85"/>
        <v>-1.1310450000000003</v>
      </c>
    </row>
    <row r="5479" spans="1:5" x14ac:dyDescent="0.35">
      <c r="A5479">
        <v>628.01632700000005</v>
      </c>
      <c r="B5479">
        <v>2</v>
      </c>
      <c r="C5479">
        <v>23.309042999999999</v>
      </c>
      <c r="D5479">
        <v>22.177788</v>
      </c>
      <c r="E5479">
        <f t="shared" si="85"/>
        <v>-1.1312549999999995</v>
      </c>
    </row>
    <row r="5480" spans="1:5" x14ac:dyDescent="0.35">
      <c r="A5480">
        <v>628.13534200000004</v>
      </c>
      <c r="B5480">
        <v>2</v>
      </c>
      <c r="C5480">
        <v>23.309850000000001</v>
      </c>
      <c r="D5480">
        <v>22.178252000000001</v>
      </c>
      <c r="E5480">
        <f t="shared" si="85"/>
        <v>-1.1315980000000003</v>
      </c>
    </row>
    <row r="5481" spans="1:5" x14ac:dyDescent="0.35">
      <c r="A5481">
        <v>628.25517100000002</v>
      </c>
      <c r="B5481">
        <v>2</v>
      </c>
      <c r="C5481">
        <v>23.310912999999999</v>
      </c>
      <c r="D5481">
        <v>22.178813999999999</v>
      </c>
      <c r="E5481">
        <f t="shared" si="85"/>
        <v>-1.1320990000000002</v>
      </c>
    </row>
    <row r="5482" spans="1:5" x14ac:dyDescent="0.35">
      <c r="A5482">
        <v>628.37287900000001</v>
      </c>
      <c r="B5482">
        <v>2</v>
      </c>
      <c r="C5482">
        <v>23.312550000000002</v>
      </c>
      <c r="D5482">
        <v>22.179311999999999</v>
      </c>
      <c r="E5482">
        <f t="shared" si="85"/>
        <v>-1.1332380000000022</v>
      </c>
    </row>
    <row r="5483" spans="1:5" x14ac:dyDescent="0.35">
      <c r="A5483">
        <v>628.49276299999997</v>
      </c>
      <c r="B5483">
        <v>2</v>
      </c>
      <c r="C5483">
        <v>23.313835999999998</v>
      </c>
      <c r="D5483">
        <v>22.179956000000001</v>
      </c>
      <c r="E5483">
        <f t="shared" si="85"/>
        <v>-1.1338799999999978</v>
      </c>
    </row>
    <row r="5484" spans="1:5" x14ac:dyDescent="0.35">
      <c r="A5484">
        <v>628.61181399999998</v>
      </c>
      <c r="B5484">
        <v>2</v>
      </c>
      <c r="C5484">
        <v>23.315062999999999</v>
      </c>
      <c r="D5484">
        <v>22.180481</v>
      </c>
      <c r="E5484">
        <f t="shared" si="85"/>
        <v>-1.1345819999999982</v>
      </c>
    </row>
    <row r="5485" spans="1:5" x14ac:dyDescent="0.35">
      <c r="A5485">
        <v>628.73007199999995</v>
      </c>
      <c r="B5485">
        <v>2</v>
      </c>
      <c r="C5485">
        <v>23.316320000000001</v>
      </c>
      <c r="D5485">
        <v>22.181010000000001</v>
      </c>
      <c r="E5485">
        <f t="shared" si="85"/>
        <v>-1.1353100000000005</v>
      </c>
    </row>
    <row r="5486" spans="1:5" x14ac:dyDescent="0.35">
      <c r="A5486">
        <v>628.84686099999999</v>
      </c>
      <c r="B5486">
        <v>2</v>
      </c>
      <c r="C5486">
        <v>23.317475000000002</v>
      </c>
      <c r="D5486">
        <v>22.181557999999999</v>
      </c>
      <c r="E5486">
        <f t="shared" si="85"/>
        <v>-1.1359170000000027</v>
      </c>
    </row>
    <row r="5487" spans="1:5" x14ac:dyDescent="0.35">
      <c r="A5487">
        <v>628.96449900000005</v>
      </c>
      <c r="B5487">
        <v>2</v>
      </c>
      <c r="C5487">
        <v>23.318688000000002</v>
      </c>
      <c r="D5487">
        <v>22.182075999999999</v>
      </c>
      <c r="E5487">
        <f t="shared" si="85"/>
        <v>-1.1366120000000031</v>
      </c>
    </row>
    <row r="5488" spans="1:5" x14ac:dyDescent="0.35">
      <c r="A5488">
        <v>629.08239900000001</v>
      </c>
      <c r="B5488">
        <v>2</v>
      </c>
      <c r="C5488">
        <v>23.319714999999999</v>
      </c>
      <c r="D5488">
        <v>22.182662000000001</v>
      </c>
      <c r="E5488">
        <f t="shared" si="85"/>
        <v>-1.1370529999999981</v>
      </c>
    </row>
    <row r="5489" spans="1:5" x14ac:dyDescent="0.35">
      <c r="A5489">
        <v>629.20174699999995</v>
      </c>
      <c r="B5489">
        <v>2</v>
      </c>
      <c r="C5489">
        <v>23.320456</v>
      </c>
      <c r="D5489">
        <v>22.183173</v>
      </c>
      <c r="E5489">
        <f t="shared" si="85"/>
        <v>-1.137283</v>
      </c>
    </row>
    <row r="5490" spans="1:5" x14ac:dyDescent="0.35">
      <c r="A5490">
        <v>629.31838800000003</v>
      </c>
      <c r="B5490">
        <v>2</v>
      </c>
      <c r="C5490">
        <v>23.321197000000002</v>
      </c>
      <c r="D5490">
        <v>22.183648000000002</v>
      </c>
      <c r="E5490">
        <f t="shared" si="85"/>
        <v>-1.1375489999999999</v>
      </c>
    </row>
    <row r="5491" spans="1:5" x14ac:dyDescent="0.35">
      <c r="A5491">
        <v>629.43278899999996</v>
      </c>
      <c r="B5491">
        <v>2</v>
      </c>
      <c r="C5491">
        <v>23.321967000000001</v>
      </c>
      <c r="D5491">
        <v>22.184093000000001</v>
      </c>
      <c r="E5491">
        <f t="shared" si="85"/>
        <v>-1.1378740000000001</v>
      </c>
    </row>
    <row r="5492" spans="1:5" x14ac:dyDescent="0.35">
      <c r="A5492">
        <v>629.54508499999997</v>
      </c>
      <c r="B5492">
        <v>2</v>
      </c>
      <c r="C5492">
        <v>23.322154999999999</v>
      </c>
      <c r="D5492">
        <v>22.184556000000001</v>
      </c>
      <c r="E5492">
        <f t="shared" si="85"/>
        <v>-1.137598999999998</v>
      </c>
    </row>
    <row r="5493" spans="1:5" x14ac:dyDescent="0.35">
      <c r="A5493">
        <v>629.66059900000005</v>
      </c>
      <c r="B5493">
        <v>2</v>
      </c>
      <c r="C5493">
        <v>23.322738999999999</v>
      </c>
      <c r="D5493">
        <v>22.184902000000001</v>
      </c>
      <c r="E5493">
        <f t="shared" si="85"/>
        <v>-1.1378369999999975</v>
      </c>
    </row>
    <row r="5494" spans="1:5" x14ac:dyDescent="0.35">
      <c r="A5494">
        <v>629.77321199999994</v>
      </c>
      <c r="B5494">
        <v>2</v>
      </c>
      <c r="C5494">
        <v>23.322825000000002</v>
      </c>
      <c r="D5494">
        <v>22.185278</v>
      </c>
      <c r="E5494">
        <f t="shared" si="85"/>
        <v>-1.1375470000000014</v>
      </c>
    </row>
    <row r="5495" spans="1:5" x14ac:dyDescent="0.35">
      <c r="A5495">
        <v>629.89006099999995</v>
      </c>
      <c r="B5495">
        <v>2</v>
      </c>
      <c r="C5495">
        <v>23.323211000000001</v>
      </c>
      <c r="D5495">
        <v>22.185608999999999</v>
      </c>
      <c r="E5495">
        <f t="shared" si="85"/>
        <v>-1.1376020000000011</v>
      </c>
    </row>
    <row r="5496" spans="1:5" x14ac:dyDescent="0.35">
      <c r="A5496">
        <v>630.00807599999996</v>
      </c>
      <c r="B5496">
        <v>2</v>
      </c>
      <c r="C5496">
        <v>23.323619000000001</v>
      </c>
      <c r="D5496">
        <v>22.186021</v>
      </c>
      <c r="E5496">
        <f t="shared" si="85"/>
        <v>-1.1375980000000006</v>
      </c>
    </row>
    <row r="5497" spans="1:5" x14ac:dyDescent="0.35">
      <c r="A5497">
        <v>630.12847799999997</v>
      </c>
      <c r="B5497">
        <v>2</v>
      </c>
      <c r="C5497">
        <v>23.324275</v>
      </c>
      <c r="D5497">
        <v>22.186419999999998</v>
      </c>
      <c r="E5497">
        <f t="shared" si="85"/>
        <v>-1.1378550000000018</v>
      </c>
    </row>
    <row r="5498" spans="1:5" x14ac:dyDescent="0.35">
      <c r="A5498">
        <v>630.24423200000001</v>
      </c>
      <c r="B5498">
        <v>2</v>
      </c>
      <c r="C5498">
        <v>23.324593</v>
      </c>
      <c r="D5498">
        <v>22.186834000000001</v>
      </c>
      <c r="E5498">
        <f t="shared" si="85"/>
        <v>-1.1377589999999991</v>
      </c>
    </row>
    <row r="5499" spans="1:5" x14ac:dyDescent="0.35">
      <c r="A5499">
        <v>630.36346100000003</v>
      </c>
      <c r="B5499">
        <v>2</v>
      </c>
      <c r="C5499">
        <v>23.325225</v>
      </c>
      <c r="D5499">
        <v>22.187259999999998</v>
      </c>
      <c r="E5499">
        <f t="shared" si="85"/>
        <v>-1.1379650000000012</v>
      </c>
    </row>
    <row r="5500" spans="1:5" x14ac:dyDescent="0.35">
      <c r="A5500">
        <v>630.48078299999997</v>
      </c>
      <c r="B5500">
        <v>2</v>
      </c>
      <c r="C5500">
        <v>23.325492000000001</v>
      </c>
      <c r="D5500">
        <v>22.187646000000001</v>
      </c>
      <c r="E5500">
        <f t="shared" si="85"/>
        <v>-1.1378459999999997</v>
      </c>
    </row>
    <row r="5501" spans="1:5" x14ac:dyDescent="0.35">
      <c r="A5501">
        <v>630.60025399999995</v>
      </c>
      <c r="B5501">
        <v>2</v>
      </c>
      <c r="C5501">
        <v>23.326046999999999</v>
      </c>
      <c r="D5501">
        <v>22.188084</v>
      </c>
      <c r="E5501">
        <f t="shared" si="85"/>
        <v>-1.1379629999999992</v>
      </c>
    </row>
    <row r="5502" spans="1:5" x14ac:dyDescent="0.35">
      <c r="A5502">
        <v>630.71513000000004</v>
      </c>
      <c r="B5502">
        <v>2</v>
      </c>
      <c r="C5502">
        <v>23.326701</v>
      </c>
      <c r="D5502">
        <v>22.188495</v>
      </c>
      <c r="E5502">
        <f t="shared" si="85"/>
        <v>-1.1382060000000003</v>
      </c>
    </row>
    <row r="5503" spans="1:5" x14ac:dyDescent="0.35">
      <c r="A5503">
        <v>630.83122400000002</v>
      </c>
      <c r="B5503">
        <v>2</v>
      </c>
      <c r="C5503">
        <v>23.327446999999999</v>
      </c>
      <c r="D5503">
        <v>22.188925999999999</v>
      </c>
      <c r="E5503">
        <f t="shared" si="85"/>
        <v>-1.1385210000000008</v>
      </c>
    </row>
    <row r="5504" spans="1:5" x14ac:dyDescent="0.35">
      <c r="A5504">
        <v>630.94648800000004</v>
      </c>
      <c r="B5504">
        <v>2</v>
      </c>
      <c r="C5504">
        <v>23.328361999999998</v>
      </c>
      <c r="D5504">
        <v>22.189427999999999</v>
      </c>
      <c r="E5504">
        <f t="shared" si="85"/>
        <v>-1.138933999999999</v>
      </c>
    </row>
    <row r="5505" spans="1:5" x14ac:dyDescent="0.35">
      <c r="A5505">
        <v>631.06649200000004</v>
      </c>
      <c r="B5505">
        <v>2</v>
      </c>
      <c r="C5505">
        <v>23.329070000000002</v>
      </c>
      <c r="D5505">
        <v>22.189962999999999</v>
      </c>
      <c r="E5505">
        <f t="shared" si="85"/>
        <v>-1.1391070000000028</v>
      </c>
    </row>
    <row r="5506" spans="1:5" x14ac:dyDescent="0.35">
      <c r="A5506">
        <v>631.18327799999997</v>
      </c>
      <c r="B5506">
        <v>2</v>
      </c>
      <c r="C5506">
        <v>23.330017000000002</v>
      </c>
      <c r="D5506">
        <v>22.190453000000002</v>
      </c>
      <c r="E5506">
        <f t="shared" si="85"/>
        <v>-1.139564</v>
      </c>
    </row>
    <row r="5507" spans="1:5" x14ac:dyDescent="0.35">
      <c r="A5507">
        <v>631.30256199999997</v>
      </c>
      <c r="B5507">
        <v>2</v>
      </c>
      <c r="C5507">
        <v>23.331520000000001</v>
      </c>
      <c r="D5507">
        <v>22.190954999999999</v>
      </c>
      <c r="E5507">
        <f t="shared" ref="E5507:E5570" si="86">D5507-C5507</f>
        <v>-1.1405650000000023</v>
      </c>
    </row>
    <row r="5508" spans="1:5" x14ac:dyDescent="0.35">
      <c r="A5508">
        <v>631.420613</v>
      </c>
      <c r="B5508">
        <v>2</v>
      </c>
      <c r="C5508">
        <v>23.333117999999999</v>
      </c>
      <c r="D5508">
        <v>22.191483000000002</v>
      </c>
      <c r="E5508">
        <f t="shared" si="86"/>
        <v>-1.1416349999999973</v>
      </c>
    </row>
    <row r="5509" spans="1:5" x14ac:dyDescent="0.35">
      <c r="A5509">
        <v>631.53262900000004</v>
      </c>
      <c r="B5509">
        <v>2</v>
      </c>
      <c r="C5509">
        <v>23.334617999999999</v>
      </c>
      <c r="D5509">
        <v>22.191935999999998</v>
      </c>
      <c r="E5509">
        <f t="shared" si="86"/>
        <v>-1.1426820000000006</v>
      </c>
    </row>
    <row r="5510" spans="1:5" x14ac:dyDescent="0.35">
      <c r="A5510">
        <v>631.64878899999997</v>
      </c>
      <c r="B5510">
        <v>2</v>
      </c>
      <c r="C5510">
        <v>23.336492</v>
      </c>
      <c r="D5510">
        <v>22.192401</v>
      </c>
      <c r="E5510">
        <f t="shared" si="86"/>
        <v>-1.1440909999999995</v>
      </c>
    </row>
    <row r="5511" spans="1:5" x14ac:dyDescent="0.35">
      <c r="A5511">
        <v>631.76776500000005</v>
      </c>
      <c r="B5511">
        <v>2</v>
      </c>
      <c r="C5511">
        <v>23.338253000000002</v>
      </c>
      <c r="D5511">
        <v>22.192917999999999</v>
      </c>
      <c r="E5511">
        <f t="shared" si="86"/>
        <v>-1.1453350000000029</v>
      </c>
    </row>
    <row r="5512" spans="1:5" x14ac:dyDescent="0.35">
      <c r="A5512">
        <v>631.87716399999999</v>
      </c>
      <c r="B5512">
        <v>2</v>
      </c>
      <c r="C5512">
        <v>23.339483999999999</v>
      </c>
      <c r="D5512">
        <v>22.193442999999998</v>
      </c>
      <c r="E5512">
        <f t="shared" si="86"/>
        <v>-1.1460410000000003</v>
      </c>
    </row>
    <row r="5513" spans="1:5" x14ac:dyDescent="0.35">
      <c r="A5513">
        <v>631.98307799999998</v>
      </c>
      <c r="B5513">
        <v>2</v>
      </c>
      <c r="C5513">
        <v>23.340916</v>
      </c>
      <c r="D5513">
        <v>22.193842</v>
      </c>
      <c r="E5513">
        <f t="shared" si="86"/>
        <v>-1.1470739999999999</v>
      </c>
    </row>
    <row r="5514" spans="1:5" x14ac:dyDescent="0.35">
      <c r="A5514">
        <v>632.09000200000003</v>
      </c>
      <c r="B5514">
        <v>2</v>
      </c>
      <c r="C5514">
        <v>23.342293999999999</v>
      </c>
      <c r="D5514">
        <v>22.194412</v>
      </c>
      <c r="E5514">
        <f t="shared" si="86"/>
        <v>-1.1478819999999992</v>
      </c>
    </row>
    <row r="5515" spans="1:5" x14ac:dyDescent="0.35">
      <c r="A5515">
        <v>632.20260299999995</v>
      </c>
      <c r="B5515">
        <v>2</v>
      </c>
      <c r="C5515">
        <v>23.343698</v>
      </c>
      <c r="D5515">
        <v>22.194654</v>
      </c>
      <c r="E5515">
        <f t="shared" si="86"/>
        <v>-1.149044</v>
      </c>
    </row>
    <row r="5516" spans="1:5" x14ac:dyDescent="0.35">
      <c r="A5516">
        <v>632.32016299999998</v>
      </c>
      <c r="B5516">
        <v>2</v>
      </c>
      <c r="C5516">
        <v>23.345013000000002</v>
      </c>
      <c r="D5516">
        <v>22.195070000000001</v>
      </c>
      <c r="E5516">
        <f t="shared" si="86"/>
        <v>-1.1499430000000004</v>
      </c>
    </row>
    <row r="5517" spans="1:5" x14ac:dyDescent="0.35">
      <c r="A5517">
        <v>632.43254200000001</v>
      </c>
      <c r="B5517">
        <v>2</v>
      </c>
      <c r="C5517">
        <v>23.346214</v>
      </c>
      <c r="D5517">
        <v>22.195426000000001</v>
      </c>
      <c r="E5517">
        <f t="shared" si="86"/>
        <v>-1.1507879999999986</v>
      </c>
    </row>
    <row r="5518" spans="1:5" x14ac:dyDescent="0.35">
      <c r="A5518">
        <v>632.55031399999996</v>
      </c>
      <c r="B5518">
        <v>2</v>
      </c>
      <c r="C5518">
        <v>23.347560999999999</v>
      </c>
      <c r="D5518">
        <v>22.195913999999998</v>
      </c>
      <c r="E5518">
        <f t="shared" si="86"/>
        <v>-1.1516470000000005</v>
      </c>
    </row>
    <row r="5519" spans="1:5" x14ac:dyDescent="0.35">
      <c r="A5519">
        <v>632.66209900000001</v>
      </c>
      <c r="B5519">
        <v>2</v>
      </c>
      <c r="C5519">
        <v>23.348590999999999</v>
      </c>
      <c r="D5519">
        <v>22.196515000000002</v>
      </c>
      <c r="E5519">
        <f t="shared" si="86"/>
        <v>-1.1520759999999974</v>
      </c>
    </row>
    <row r="5520" spans="1:5" x14ac:dyDescent="0.35">
      <c r="A5520">
        <v>632.78188</v>
      </c>
      <c r="B5520">
        <v>2</v>
      </c>
      <c r="C5520">
        <v>23.349855000000002</v>
      </c>
      <c r="D5520">
        <v>22.197030999999999</v>
      </c>
      <c r="E5520">
        <f t="shared" si="86"/>
        <v>-1.1528240000000025</v>
      </c>
    </row>
    <row r="5521" spans="1:5" x14ac:dyDescent="0.35">
      <c r="A5521">
        <v>632.89810199999999</v>
      </c>
      <c r="B5521">
        <v>2</v>
      </c>
      <c r="C5521">
        <v>23.350871000000001</v>
      </c>
      <c r="D5521">
        <v>22.197606</v>
      </c>
      <c r="E5521">
        <f t="shared" si="86"/>
        <v>-1.1532650000000011</v>
      </c>
    </row>
    <row r="5522" spans="1:5" x14ac:dyDescent="0.35">
      <c r="A5522">
        <v>633.00970800000005</v>
      </c>
      <c r="B5522">
        <v>2</v>
      </c>
      <c r="C5522">
        <v>23.351865</v>
      </c>
      <c r="D5522">
        <v>22.198131</v>
      </c>
      <c r="E5522">
        <f t="shared" si="86"/>
        <v>-1.153734</v>
      </c>
    </row>
    <row r="5523" spans="1:5" x14ac:dyDescent="0.35">
      <c r="A5523">
        <v>633.12664600000005</v>
      </c>
      <c r="B5523">
        <v>2</v>
      </c>
      <c r="C5523">
        <v>23.353116</v>
      </c>
      <c r="D5523">
        <v>22.198625</v>
      </c>
      <c r="E5523">
        <f t="shared" si="86"/>
        <v>-1.1544910000000002</v>
      </c>
    </row>
    <row r="5524" spans="1:5" x14ac:dyDescent="0.35">
      <c r="A5524">
        <v>633.23929799999996</v>
      </c>
      <c r="B5524">
        <v>2</v>
      </c>
      <c r="C5524">
        <v>23.35397</v>
      </c>
      <c r="D5524">
        <v>22.199235999999999</v>
      </c>
      <c r="E5524">
        <f t="shared" si="86"/>
        <v>-1.1547340000000013</v>
      </c>
    </row>
    <row r="5525" spans="1:5" x14ac:dyDescent="0.35">
      <c r="A5525">
        <v>633.35828800000002</v>
      </c>
      <c r="B5525">
        <v>2</v>
      </c>
      <c r="C5525">
        <v>23.354877999999999</v>
      </c>
      <c r="D5525">
        <v>22.199763999999998</v>
      </c>
      <c r="E5525">
        <f t="shared" si="86"/>
        <v>-1.1551140000000011</v>
      </c>
    </row>
    <row r="5526" spans="1:5" x14ac:dyDescent="0.35">
      <c r="A5526">
        <v>633.47548800000004</v>
      </c>
      <c r="B5526">
        <v>2</v>
      </c>
      <c r="C5526">
        <v>23.355751999999999</v>
      </c>
      <c r="D5526">
        <v>22.200281</v>
      </c>
      <c r="E5526">
        <f t="shared" si="86"/>
        <v>-1.1554709999999986</v>
      </c>
    </row>
    <row r="5527" spans="1:5" x14ac:dyDescent="0.35">
      <c r="A5527">
        <v>633.58835799999997</v>
      </c>
      <c r="B5527">
        <v>2</v>
      </c>
      <c r="C5527">
        <v>23.356565</v>
      </c>
      <c r="D5527">
        <v>22.200835999999999</v>
      </c>
      <c r="E5527">
        <f t="shared" si="86"/>
        <v>-1.1557290000000009</v>
      </c>
    </row>
    <row r="5528" spans="1:5" x14ac:dyDescent="0.35">
      <c r="A5528">
        <v>633.70445800000005</v>
      </c>
      <c r="B5528">
        <v>2</v>
      </c>
      <c r="C5528">
        <v>23.357416000000001</v>
      </c>
      <c r="D5528">
        <v>22.201335</v>
      </c>
      <c r="E5528">
        <f t="shared" si="86"/>
        <v>-1.1560810000000004</v>
      </c>
    </row>
    <row r="5529" spans="1:5" x14ac:dyDescent="0.35">
      <c r="A5529">
        <v>633.82331199999999</v>
      </c>
      <c r="B5529">
        <v>2</v>
      </c>
      <c r="C5529">
        <v>23.358252</v>
      </c>
      <c r="D5529">
        <v>22.201813999999999</v>
      </c>
      <c r="E5529">
        <f t="shared" si="86"/>
        <v>-1.1564380000000014</v>
      </c>
    </row>
    <row r="5530" spans="1:5" x14ac:dyDescent="0.35">
      <c r="A5530">
        <v>633.94158300000004</v>
      </c>
      <c r="B5530">
        <v>2</v>
      </c>
      <c r="C5530">
        <v>23.35904</v>
      </c>
      <c r="D5530">
        <v>22.202290000000001</v>
      </c>
      <c r="E5530">
        <f t="shared" si="86"/>
        <v>-1.1567499999999988</v>
      </c>
    </row>
    <row r="5531" spans="1:5" x14ac:dyDescent="0.35">
      <c r="A5531">
        <v>634.05976299999998</v>
      </c>
      <c r="B5531">
        <v>2</v>
      </c>
      <c r="C5531">
        <v>23.359698999999999</v>
      </c>
      <c r="D5531">
        <v>22.202829999999999</v>
      </c>
      <c r="E5531">
        <f t="shared" si="86"/>
        <v>-1.1568690000000004</v>
      </c>
    </row>
    <row r="5532" spans="1:5" x14ac:dyDescent="0.35">
      <c r="A5532">
        <v>634.17176500000005</v>
      </c>
      <c r="B5532">
        <v>2</v>
      </c>
      <c r="C5532">
        <v>23.360413999999999</v>
      </c>
      <c r="D5532">
        <v>22.203489000000001</v>
      </c>
      <c r="E5532">
        <f t="shared" si="86"/>
        <v>-1.1569249999999975</v>
      </c>
    </row>
    <row r="5533" spans="1:5" x14ac:dyDescent="0.35">
      <c r="A5533">
        <v>634.28797099999997</v>
      </c>
      <c r="B5533">
        <v>2</v>
      </c>
      <c r="C5533">
        <v>23.361194000000001</v>
      </c>
      <c r="D5533">
        <v>22.204079</v>
      </c>
      <c r="E5533">
        <f t="shared" si="86"/>
        <v>-1.157115000000001</v>
      </c>
    </row>
    <row r="5534" spans="1:5" x14ac:dyDescent="0.35">
      <c r="A5534">
        <v>634.40607599999998</v>
      </c>
      <c r="B5534">
        <v>2</v>
      </c>
      <c r="C5534">
        <v>23.362259000000002</v>
      </c>
      <c r="D5534">
        <v>22.204744999999999</v>
      </c>
      <c r="E5534">
        <f t="shared" si="86"/>
        <v>-1.1575140000000026</v>
      </c>
    </row>
    <row r="5535" spans="1:5" x14ac:dyDescent="0.35">
      <c r="A5535">
        <v>634.52082099999996</v>
      </c>
      <c r="B5535">
        <v>2</v>
      </c>
      <c r="C5535">
        <v>23.363754</v>
      </c>
      <c r="D5535">
        <v>22.205362999999998</v>
      </c>
      <c r="E5535">
        <f t="shared" si="86"/>
        <v>-1.1583910000000017</v>
      </c>
    </row>
    <row r="5536" spans="1:5" x14ac:dyDescent="0.35">
      <c r="A5536">
        <v>634.62893199999996</v>
      </c>
      <c r="B5536">
        <v>2</v>
      </c>
      <c r="C5536">
        <v>23.365414999999999</v>
      </c>
      <c r="D5536">
        <v>22.206209999999999</v>
      </c>
      <c r="E5536">
        <f t="shared" si="86"/>
        <v>-1.159205</v>
      </c>
    </row>
    <row r="5537" spans="1:5" x14ac:dyDescent="0.35">
      <c r="A5537">
        <v>634.74550199999999</v>
      </c>
      <c r="B5537">
        <v>2</v>
      </c>
      <c r="C5537">
        <v>23.367694</v>
      </c>
      <c r="D5537">
        <v>22.206813</v>
      </c>
      <c r="E5537">
        <f t="shared" si="86"/>
        <v>-1.1608809999999998</v>
      </c>
    </row>
    <row r="5538" spans="1:5" x14ac:dyDescent="0.35">
      <c r="A5538">
        <v>634.86344399999996</v>
      </c>
      <c r="B5538">
        <v>2</v>
      </c>
      <c r="C5538">
        <v>23.370158</v>
      </c>
      <c r="D5538">
        <v>22.207609000000001</v>
      </c>
      <c r="E5538">
        <f t="shared" si="86"/>
        <v>-1.1625489999999985</v>
      </c>
    </row>
    <row r="5539" spans="1:5" x14ac:dyDescent="0.35">
      <c r="A5539">
        <v>634.98179100000004</v>
      </c>
      <c r="B5539">
        <v>2</v>
      </c>
      <c r="C5539">
        <v>23.372727000000001</v>
      </c>
      <c r="D5539">
        <v>22.208517000000001</v>
      </c>
      <c r="E5539">
        <f t="shared" si="86"/>
        <v>-1.1642100000000006</v>
      </c>
    </row>
    <row r="5540" spans="1:5" x14ac:dyDescent="0.35">
      <c r="A5540">
        <v>635.09594400000003</v>
      </c>
      <c r="B5540">
        <v>2</v>
      </c>
      <c r="C5540">
        <v>23.374896</v>
      </c>
      <c r="D5540">
        <v>22.209454000000001</v>
      </c>
      <c r="E5540">
        <f t="shared" si="86"/>
        <v>-1.1654419999999988</v>
      </c>
    </row>
    <row r="5541" spans="1:5" x14ac:dyDescent="0.35">
      <c r="A5541">
        <v>635.21608700000002</v>
      </c>
      <c r="B5541">
        <v>2</v>
      </c>
      <c r="C5541">
        <v>23.376456999999998</v>
      </c>
      <c r="D5541">
        <v>22.210281999999999</v>
      </c>
      <c r="E5541">
        <f t="shared" si="86"/>
        <v>-1.1661749999999991</v>
      </c>
    </row>
    <row r="5542" spans="1:5" x14ac:dyDescent="0.35">
      <c r="A5542">
        <v>635.33351300000004</v>
      </c>
      <c r="B5542">
        <v>2</v>
      </c>
      <c r="C5542">
        <v>23.377206999999999</v>
      </c>
      <c r="D5542">
        <v>22.211110000000001</v>
      </c>
      <c r="E5542">
        <f t="shared" si="86"/>
        <v>-1.1660969999999971</v>
      </c>
    </row>
    <row r="5543" spans="1:5" x14ac:dyDescent="0.35">
      <c r="A5543">
        <v>635.44518300000004</v>
      </c>
      <c r="B5543">
        <v>2</v>
      </c>
      <c r="C5543">
        <v>23.377223000000001</v>
      </c>
      <c r="D5543">
        <v>22.211901000000001</v>
      </c>
      <c r="E5543">
        <f t="shared" si="86"/>
        <v>-1.1653219999999997</v>
      </c>
    </row>
    <row r="5544" spans="1:5" x14ac:dyDescent="0.35">
      <c r="A5544">
        <v>635.56314699999996</v>
      </c>
      <c r="B5544">
        <v>2</v>
      </c>
      <c r="C5544">
        <v>23.37696</v>
      </c>
      <c r="D5544">
        <v>22.212485000000001</v>
      </c>
      <c r="E5544">
        <f t="shared" si="86"/>
        <v>-1.1644749999999995</v>
      </c>
    </row>
    <row r="5545" spans="1:5" x14ac:dyDescent="0.35">
      <c r="A5545">
        <v>635.68119300000001</v>
      </c>
      <c r="B5545">
        <v>2</v>
      </c>
      <c r="C5545">
        <v>23.376622000000001</v>
      </c>
      <c r="D5545">
        <v>22.212994999999999</v>
      </c>
      <c r="E5545">
        <f t="shared" si="86"/>
        <v>-1.1636270000000017</v>
      </c>
    </row>
    <row r="5546" spans="1:5" x14ac:dyDescent="0.35">
      <c r="A5546">
        <v>635.79948000000002</v>
      </c>
      <c r="B5546">
        <v>2</v>
      </c>
      <c r="C5546">
        <v>23.376403</v>
      </c>
      <c r="D5546">
        <v>22.213540999999999</v>
      </c>
      <c r="E5546">
        <f t="shared" si="86"/>
        <v>-1.1628620000000005</v>
      </c>
    </row>
    <row r="5547" spans="1:5" x14ac:dyDescent="0.35">
      <c r="A5547">
        <v>635.91170399999999</v>
      </c>
      <c r="B5547">
        <v>2</v>
      </c>
      <c r="C5547">
        <v>23.376498999999999</v>
      </c>
      <c r="D5547">
        <v>22.213999999999999</v>
      </c>
      <c r="E5547">
        <f t="shared" si="86"/>
        <v>-1.1624990000000004</v>
      </c>
    </row>
    <row r="5548" spans="1:5" x14ac:dyDescent="0.35">
      <c r="A5548">
        <v>636.02703799999995</v>
      </c>
      <c r="B5548">
        <v>2</v>
      </c>
      <c r="C5548">
        <v>23.376874000000001</v>
      </c>
      <c r="D5548">
        <v>22.214399</v>
      </c>
      <c r="E5548">
        <f t="shared" si="86"/>
        <v>-1.1624750000000006</v>
      </c>
    </row>
    <row r="5549" spans="1:5" x14ac:dyDescent="0.35">
      <c r="A5549">
        <v>636.145083</v>
      </c>
      <c r="B5549">
        <v>2</v>
      </c>
      <c r="C5549">
        <v>23.376985999999999</v>
      </c>
      <c r="D5549">
        <v>22.214797000000001</v>
      </c>
      <c r="E5549">
        <f t="shared" si="86"/>
        <v>-1.1621889999999979</v>
      </c>
    </row>
    <row r="5550" spans="1:5" x14ac:dyDescent="0.35">
      <c r="A5550">
        <v>636.25898500000005</v>
      </c>
      <c r="B5550">
        <v>2</v>
      </c>
      <c r="C5550">
        <v>23.377666999999999</v>
      </c>
      <c r="D5550">
        <v>22.215216999999999</v>
      </c>
      <c r="E5550">
        <f t="shared" si="86"/>
        <v>-1.1624499999999998</v>
      </c>
    </row>
    <row r="5551" spans="1:5" x14ac:dyDescent="0.35">
      <c r="A5551">
        <v>636.36610599999995</v>
      </c>
      <c r="B5551">
        <v>2</v>
      </c>
      <c r="C5551">
        <v>23.378696999999999</v>
      </c>
      <c r="D5551">
        <v>22.215769999999999</v>
      </c>
      <c r="E5551">
        <f t="shared" si="86"/>
        <v>-1.1629269999999998</v>
      </c>
    </row>
    <row r="5552" spans="1:5" x14ac:dyDescent="0.35">
      <c r="A5552">
        <v>636.474467</v>
      </c>
      <c r="B5552">
        <v>2</v>
      </c>
      <c r="C5552">
        <v>23.379695000000002</v>
      </c>
      <c r="D5552">
        <v>22.216335000000001</v>
      </c>
      <c r="E5552">
        <f t="shared" si="86"/>
        <v>-1.1633600000000008</v>
      </c>
    </row>
    <row r="5553" spans="1:5" x14ac:dyDescent="0.35">
      <c r="A5553">
        <v>636.59071700000004</v>
      </c>
      <c r="B5553">
        <v>2</v>
      </c>
      <c r="C5553">
        <v>23.381184999999999</v>
      </c>
      <c r="D5553">
        <v>22.216673</v>
      </c>
      <c r="E5553">
        <f t="shared" si="86"/>
        <v>-1.1645119999999984</v>
      </c>
    </row>
    <row r="5554" spans="1:5" x14ac:dyDescent="0.35">
      <c r="A5554">
        <v>636.708617</v>
      </c>
      <c r="B5554">
        <v>2</v>
      </c>
      <c r="C5554">
        <v>23.382297999999999</v>
      </c>
      <c r="D5554">
        <v>22.217196000000001</v>
      </c>
      <c r="E5554">
        <f t="shared" si="86"/>
        <v>-1.1651019999999974</v>
      </c>
    </row>
    <row r="5555" spans="1:5" x14ac:dyDescent="0.35">
      <c r="A5555">
        <v>636.81706399999996</v>
      </c>
      <c r="B5555">
        <v>2</v>
      </c>
      <c r="C5555">
        <v>23.382964999999999</v>
      </c>
      <c r="D5555">
        <v>22.217828000000001</v>
      </c>
      <c r="E5555">
        <f t="shared" si="86"/>
        <v>-1.1651369999999979</v>
      </c>
    </row>
    <row r="5556" spans="1:5" x14ac:dyDescent="0.35">
      <c r="A5556">
        <v>636.93213000000003</v>
      </c>
      <c r="B5556">
        <v>2</v>
      </c>
      <c r="C5556">
        <v>23.383585</v>
      </c>
      <c r="D5556">
        <v>22.218271999999999</v>
      </c>
      <c r="E5556">
        <f t="shared" si="86"/>
        <v>-1.1653130000000012</v>
      </c>
    </row>
    <row r="5557" spans="1:5" x14ac:dyDescent="0.35">
      <c r="A5557">
        <v>637.04540399999996</v>
      </c>
      <c r="B5557">
        <v>2</v>
      </c>
      <c r="C5557">
        <v>23.384329999999999</v>
      </c>
      <c r="D5557">
        <v>22.21865</v>
      </c>
      <c r="E5557">
        <f t="shared" si="86"/>
        <v>-1.1656799999999983</v>
      </c>
    </row>
    <row r="5558" spans="1:5" x14ac:dyDescent="0.35">
      <c r="A5558">
        <v>637.16047200000003</v>
      </c>
      <c r="B5558">
        <v>2</v>
      </c>
      <c r="C5558">
        <v>23.384876999999999</v>
      </c>
      <c r="D5558">
        <v>22.219094999999999</v>
      </c>
      <c r="E5558">
        <f t="shared" si="86"/>
        <v>-1.1657820000000001</v>
      </c>
    </row>
    <row r="5559" spans="1:5" x14ac:dyDescent="0.35">
      <c r="A5559">
        <v>637.26694599999996</v>
      </c>
      <c r="B5559">
        <v>2</v>
      </c>
      <c r="C5559">
        <v>23.385128999999999</v>
      </c>
      <c r="D5559">
        <v>22.219618000000001</v>
      </c>
      <c r="E5559">
        <f t="shared" si="86"/>
        <v>-1.1655109999999986</v>
      </c>
    </row>
    <row r="5560" spans="1:5" x14ac:dyDescent="0.35">
      <c r="A5560">
        <v>637.373332</v>
      </c>
      <c r="B5560">
        <v>2</v>
      </c>
      <c r="C5560">
        <v>23.385171</v>
      </c>
      <c r="D5560">
        <v>22.220148999999999</v>
      </c>
      <c r="E5560">
        <f t="shared" si="86"/>
        <v>-1.1650220000000004</v>
      </c>
    </row>
    <row r="5561" spans="1:5" x14ac:dyDescent="0.35">
      <c r="A5561">
        <v>637.48033899999996</v>
      </c>
      <c r="B5561">
        <v>2</v>
      </c>
      <c r="C5561">
        <v>23.385442999999999</v>
      </c>
      <c r="D5561">
        <v>22.220431999999999</v>
      </c>
      <c r="E5561">
        <f t="shared" si="86"/>
        <v>-1.1650109999999998</v>
      </c>
    </row>
    <row r="5562" spans="1:5" x14ac:dyDescent="0.35">
      <c r="A5562">
        <v>637.59325100000001</v>
      </c>
      <c r="B5562">
        <v>2</v>
      </c>
      <c r="C5562">
        <v>23.385684999999999</v>
      </c>
      <c r="D5562">
        <v>22.220780999999999</v>
      </c>
      <c r="E5562">
        <f t="shared" si="86"/>
        <v>-1.1649039999999999</v>
      </c>
    </row>
    <row r="5563" spans="1:5" x14ac:dyDescent="0.35">
      <c r="A5563">
        <v>637.70502899999997</v>
      </c>
      <c r="B5563">
        <v>2</v>
      </c>
      <c r="C5563">
        <v>23.385729000000001</v>
      </c>
      <c r="D5563">
        <v>22.221201000000001</v>
      </c>
      <c r="E5563">
        <f t="shared" si="86"/>
        <v>-1.1645280000000007</v>
      </c>
    </row>
    <row r="5564" spans="1:5" x14ac:dyDescent="0.35">
      <c r="A5564">
        <v>637.82051000000001</v>
      </c>
      <c r="B5564">
        <v>2</v>
      </c>
      <c r="C5564">
        <v>23.386109999999999</v>
      </c>
      <c r="D5564">
        <v>22.221526000000001</v>
      </c>
      <c r="E5564">
        <f t="shared" si="86"/>
        <v>-1.1645839999999978</v>
      </c>
    </row>
    <row r="5565" spans="1:5" x14ac:dyDescent="0.35">
      <c r="A5565">
        <v>637.93891299999996</v>
      </c>
      <c r="B5565">
        <v>2</v>
      </c>
      <c r="C5565">
        <v>23.387377000000001</v>
      </c>
      <c r="D5565">
        <v>22.222000999999999</v>
      </c>
      <c r="E5565">
        <f t="shared" si="86"/>
        <v>-1.165376000000002</v>
      </c>
    </row>
    <row r="5566" spans="1:5" x14ac:dyDescent="0.35">
      <c r="A5566">
        <v>638.05190300000004</v>
      </c>
      <c r="B5566">
        <v>2</v>
      </c>
      <c r="C5566">
        <v>23.388826000000002</v>
      </c>
      <c r="D5566">
        <v>22.222413</v>
      </c>
      <c r="E5566">
        <f t="shared" si="86"/>
        <v>-1.1664130000000021</v>
      </c>
    </row>
    <row r="5567" spans="1:5" x14ac:dyDescent="0.35">
      <c r="A5567">
        <v>638.160438</v>
      </c>
      <c r="B5567">
        <v>2</v>
      </c>
      <c r="C5567">
        <v>23.390163000000001</v>
      </c>
      <c r="D5567">
        <v>22.222940000000001</v>
      </c>
      <c r="E5567">
        <f t="shared" si="86"/>
        <v>-1.1672229999999999</v>
      </c>
    </row>
    <row r="5568" spans="1:5" x14ac:dyDescent="0.35">
      <c r="A5568">
        <v>638.275983</v>
      </c>
      <c r="B5568">
        <v>2</v>
      </c>
      <c r="C5568">
        <v>23.390829</v>
      </c>
      <c r="D5568">
        <v>22.223382999999998</v>
      </c>
      <c r="E5568">
        <f t="shared" si="86"/>
        <v>-1.1674460000000018</v>
      </c>
    </row>
    <row r="5569" spans="1:5" x14ac:dyDescent="0.35">
      <c r="A5569">
        <v>638.39191500000004</v>
      </c>
      <c r="B5569">
        <v>2</v>
      </c>
      <c r="C5569">
        <v>23.391624</v>
      </c>
      <c r="D5569">
        <v>22.223898999999999</v>
      </c>
      <c r="E5569">
        <f t="shared" si="86"/>
        <v>-1.1677250000000008</v>
      </c>
    </row>
    <row r="5570" spans="1:5" x14ac:dyDescent="0.35">
      <c r="A5570">
        <v>638.49785299999996</v>
      </c>
      <c r="B5570">
        <v>2</v>
      </c>
      <c r="C5570">
        <v>23.392439</v>
      </c>
      <c r="D5570">
        <v>22.224494</v>
      </c>
      <c r="E5570">
        <f t="shared" si="86"/>
        <v>-1.1679449999999996</v>
      </c>
    </row>
    <row r="5571" spans="1:5" x14ac:dyDescent="0.35">
      <c r="A5571">
        <v>638.60481000000004</v>
      </c>
      <c r="B5571">
        <v>2</v>
      </c>
      <c r="C5571">
        <v>23.392187</v>
      </c>
      <c r="D5571">
        <v>22.225055000000001</v>
      </c>
      <c r="E5571">
        <f t="shared" ref="E5571:E5634" si="87">D5571-C5571</f>
        <v>-1.1671319999999987</v>
      </c>
    </row>
    <row r="5572" spans="1:5" x14ac:dyDescent="0.35">
      <c r="A5572">
        <v>638.71172999999999</v>
      </c>
      <c r="B5572">
        <v>2</v>
      </c>
      <c r="C5572">
        <v>23.391632999999999</v>
      </c>
      <c r="D5572">
        <v>22.225496</v>
      </c>
      <c r="E5572">
        <f t="shared" si="87"/>
        <v>-1.1661369999999991</v>
      </c>
    </row>
    <row r="5573" spans="1:5" x14ac:dyDescent="0.35">
      <c r="A5573">
        <v>638.82181400000002</v>
      </c>
      <c r="B5573">
        <v>2</v>
      </c>
      <c r="C5573">
        <v>23.390640000000001</v>
      </c>
      <c r="D5573">
        <v>22.225974999999998</v>
      </c>
      <c r="E5573">
        <f t="shared" si="87"/>
        <v>-1.1646650000000029</v>
      </c>
    </row>
    <row r="5574" spans="1:5" x14ac:dyDescent="0.35">
      <c r="A5574">
        <v>638.93609200000003</v>
      </c>
      <c r="B5574">
        <v>2</v>
      </c>
      <c r="C5574">
        <v>23.389431999999999</v>
      </c>
      <c r="D5574">
        <v>22.226334999999999</v>
      </c>
      <c r="E5574">
        <f t="shared" si="87"/>
        <v>-1.1630970000000005</v>
      </c>
    </row>
    <row r="5575" spans="1:5" x14ac:dyDescent="0.35">
      <c r="A5575">
        <v>639.04968099999996</v>
      </c>
      <c r="B5575">
        <v>2</v>
      </c>
      <c r="C5575">
        <v>23.388873</v>
      </c>
      <c r="D5575">
        <v>22.226635000000002</v>
      </c>
      <c r="E5575">
        <f t="shared" si="87"/>
        <v>-1.1622379999999986</v>
      </c>
    </row>
    <row r="5576" spans="1:5" x14ac:dyDescent="0.35">
      <c r="A5576">
        <v>639.167057</v>
      </c>
      <c r="B5576">
        <v>2</v>
      </c>
      <c r="C5576">
        <v>23.387616999999999</v>
      </c>
      <c r="D5576">
        <v>22.226951</v>
      </c>
      <c r="E5576">
        <f t="shared" si="87"/>
        <v>-1.1606659999999991</v>
      </c>
    </row>
    <row r="5577" spans="1:5" x14ac:dyDescent="0.35">
      <c r="A5577">
        <v>639.27947200000006</v>
      </c>
      <c r="B5577">
        <v>2</v>
      </c>
      <c r="C5577">
        <v>23.386687999999999</v>
      </c>
      <c r="D5577">
        <v>22.227246999999998</v>
      </c>
      <c r="E5577">
        <f t="shared" si="87"/>
        <v>-1.1594410000000011</v>
      </c>
    </row>
    <row r="5578" spans="1:5" x14ac:dyDescent="0.35">
      <c r="A5578">
        <v>639.39798099999996</v>
      </c>
      <c r="B5578">
        <v>2</v>
      </c>
      <c r="C5578">
        <v>23.385421000000001</v>
      </c>
      <c r="D5578">
        <v>22.227637000000001</v>
      </c>
      <c r="E5578">
        <f t="shared" si="87"/>
        <v>-1.1577839999999995</v>
      </c>
    </row>
    <row r="5579" spans="1:5" x14ac:dyDescent="0.35">
      <c r="A5579">
        <v>639.51266599999997</v>
      </c>
      <c r="B5579">
        <v>2</v>
      </c>
      <c r="C5579">
        <v>23.384032999999999</v>
      </c>
      <c r="D5579">
        <v>22.227976999999999</v>
      </c>
      <c r="E5579">
        <f t="shared" si="87"/>
        <v>-1.1560559999999995</v>
      </c>
    </row>
    <row r="5580" spans="1:5" x14ac:dyDescent="0.35">
      <c r="A5580">
        <v>639.62628500000005</v>
      </c>
      <c r="B5580">
        <v>2</v>
      </c>
      <c r="C5580">
        <v>23.382933000000001</v>
      </c>
      <c r="D5580">
        <v>22.228235000000002</v>
      </c>
      <c r="E5580">
        <f t="shared" si="87"/>
        <v>-1.1546979999999998</v>
      </c>
    </row>
    <row r="5581" spans="1:5" x14ac:dyDescent="0.35">
      <c r="A5581">
        <v>639.74556299999995</v>
      </c>
      <c r="B5581">
        <v>2</v>
      </c>
      <c r="C5581">
        <v>23.381329999999998</v>
      </c>
      <c r="D5581">
        <v>22.228604000000001</v>
      </c>
      <c r="E5581">
        <f t="shared" si="87"/>
        <v>-1.1527259999999977</v>
      </c>
    </row>
    <row r="5582" spans="1:5" x14ac:dyDescent="0.35">
      <c r="A5582">
        <v>639.86528199999998</v>
      </c>
      <c r="B5582">
        <v>2</v>
      </c>
      <c r="C5582">
        <v>23.379705999999999</v>
      </c>
      <c r="D5582">
        <v>22.228891000000001</v>
      </c>
      <c r="E5582">
        <f t="shared" si="87"/>
        <v>-1.1508149999999979</v>
      </c>
    </row>
    <row r="5583" spans="1:5" x14ac:dyDescent="0.35">
      <c r="A5583">
        <v>639.98337400000003</v>
      </c>
      <c r="B5583">
        <v>2</v>
      </c>
      <c r="C5583">
        <v>23.377842999999999</v>
      </c>
      <c r="D5583">
        <v>22.229254999999998</v>
      </c>
      <c r="E5583">
        <f t="shared" si="87"/>
        <v>-1.1485880000000002</v>
      </c>
    </row>
    <row r="5584" spans="1:5" x14ac:dyDescent="0.35">
      <c r="A5584">
        <v>640.10155699999996</v>
      </c>
      <c r="B5584">
        <v>2</v>
      </c>
      <c r="C5584">
        <v>23.376595999999999</v>
      </c>
      <c r="D5584">
        <v>22.229420999999999</v>
      </c>
      <c r="E5584">
        <f t="shared" si="87"/>
        <v>-1.1471750000000007</v>
      </c>
    </row>
    <row r="5585" spans="1:5" x14ac:dyDescent="0.35">
      <c r="A5585">
        <v>640.21710800000005</v>
      </c>
      <c r="B5585">
        <v>2</v>
      </c>
      <c r="C5585">
        <v>23.376173999999999</v>
      </c>
      <c r="D5585">
        <v>22.229735999999999</v>
      </c>
      <c r="E5585">
        <f t="shared" si="87"/>
        <v>-1.1464379999999998</v>
      </c>
    </row>
    <row r="5586" spans="1:5" x14ac:dyDescent="0.35">
      <c r="A5586">
        <v>640.33497299999999</v>
      </c>
      <c r="B5586">
        <v>2</v>
      </c>
      <c r="C5586">
        <v>23.375726</v>
      </c>
      <c r="D5586">
        <v>22.230121</v>
      </c>
      <c r="E5586">
        <f t="shared" si="87"/>
        <v>-1.1456049999999998</v>
      </c>
    </row>
    <row r="5587" spans="1:5" x14ac:dyDescent="0.35">
      <c r="A5587">
        <v>640.45394799999997</v>
      </c>
      <c r="B5587">
        <v>2</v>
      </c>
      <c r="C5587">
        <v>23.375781</v>
      </c>
      <c r="D5587">
        <v>22.230367999999999</v>
      </c>
      <c r="E5587">
        <f t="shared" si="87"/>
        <v>-1.1454130000000013</v>
      </c>
    </row>
    <row r="5588" spans="1:5" x14ac:dyDescent="0.35">
      <c r="A5588">
        <v>640.57051799999999</v>
      </c>
      <c r="B5588">
        <v>2</v>
      </c>
      <c r="C5588">
        <v>23.375710000000002</v>
      </c>
      <c r="D5588">
        <v>22.230685000000001</v>
      </c>
      <c r="E5588">
        <f t="shared" si="87"/>
        <v>-1.1450250000000004</v>
      </c>
    </row>
    <row r="5589" spans="1:5" x14ac:dyDescent="0.35">
      <c r="A5589">
        <v>640.68909799999994</v>
      </c>
      <c r="B5589">
        <v>2</v>
      </c>
      <c r="C5589">
        <v>23.374984000000001</v>
      </c>
      <c r="D5589">
        <v>22.230999000000001</v>
      </c>
      <c r="E5589">
        <f t="shared" si="87"/>
        <v>-1.1439850000000007</v>
      </c>
    </row>
    <row r="5590" spans="1:5" x14ac:dyDescent="0.35">
      <c r="A5590">
        <v>640.80561699999998</v>
      </c>
      <c r="B5590">
        <v>2</v>
      </c>
      <c r="C5590">
        <v>23.374161999999998</v>
      </c>
      <c r="D5590">
        <v>22.231269000000001</v>
      </c>
      <c r="E5590">
        <f t="shared" si="87"/>
        <v>-1.1428929999999973</v>
      </c>
    </row>
    <row r="5591" spans="1:5" x14ac:dyDescent="0.35">
      <c r="A5591">
        <v>640.91687300000001</v>
      </c>
      <c r="B5591">
        <v>2</v>
      </c>
      <c r="C5591">
        <v>23.373560000000001</v>
      </c>
      <c r="D5591">
        <v>22.231504999999999</v>
      </c>
      <c r="E5591">
        <f t="shared" si="87"/>
        <v>-1.1420550000000027</v>
      </c>
    </row>
    <row r="5592" spans="1:5" x14ac:dyDescent="0.35">
      <c r="A5592">
        <v>641.03164000000004</v>
      </c>
      <c r="B5592">
        <v>2</v>
      </c>
      <c r="C5592">
        <v>23.372513000000001</v>
      </c>
      <c r="D5592">
        <v>22.231763999999998</v>
      </c>
      <c r="E5592">
        <f t="shared" si="87"/>
        <v>-1.1407490000000031</v>
      </c>
    </row>
    <row r="5593" spans="1:5" x14ac:dyDescent="0.35">
      <c r="A5593">
        <v>641.15104499999995</v>
      </c>
      <c r="B5593">
        <v>2</v>
      </c>
      <c r="C5593">
        <v>23.371400000000001</v>
      </c>
      <c r="D5593">
        <v>22.231925</v>
      </c>
      <c r="E5593">
        <f t="shared" si="87"/>
        <v>-1.1394750000000009</v>
      </c>
    </row>
    <row r="5594" spans="1:5" x14ac:dyDescent="0.35">
      <c r="A5594">
        <v>641.26891699999999</v>
      </c>
      <c r="B5594">
        <v>2</v>
      </c>
      <c r="C5594">
        <v>23.370213</v>
      </c>
      <c r="D5594">
        <v>22.232064999999999</v>
      </c>
      <c r="E5594">
        <f t="shared" si="87"/>
        <v>-1.138148000000001</v>
      </c>
    </row>
    <row r="5595" spans="1:5" x14ac:dyDescent="0.35">
      <c r="A5595">
        <v>641.38834199999997</v>
      </c>
      <c r="B5595">
        <v>2</v>
      </c>
      <c r="C5595">
        <v>23.369878</v>
      </c>
      <c r="D5595">
        <v>22.232119000000001</v>
      </c>
      <c r="E5595">
        <f t="shared" si="87"/>
        <v>-1.1377589999999991</v>
      </c>
    </row>
    <row r="5596" spans="1:5" x14ac:dyDescent="0.35">
      <c r="A5596">
        <v>641.50634100000002</v>
      </c>
      <c r="B5596">
        <v>2</v>
      </c>
      <c r="C5596">
        <v>23.369301</v>
      </c>
      <c r="D5596">
        <v>22.232368000000001</v>
      </c>
      <c r="E5596">
        <f t="shared" si="87"/>
        <v>-1.1369329999999991</v>
      </c>
    </row>
    <row r="5597" spans="1:5" x14ac:dyDescent="0.35">
      <c r="A5597">
        <v>641.625045</v>
      </c>
      <c r="B5597">
        <v>2</v>
      </c>
      <c r="C5597">
        <v>23.368696</v>
      </c>
      <c r="D5597">
        <v>22.232396000000001</v>
      </c>
      <c r="E5597">
        <f t="shared" si="87"/>
        <v>-1.1362999999999985</v>
      </c>
    </row>
    <row r="5598" spans="1:5" x14ac:dyDescent="0.35">
      <c r="A5598">
        <v>641.74194399999999</v>
      </c>
      <c r="B5598">
        <v>2</v>
      </c>
      <c r="C5598">
        <v>23.367920000000002</v>
      </c>
      <c r="D5598">
        <v>22.232498</v>
      </c>
      <c r="E5598">
        <f t="shared" si="87"/>
        <v>-1.1354220000000019</v>
      </c>
    </row>
    <row r="5599" spans="1:5" x14ac:dyDescent="0.35">
      <c r="A5599">
        <v>641.85785399999997</v>
      </c>
      <c r="B5599">
        <v>2</v>
      </c>
      <c r="C5599">
        <v>23.367440999999999</v>
      </c>
      <c r="D5599">
        <v>22.232489000000001</v>
      </c>
      <c r="E5599">
        <f t="shared" si="87"/>
        <v>-1.1349519999999984</v>
      </c>
    </row>
    <row r="5600" spans="1:5" x14ac:dyDescent="0.35">
      <c r="A5600">
        <v>641.96891800000003</v>
      </c>
      <c r="B5600">
        <v>2</v>
      </c>
      <c r="C5600">
        <v>23.367678000000002</v>
      </c>
      <c r="D5600">
        <v>22.232443</v>
      </c>
      <c r="E5600">
        <f t="shared" si="87"/>
        <v>-1.1352350000000015</v>
      </c>
    </row>
    <row r="5601" spans="1:5" x14ac:dyDescent="0.35">
      <c r="A5601">
        <v>642.08627300000001</v>
      </c>
      <c r="B5601">
        <v>2</v>
      </c>
      <c r="C5601">
        <v>23.367747999999999</v>
      </c>
      <c r="D5601">
        <v>22.232500999999999</v>
      </c>
      <c r="E5601">
        <f t="shared" si="87"/>
        <v>-1.1352469999999997</v>
      </c>
    </row>
    <row r="5602" spans="1:5" x14ac:dyDescent="0.35">
      <c r="A5602">
        <v>642.20276799999999</v>
      </c>
      <c r="B5602">
        <v>2</v>
      </c>
      <c r="C5602">
        <v>23.367737000000002</v>
      </c>
      <c r="D5602">
        <v>22.232478</v>
      </c>
      <c r="E5602">
        <f t="shared" si="87"/>
        <v>-1.1352590000000014</v>
      </c>
    </row>
    <row r="5603" spans="1:5" x14ac:dyDescent="0.35">
      <c r="A5603">
        <v>642.31985599999996</v>
      </c>
      <c r="B5603">
        <v>2</v>
      </c>
      <c r="C5603">
        <v>23.367826000000001</v>
      </c>
      <c r="D5603">
        <v>22.232423000000001</v>
      </c>
      <c r="E5603">
        <f t="shared" si="87"/>
        <v>-1.1354030000000002</v>
      </c>
    </row>
    <row r="5604" spans="1:5" x14ac:dyDescent="0.35">
      <c r="A5604">
        <v>642.437771</v>
      </c>
      <c r="B5604">
        <v>2</v>
      </c>
      <c r="C5604">
        <v>23.367666</v>
      </c>
      <c r="D5604">
        <v>22.232479999999999</v>
      </c>
      <c r="E5604">
        <f t="shared" si="87"/>
        <v>-1.1351860000000009</v>
      </c>
    </row>
    <row r="5605" spans="1:5" x14ac:dyDescent="0.35">
      <c r="A5605">
        <v>642.54962599999999</v>
      </c>
      <c r="B5605">
        <v>2</v>
      </c>
      <c r="C5605">
        <v>23.367857999999998</v>
      </c>
      <c r="D5605">
        <v>22.232458000000001</v>
      </c>
      <c r="E5605">
        <f t="shared" si="87"/>
        <v>-1.1353999999999971</v>
      </c>
    </row>
    <row r="5606" spans="1:5" x14ac:dyDescent="0.35">
      <c r="A5606">
        <v>642.66208099999994</v>
      </c>
      <c r="B5606">
        <v>2</v>
      </c>
      <c r="C5606">
        <v>23.368158000000001</v>
      </c>
      <c r="D5606">
        <v>22.232617000000001</v>
      </c>
      <c r="E5606">
        <f t="shared" si="87"/>
        <v>-1.1355409999999999</v>
      </c>
    </row>
    <row r="5607" spans="1:5" x14ac:dyDescent="0.35">
      <c r="A5607">
        <v>642.77005199999996</v>
      </c>
      <c r="B5607">
        <v>2</v>
      </c>
      <c r="C5607">
        <v>23.368438000000001</v>
      </c>
      <c r="D5607">
        <v>22.232969000000001</v>
      </c>
      <c r="E5607">
        <f t="shared" si="87"/>
        <v>-1.1354690000000005</v>
      </c>
    </row>
    <row r="5608" spans="1:5" x14ac:dyDescent="0.35">
      <c r="A5608">
        <v>642.88803299999995</v>
      </c>
      <c r="B5608">
        <v>2</v>
      </c>
      <c r="C5608">
        <v>23.368549999999999</v>
      </c>
      <c r="D5608">
        <v>22.233149000000001</v>
      </c>
      <c r="E5608">
        <f t="shared" si="87"/>
        <v>-1.1354009999999981</v>
      </c>
    </row>
    <row r="5609" spans="1:5" x14ac:dyDescent="0.35">
      <c r="A5609">
        <v>643.00454000000002</v>
      </c>
      <c r="B5609">
        <v>2</v>
      </c>
      <c r="C5609">
        <v>23.368683000000001</v>
      </c>
      <c r="D5609">
        <v>22.233305999999999</v>
      </c>
      <c r="E5609">
        <f t="shared" si="87"/>
        <v>-1.1353770000000019</v>
      </c>
    </row>
    <row r="5610" spans="1:5" x14ac:dyDescent="0.35">
      <c r="A5610">
        <v>643.11862199999996</v>
      </c>
      <c r="B5610">
        <v>2</v>
      </c>
      <c r="C5610">
        <v>23.369305000000001</v>
      </c>
      <c r="D5610">
        <v>22.233491000000001</v>
      </c>
      <c r="E5610">
        <f t="shared" si="87"/>
        <v>-1.1358139999999999</v>
      </c>
    </row>
    <row r="5611" spans="1:5" x14ac:dyDescent="0.35">
      <c r="A5611">
        <v>643.23552600000005</v>
      </c>
      <c r="B5611">
        <v>2</v>
      </c>
      <c r="C5611">
        <v>23.369567</v>
      </c>
      <c r="D5611">
        <v>22.233744000000002</v>
      </c>
      <c r="E5611">
        <f t="shared" si="87"/>
        <v>-1.1358229999999985</v>
      </c>
    </row>
    <row r="5612" spans="1:5" x14ac:dyDescent="0.35">
      <c r="A5612">
        <v>643.35380499999997</v>
      </c>
      <c r="B5612">
        <v>2</v>
      </c>
      <c r="C5612">
        <v>23.370678999999999</v>
      </c>
      <c r="D5612">
        <v>22.234002</v>
      </c>
      <c r="E5612">
        <f t="shared" si="87"/>
        <v>-1.1366769999999988</v>
      </c>
    </row>
    <row r="5613" spans="1:5" x14ac:dyDescent="0.35">
      <c r="A5613">
        <v>643.47331999999994</v>
      </c>
      <c r="B5613">
        <v>2</v>
      </c>
      <c r="C5613">
        <v>23.371465000000001</v>
      </c>
      <c r="D5613">
        <v>22.234317000000001</v>
      </c>
      <c r="E5613">
        <f t="shared" si="87"/>
        <v>-1.1371479999999998</v>
      </c>
    </row>
    <row r="5614" spans="1:5" x14ac:dyDescent="0.35">
      <c r="A5614">
        <v>643.59029299999997</v>
      </c>
      <c r="B5614">
        <v>2</v>
      </c>
      <c r="C5614">
        <v>23.372160000000001</v>
      </c>
      <c r="D5614">
        <v>22.234603</v>
      </c>
      <c r="E5614">
        <f t="shared" si="87"/>
        <v>-1.137557000000001</v>
      </c>
    </row>
    <row r="5615" spans="1:5" x14ac:dyDescent="0.35">
      <c r="A5615">
        <v>643.69900199999995</v>
      </c>
      <c r="B5615">
        <v>2</v>
      </c>
      <c r="C5615">
        <v>23.372561999999999</v>
      </c>
      <c r="D5615">
        <v>22.23488</v>
      </c>
      <c r="E5615">
        <f t="shared" si="87"/>
        <v>-1.1376819999999981</v>
      </c>
    </row>
    <row r="5616" spans="1:5" x14ac:dyDescent="0.35">
      <c r="A5616">
        <v>643.81721100000004</v>
      </c>
      <c r="B5616">
        <v>2</v>
      </c>
      <c r="C5616">
        <v>23.372557</v>
      </c>
      <c r="D5616">
        <v>22.235043000000001</v>
      </c>
      <c r="E5616">
        <f t="shared" si="87"/>
        <v>-1.1375139999999995</v>
      </c>
    </row>
    <row r="5617" spans="1:5" x14ac:dyDescent="0.35">
      <c r="A5617">
        <v>643.935384</v>
      </c>
      <c r="B5617">
        <v>2</v>
      </c>
      <c r="C5617">
        <v>23.373121000000001</v>
      </c>
      <c r="D5617">
        <v>22.235112999999998</v>
      </c>
      <c r="E5617">
        <f t="shared" si="87"/>
        <v>-1.1380080000000028</v>
      </c>
    </row>
    <row r="5618" spans="1:5" x14ac:dyDescent="0.35">
      <c r="A5618">
        <v>644.05238599999996</v>
      </c>
      <c r="B5618">
        <v>2</v>
      </c>
      <c r="C5618">
        <v>23.373653999999998</v>
      </c>
      <c r="D5618">
        <v>22.235354000000001</v>
      </c>
      <c r="E5618">
        <f t="shared" si="87"/>
        <v>-1.1382999999999974</v>
      </c>
    </row>
    <row r="5619" spans="1:5" x14ac:dyDescent="0.35">
      <c r="A5619">
        <v>644.17038600000001</v>
      </c>
      <c r="B5619">
        <v>2</v>
      </c>
      <c r="C5619">
        <v>23.374165999999999</v>
      </c>
      <c r="D5619">
        <v>22.235455000000002</v>
      </c>
      <c r="E5619">
        <f t="shared" si="87"/>
        <v>-1.1387109999999971</v>
      </c>
    </row>
    <row r="5620" spans="1:5" x14ac:dyDescent="0.35">
      <c r="A5620">
        <v>644.28953999999999</v>
      </c>
      <c r="B5620">
        <v>2</v>
      </c>
      <c r="C5620">
        <v>23.374831</v>
      </c>
      <c r="D5620">
        <v>22.235516000000001</v>
      </c>
      <c r="E5620">
        <f t="shared" si="87"/>
        <v>-1.1393149999999999</v>
      </c>
    </row>
    <row r="5621" spans="1:5" x14ac:dyDescent="0.35">
      <c r="A5621">
        <v>644.40653999999995</v>
      </c>
      <c r="B5621">
        <v>2</v>
      </c>
      <c r="C5621">
        <v>23.375578000000001</v>
      </c>
      <c r="D5621">
        <v>22.235637000000001</v>
      </c>
      <c r="E5621">
        <f t="shared" si="87"/>
        <v>-1.1399410000000003</v>
      </c>
    </row>
    <row r="5622" spans="1:5" x14ac:dyDescent="0.35">
      <c r="A5622">
        <v>644.52275499999996</v>
      </c>
      <c r="B5622">
        <v>2</v>
      </c>
      <c r="C5622">
        <v>23.376149999999999</v>
      </c>
      <c r="D5622">
        <v>22.235847</v>
      </c>
      <c r="E5622">
        <f t="shared" si="87"/>
        <v>-1.1403029999999994</v>
      </c>
    </row>
    <row r="5623" spans="1:5" x14ac:dyDescent="0.35">
      <c r="A5623">
        <v>644.63327000000004</v>
      </c>
      <c r="B5623">
        <v>2</v>
      </c>
      <c r="C5623">
        <v>23.376636999999999</v>
      </c>
      <c r="D5623">
        <v>22.236007000000001</v>
      </c>
      <c r="E5623">
        <f t="shared" si="87"/>
        <v>-1.140629999999998</v>
      </c>
    </row>
    <row r="5624" spans="1:5" x14ac:dyDescent="0.35">
      <c r="A5624">
        <v>644.74229000000003</v>
      </c>
      <c r="B5624">
        <v>2</v>
      </c>
      <c r="C5624">
        <v>23.377784999999999</v>
      </c>
      <c r="D5624">
        <v>22.236084000000002</v>
      </c>
      <c r="E5624">
        <f t="shared" si="87"/>
        <v>-1.1417009999999976</v>
      </c>
    </row>
    <row r="5625" spans="1:5" x14ac:dyDescent="0.35">
      <c r="A5625">
        <v>644.86135000000002</v>
      </c>
      <c r="B5625">
        <v>2</v>
      </c>
      <c r="C5625">
        <v>23.379754999999999</v>
      </c>
      <c r="D5625">
        <v>22.236177000000001</v>
      </c>
      <c r="E5625">
        <f t="shared" si="87"/>
        <v>-1.143577999999998</v>
      </c>
    </row>
    <row r="5626" spans="1:5" x14ac:dyDescent="0.35">
      <c r="A5626">
        <v>644.97710199999995</v>
      </c>
      <c r="B5626">
        <v>2</v>
      </c>
      <c r="C5626">
        <v>23.382059000000002</v>
      </c>
      <c r="D5626">
        <v>22.236286</v>
      </c>
      <c r="E5626">
        <f t="shared" si="87"/>
        <v>-1.1457730000000019</v>
      </c>
    </row>
    <row r="5627" spans="1:5" x14ac:dyDescent="0.35">
      <c r="A5627">
        <v>645.08773299999996</v>
      </c>
      <c r="B5627">
        <v>2</v>
      </c>
      <c r="C5627">
        <v>23.383645999999999</v>
      </c>
      <c r="D5627">
        <v>22.236626000000001</v>
      </c>
      <c r="E5627">
        <f t="shared" si="87"/>
        <v>-1.1470199999999977</v>
      </c>
    </row>
    <row r="5628" spans="1:5" x14ac:dyDescent="0.35">
      <c r="A5628">
        <v>645.19693299999994</v>
      </c>
      <c r="B5628">
        <v>2</v>
      </c>
      <c r="C5628">
        <v>23.384924000000002</v>
      </c>
      <c r="D5628">
        <v>22.236875999999999</v>
      </c>
      <c r="E5628">
        <f t="shared" si="87"/>
        <v>-1.1480480000000028</v>
      </c>
    </row>
    <row r="5629" spans="1:5" x14ac:dyDescent="0.35">
      <c r="A5629">
        <v>645.31069300000001</v>
      </c>
      <c r="B5629">
        <v>2</v>
      </c>
      <c r="C5629">
        <v>23.386323999999998</v>
      </c>
      <c r="D5629">
        <v>22.237242999999999</v>
      </c>
      <c r="E5629">
        <f t="shared" si="87"/>
        <v>-1.1490809999999989</v>
      </c>
    </row>
    <row r="5630" spans="1:5" x14ac:dyDescent="0.35">
      <c r="A5630">
        <v>645.42599399999995</v>
      </c>
      <c r="B5630">
        <v>2</v>
      </c>
      <c r="C5630">
        <v>23.387084999999999</v>
      </c>
      <c r="D5630">
        <v>22.237756000000001</v>
      </c>
      <c r="E5630">
        <f t="shared" si="87"/>
        <v>-1.149328999999998</v>
      </c>
    </row>
    <row r="5631" spans="1:5" x14ac:dyDescent="0.35">
      <c r="A5631">
        <v>645.53893300000004</v>
      </c>
      <c r="B5631">
        <v>2</v>
      </c>
      <c r="C5631">
        <v>23.387595999999998</v>
      </c>
      <c r="D5631">
        <v>22.238226999999998</v>
      </c>
      <c r="E5631">
        <f t="shared" si="87"/>
        <v>-1.1493690000000001</v>
      </c>
    </row>
    <row r="5632" spans="1:5" x14ac:dyDescent="0.35">
      <c r="A5632">
        <v>645.64759500000002</v>
      </c>
      <c r="B5632">
        <v>2</v>
      </c>
      <c r="C5632">
        <v>23.387896000000001</v>
      </c>
      <c r="D5632">
        <v>22.238852000000001</v>
      </c>
      <c r="E5632">
        <f t="shared" si="87"/>
        <v>-1.149044</v>
      </c>
    </row>
    <row r="5633" spans="1:5" x14ac:dyDescent="0.35">
      <c r="A5633">
        <v>645.76623700000005</v>
      </c>
      <c r="B5633">
        <v>2</v>
      </c>
      <c r="C5633">
        <v>23.388334</v>
      </c>
      <c r="D5633">
        <v>22.239272</v>
      </c>
      <c r="E5633">
        <f t="shared" si="87"/>
        <v>-1.1490620000000007</v>
      </c>
    </row>
    <row r="5634" spans="1:5" x14ac:dyDescent="0.35">
      <c r="A5634">
        <v>645.88548500000002</v>
      </c>
      <c r="B5634">
        <v>2</v>
      </c>
      <c r="C5634">
        <v>23.388461</v>
      </c>
      <c r="D5634">
        <v>22.239764000000001</v>
      </c>
      <c r="E5634">
        <f t="shared" si="87"/>
        <v>-1.1486969999999985</v>
      </c>
    </row>
    <row r="5635" spans="1:5" x14ac:dyDescent="0.35">
      <c r="A5635">
        <v>646.00321899999994</v>
      </c>
      <c r="B5635">
        <v>2</v>
      </c>
      <c r="C5635">
        <v>23.388815000000001</v>
      </c>
      <c r="D5635">
        <v>22.240141000000001</v>
      </c>
      <c r="E5635">
        <f t="shared" ref="E5635:E5698" si="88">D5635-C5635</f>
        <v>-1.1486739999999998</v>
      </c>
    </row>
    <row r="5636" spans="1:5" x14ac:dyDescent="0.35">
      <c r="A5636">
        <v>646.11952900000006</v>
      </c>
      <c r="B5636">
        <v>2</v>
      </c>
      <c r="C5636">
        <v>23.389094</v>
      </c>
      <c r="D5636">
        <v>22.240476999999998</v>
      </c>
      <c r="E5636">
        <f t="shared" si="88"/>
        <v>-1.1486170000000016</v>
      </c>
    </row>
    <row r="5637" spans="1:5" x14ac:dyDescent="0.35">
      <c r="A5637">
        <v>646.22879399999999</v>
      </c>
      <c r="B5637">
        <v>2</v>
      </c>
      <c r="C5637">
        <v>23.389316999999998</v>
      </c>
      <c r="D5637">
        <v>22.240756999999999</v>
      </c>
      <c r="E5637">
        <f t="shared" si="88"/>
        <v>-1.1485599999999998</v>
      </c>
    </row>
    <row r="5638" spans="1:5" x14ac:dyDescent="0.35">
      <c r="A5638">
        <v>646.34350199999994</v>
      </c>
      <c r="B5638">
        <v>2</v>
      </c>
      <c r="C5638">
        <v>23.389605</v>
      </c>
      <c r="D5638">
        <v>22.240960000000001</v>
      </c>
      <c r="E5638">
        <f t="shared" si="88"/>
        <v>-1.1486449999999984</v>
      </c>
    </row>
    <row r="5639" spans="1:5" x14ac:dyDescent="0.35">
      <c r="A5639">
        <v>646.461455</v>
      </c>
      <c r="B5639">
        <v>2</v>
      </c>
      <c r="C5639">
        <v>23.390049999999999</v>
      </c>
      <c r="D5639">
        <v>22.241101</v>
      </c>
      <c r="E5639">
        <f t="shared" si="88"/>
        <v>-1.1489489999999982</v>
      </c>
    </row>
    <row r="5640" spans="1:5" x14ac:dyDescent="0.35">
      <c r="A5640">
        <v>646.57926599999996</v>
      </c>
      <c r="B5640">
        <v>2</v>
      </c>
      <c r="C5640">
        <v>23.390729</v>
      </c>
      <c r="D5640">
        <v>22.241277</v>
      </c>
      <c r="E5640">
        <f t="shared" si="88"/>
        <v>-1.1494520000000001</v>
      </c>
    </row>
    <row r="5641" spans="1:5" x14ac:dyDescent="0.35">
      <c r="A5641">
        <v>646.69722000000002</v>
      </c>
      <c r="B5641">
        <v>2</v>
      </c>
      <c r="C5641">
        <v>23.391307000000001</v>
      </c>
      <c r="D5641">
        <v>22.241547000000001</v>
      </c>
      <c r="E5641">
        <f t="shared" si="88"/>
        <v>-1.1497600000000006</v>
      </c>
    </row>
    <row r="5642" spans="1:5" x14ac:dyDescent="0.35">
      <c r="A5642">
        <v>646.81003699999997</v>
      </c>
      <c r="B5642">
        <v>2</v>
      </c>
      <c r="C5642">
        <v>23.392187</v>
      </c>
      <c r="D5642">
        <v>22.241779999999999</v>
      </c>
      <c r="E5642">
        <f t="shared" si="88"/>
        <v>-1.1504070000000013</v>
      </c>
    </row>
    <row r="5643" spans="1:5" x14ac:dyDescent="0.35">
      <c r="A5643">
        <v>646.92853100000002</v>
      </c>
      <c r="B5643">
        <v>2</v>
      </c>
      <c r="C5643">
        <v>23.392302000000001</v>
      </c>
      <c r="D5643">
        <v>22.24222</v>
      </c>
      <c r="E5643">
        <f t="shared" si="88"/>
        <v>-1.1500820000000012</v>
      </c>
    </row>
    <row r="5644" spans="1:5" x14ac:dyDescent="0.35">
      <c r="A5644">
        <v>647.03910599999995</v>
      </c>
      <c r="B5644">
        <v>2</v>
      </c>
      <c r="C5644">
        <v>23.392503999999999</v>
      </c>
      <c r="D5644">
        <v>22.242547999999999</v>
      </c>
      <c r="E5644">
        <f t="shared" si="88"/>
        <v>-1.1499559999999995</v>
      </c>
    </row>
    <row r="5645" spans="1:5" x14ac:dyDescent="0.35">
      <c r="A5645">
        <v>647.15826600000003</v>
      </c>
      <c r="B5645">
        <v>2</v>
      </c>
      <c r="C5645">
        <v>23.392485000000001</v>
      </c>
      <c r="D5645">
        <v>22.243003000000002</v>
      </c>
      <c r="E5645">
        <f t="shared" si="88"/>
        <v>-1.149481999999999</v>
      </c>
    </row>
    <row r="5646" spans="1:5" x14ac:dyDescent="0.35">
      <c r="A5646">
        <v>647.27688499999999</v>
      </c>
      <c r="B5646">
        <v>2</v>
      </c>
      <c r="C5646">
        <v>23.392631000000002</v>
      </c>
      <c r="D5646">
        <v>22.243307999999999</v>
      </c>
      <c r="E5646">
        <f t="shared" si="88"/>
        <v>-1.1493230000000025</v>
      </c>
    </row>
    <row r="5647" spans="1:5" x14ac:dyDescent="0.35">
      <c r="A5647">
        <v>647.38930000000005</v>
      </c>
      <c r="B5647">
        <v>2</v>
      </c>
      <c r="C5647">
        <v>23.393366</v>
      </c>
      <c r="D5647">
        <v>22.243660999999999</v>
      </c>
      <c r="E5647">
        <f t="shared" si="88"/>
        <v>-1.1497050000000009</v>
      </c>
    </row>
    <row r="5648" spans="1:5" x14ac:dyDescent="0.35">
      <c r="A5648">
        <v>647.50873300000001</v>
      </c>
      <c r="B5648">
        <v>2</v>
      </c>
      <c r="C5648">
        <v>23.394242999999999</v>
      </c>
      <c r="D5648">
        <v>22.243979</v>
      </c>
      <c r="E5648">
        <f t="shared" si="88"/>
        <v>-1.150264</v>
      </c>
    </row>
    <row r="5649" spans="1:5" x14ac:dyDescent="0.35">
      <c r="A5649">
        <v>647.62637199999995</v>
      </c>
      <c r="B5649">
        <v>2</v>
      </c>
      <c r="C5649">
        <v>23.395045</v>
      </c>
      <c r="D5649">
        <v>22.244350000000001</v>
      </c>
      <c r="E5649">
        <f t="shared" si="88"/>
        <v>-1.1506949999999989</v>
      </c>
    </row>
    <row r="5650" spans="1:5" x14ac:dyDescent="0.35">
      <c r="A5650">
        <v>647.74440200000004</v>
      </c>
      <c r="B5650">
        <v>2</v>
      </c>
      <c r="C5650">
        <v>23.396523999999999</v>
      </c>
      <c r="D5650">
        <v>22.244754</v>
      </c>
      <c r="E5650">
        <f t="shared" si="88"/>
        <v>-1.1517699999999991</v>
      </c>
    </row>
    <row r="5651" spans="1:5" x14ac:dyDescent="0.35">
      <c r="A5651">
        <v>647.86228900000003</v>
      </c>
      <c r="B5651">
        <v>2</v>
      </c>
      <c r="C5651">
        <v>23.398561999999998</v>
      </c>
      <c r="D5651">
        <v>22.245152999999998</v>
      </c>
      <c r="E5651">
        <f t="shared" si="88"/>
        <v>-1.1534089999999999</v>
      </c>
    </row>
    <row r="5652" spans="1:5" x14ac:dyDescent="0.35">
      <c r="A5652">
        <v>647.97984599999995</v>
      </c>
      <c r="B5652">
        <v>2</v>
      </c>
      <c r="C5652">
        <v>23.401149</v>
      </c>
      <c r="D5652">
        <v>22.245594000000001</v>
      </c>
      <c r="E5652">
        <f t="shared" si="88"/>
        <v>-1.1555549999999997</v>
      </c>
    </row>
    <row r="5653" spans="1:5" x14ac:dyDescent="0.35">
      <c r="A5653">
        <v>648.09097799999995</v>
      </c>
      <c r="B5653">
        <v>2</v>
      </c>
      <c r="C5653">
        <v>23.403863999999999</v>
      </c>
      <c r="D5653">
        <v>22.246032</v>
      </c>
      <c r="E5653">
        <f t="shared" si="88"/>
        <v>-1.1578319999999991</v>
      </c>
    </row>
    <row r="5654" spans="1:5" x14ac:dyDescent="0.35">
      <c r="A5654">
        <v>648.20148300000005</v>
      </c>
      <c r="B5654">
        <v>2</v>
      </c>
      <c r="C5654">
        <v>23.406791999999999</v>
      </c>
      <c r="D5654">
        <v>22.246411999999999</v>
      </c>
      <c r="E5654">
        <f t="shared" si="88"/>
        <v>-1.16038</v>
      </c>
    </row>
    <row r="5655" spans="1:5" x14ac:dyDescent="0.35">
      <c r="A5655">
        <v>648.31302700000003</v>
      </c>
      <c r="B5655">
        <v>2</v>
      </c>
      <c r="C5655">
        <v>23.408988999999998</v>
      </c>
      <c r="D5655">
        <v>22.247022000000001</v>
      </c>
      <c r="E5655">
        <f t="shared" si="88"/>
        <v>-1.1619669999999971</v>
      </c>
    </row>
    <row r="5656" spans="1:5" x14ac:dyDescent="0.35">
      <c r="A5656">
        <v>648.43003199999998</v>
      </c>
      <c r="B5656">
        <v>2</v>
      </c>
      <c r="C5656">
        <v>23.411535000000001</v>
      </c>
      <c r="D5656">
        <v>22.247530999999999</v>
      </c>
      <c r="E5656">
        <f t="shared" si="88"/>
        <v>-1.164004000000002</v>
      </c>
    </row>
    <row r="5657" spans="1:5" x14ac:dyDescent="0.35">
      <c r="A5657">
        <v>648.54642000000001</v>
      </c>
      <c r="B5657">
        <v>2</v>
      </c>
      <c r="C5657">
        <v>23.414026</v>
      </c>
      <c r="D5657">
        <v>22.248190999999998</v>
      </c>
      <c r="E5657">
        <f t="shared" si="88"/>
        <v>-1.1658350000000013</v>
      </c>
    </row>
    <row r="5658" spans="1:5" x14ac:dyDescent="0.35">
      <c r="A5658">
        <v>648.66451099999995</v>
      </c>
      <c r="B5658">
        <v>2</v>
      </c>
      <c r="C5658">
        <v>23.416713999999999</v>
      </c>
      <c r="D5658">
        <v>22.248875000000002</v>
      </c>
      <c r="E5658">
        <f t="shared" si="88"/>
        <v>-1.1678389999999972</v>
      </c>
    </row>
    <row r="5659" spans="1:5" x14ac:dyDescent="0.35">
      <c r="A5659">
        <v>648.78145400000005</v>
      </c>
      <c r="B5659">
        <v>2</v>
      </c>
      <c r="C5659">
        <v>23.418659999999999</v>
      </c>
      <c r="D5659">
        <v>22.249659999999999</v>
      </c>
      <c r="E5659">
        <f t="shared" si="88"/>
        <v>-1.1690000000000005</v>
      </c>
    </row>
    <row r="5660" spans="1:5" x14ac:dyDescent="0.35">
      <c r="A5660">
        <v>648.89859899999999</v>
      </c>
      <c r="B5660">
        <v>2</v>
      </c>
      <c r="C5660">
        <v>23.419809000000001</v>
      </c>
      <c r="D5660">
        <v>22.250354999999999</v>
      </c>
      <c r="E5660">
        <f t="shared" si="88"/>
        <v>-1.1694540000000018</v>
      </c>
    </row>
    <row r="5661" spans="1:5" x14ac:dyDescent="0.35">
      <c r="A5661">
        <v>649.015173</v>
      </c>
      <c r="B5661">
        <v>2</v>
      </c>
      <c r="C5661">
        <v>23.420439999999999</v>
      </c>
      <c r="D5661">
        <v>22.250952999999999</v>
      </c>
      <c r="E5661">
        <f t="shared" si="88"/>
        <v>-1.1694870000000002</v>
      </c>
    </row>
    <row r="5662" spans="1:5" x14ac:dyDescent="0.35">
      <c r="A5662">
        <v>649.13200300000005</v>
      </c>
      <c r="B5662">
        <v>2</v>
      </c>
      <c r="C5662">
        <v>23.421277</v>
      </c>
      <c r="D5662">
        <v>22.251508000000001</v>
      </c>
      <c r="E5662">
        <f t="shared" si="88"/>
        <v>-1.1697689999999987</v>
      </c>
    </row>
    <row r="5663" spans="1:5" x14ac:dyDescent="0.35">
      <c r="A5663">
        <v>649.24365399999999</v>
      </c>
      <c r="B5663">
        <v>2</v>
      </c>
      <c r="C5663">
        <v>23.421586000000001</v>
      </c>
      <c r="D5663">
        <v>22.252220000000001</v>
      </c>
      <c r="E5663">
        <f t="shared" si="88"/>
        <v>-1.1693660000000001</v>
      </c>
    </row>
    <row r="5664" spans="1:5" x14ac:dyDescent="0.35">
      <c r="A5664">
        <v>649.36068499999999</v>
      </c>
      <c r="B5664">
        <v>2</v>
      </c>
      <c r="C5664">
        <v>23.42145</v>
      </c>
      <c r="D5664">
        <v>22.252769000000001</v>
      </c>
      <c r="E5664">
        <f t="shared" si="88"/>
        <v>-1.1686809999999994</v>
      </c>
    </row>
    <row r="5665" spans="1:5" x14ac:dyDescent="0.35">
      <c r="A5665">
        <v>649.477532</v>
      </c>
      <c r="B5665">
        <v>2</v>
      </c>
      <c r="C5665">
        <v>23.420445000000001</v>
      </c>
      <c r="D5665">
        <v>22.253405999999998</v>
      </c>
      <c r="E5665">
        <f t="shared" si="88"/>
        <v>-1.1670390000000026</v>
      </c>
    </row>
    <row r="5666" spans="1:5" x14ac:dyDescent="0.35">
      <c r="A5666">
        <v>649.58936700000004</v>
      </c>
      <c r="B5666">
        <v>2</v>
      </c>
      <c r="C5666">
        <v>23.419568999999999</v>
      </c>
      <c r="D5666">
        <v>22.253827999999999</v>
      </c>
      <c r="E5666">
        <f t="shared" si="88"/>
        <v>-1.1657410000000006</v>
      </c>
    </row>
    <row r="5667" spans="1:5" x14ac:dyDescent="0.35">
      <c r="A5667">
        <v>649.70347700000002</v>
      </c>
      <c r="B5667">
        <v>2</v>
      </c>
      <c r="C5667">
        <v>23.418513999999998</v>
      </c>
      <c r="D5667">
        <v>22.254200000000001</v>
      </c>
      <c r="E5667">
        <f t="shared" si="88"/>
        <v>-1.1643139999999974</v>
      </c>
    </row>
    <row r="5668" spans="1:5" x14ac:dyDescent="0.35">
      <c r="A5668">
        <v>649.81584499999997</v>
      </c>
      <c r="B5668">
        <v>2</v>
      </c>
      <c r="C5668">
        <v>23.417424</v>
      </c>
      <c r="D5668">
        <v>22.254470000000001</v>
      </c>
      <c r="E5668">
        <f t="shared" si="88"/>
        <v>-1.1629539999999992</v>
      </c>
    </row>
    <row r="5669" spans="1:5" x14ac:dyDescent="0.35">
      <c r="A5669">
        <v>649.93339700000001</v>
      </c>
      <c r="B5669">
        <v>2</v>
      </c>
      <c r="C5669">
        <v>23.41657</v>
      </c>
      <c r="D5669">
        <v>22.254608000000001</v>
      </c>
      <c r="E5669">
        <f t="shared" si="88"/>
        <v>-1.1619619999999991</v>
      </c>
    </row>
    <row r="5670" spans="1:5" x14ac:dyDescent="0.35">
      <c r="A5670">
        <v>650.05308500000001</v>
      </c>
      <c r="B5670">
        <v>2</v>
      </c>
      <c r="C5670">
        <v>23.415564</v>
      </c>
      <c r="D5670">
        <v>22.254746000000001</v>
      </c>
      <c r="E5670">
        <f t="shared" si="88"/>
        <v>-1.160817999999999</v>
      </c>
    </row>
    <row r="5671" spans="1:5" x14ac:dyDescent="0.35">
      <c r="A5671">
        <v>650.17289600000004</v>
      </c>
      <c r="B5671">
        <v>2</v>
      </c>
      <c r="C5671">
        <v>23.414508999999999</v>
      </c>
      <c r="D5671">
        <v>22.254939</v>
      </c>
      <c r="E5671">
        <f t="shared" si="88"/>
        <v>-1.1595699999999987</v>
      </c>
    </row>
    <row r="5672" spans="1:5" x14ac:dyDescent="0.35">
      <c r="A5672">
        <v>650.28983500000004</v>
      </c>
      <c r="B5672">
        <v>2</v>
      </c>
      <c r="C5672">
        <v>23.413430000000002</v>
      </c>
      <c r="D5672">
        <v>22.255065999999999</v>
      </c>
      <c r="E5672">
        <f t="shared" si="88"/>
        <v>-1.1583640000000024</v>
      </c>
    </row>
    <row r="5673" spans="1:5" x14ac:dyDescent="0.35">
      <c r="A5673">
        <v>650.39911700000005</v>
      </c>
      <c r="B5673">
        <v>2</v>
      </c>
      <c r="C5673">
        <v>23.412292999999998</v>
      </c>
      <c r="D5673">
        <v>22.255371</v>
      </c>
      <c r="E5673">
        <f t="shared" si="88"/>
        <v>-1.156921999999998</v>
      </c>
    </row>
    <row r="5674" spans="1:5" x14ac:dyDescent="0.35">
      <c r="A5674">
        <v>650.51657999999998</v>
      </c>
      <c r="B5674">
        <v>2</v>
      </c>
      <c r="C5674">
        <v>23.411529000000002</v>
      </c>
      <c r="D5674">
        <v>22.255400999999999</v>
      </c>
      <c r="E5674">
        <f t="shared" si="88"/>
        <v>-1.1561280000000025</v>
      </c>
    </row>
    <row r="5675" spans="1:5" x14ac:dyDescent="0.35">
      <c r="A5675">
        <v>650.63327600000002</v>
      </c>
      <c r="B5675">
        <v>2</v>
      </c>
      <c r="C5675">
        <v>23.411867999999998</v>
      </c>
      <c r="D5675">
        <v>22.255398</v>
      </c>
      <c r="E5675">
        <f t="shared" si="88"/>
        <v>-1.1564699999999988</v>
      </c>
    </row>
    <row r="5676" spans="1:5" x14ac:dyDescent="0.35">
      <c r="A5676">
        <v>650.74492099999998</v>
      </c>
      <c r="B5676">
        <v>2</v>
      </c>
      <c r="C5676">
        <v>23.412355999999999</v>
      </c>
      <c r="D5676">
        <v>22.255383999999999</v>
      </c>
      <c r="E5676">
        <f t="shared" si="88"/>
        <v>-1.1569719999999997</v>
      </c>
    </row>
    <row r="5677" spans="1:5" x14ac:dyDescent="0.35">
      <c r="A5677">
        <v>650.86298099999999</v>
      </c>
      <c r="B5677">
        <v>2</v>
      </c>
      <c r="C5677">
        <v>23.413135</v>
      </c>
      <c r="D5677">
        <v>22.255101</v>
      </c>
      <c r="E5677">
        <f t="shared" si="88"/>
        <v>-1.1580340000000007</v>
      </c>
    </row>
    <row r="5678" spans="1:5" x14ac:dyDescent="0.35">
      <c r="A5678">
        <v>650.981717</v>
      </c>
      <c r="B5678">
        <v>2</v>
      </c>
      <c r="C5678">
        <v>23.414106</v>
      </c>
      <c r="D5678">
        <v>22.255157000000001</v>
      </c>
      <c r="E5678">
        <f t="shared" si="88"/>
        <v>-1.1589489999999998</v>
      </c>
    </row>
    <row r="5679" spans="1:5" x14ac:dyDescent="0.35">
      <c r="A5679">
        <v>651.09989599999994</v>
      </c>
      <c r="B5679">
        <v>2</v>
      </c>
      <c r="C5679">
        <v>23.414131999999999</v>
      </c>
      <c r="D5679">
        <v>22.255320000000001</v>
      </c>
      <c r="E5679">
        <f t="shared" si="88"/>
        <v>-1.1588119999999975</v>
      </c>
    </row>
    <row r="5680" spans="1:5" x14ac:dyDescent="0.35">
      <c r="A5680">
        <v>651.21251199999995</v>
      </c>
      <c r="B5680">
        <v>2</v>
      </c>
      <c r="C5680">
        <v>23.414096000000001</v>
      </c>
      <c r="D5680">
        <v>22.255334000000001</v>
      </c>
      <c r="E5680">
        <f t="shared" si="88"/>
        <v>-1.1587619999999994</v>
      </c>
    </row>
    <row r="5681" spans="1:5" x14ac:dyDescent="0.35">
      <c r="A5681">
        <v>651.32193299999994</v>
      </c>
      <c r="B5681">
        <v>2</v>
      </c>
      <c r="C5681">
        <v>23.413964</v>
      </c>
      <c r="D5681">
        <v>22.255526</v>
      </c>
      <c r="E5681">
        <f t="shared" si="88"/>
        <v>-1.1584380000000003</v>
      </c>
    </row>
    <row r="5682" spans="1:5" x14ac:dyDescent="0.35">
      <c r="A5682">
        <v>651.43539499999997</v>
      </c>
      <c r="B5682">
        <v>2</v>
      </c>
      <c r="C5682">
        <v>23.413201999999998</v>
      </c>
      <c r="D5682">
        <v>22.255631999999999</v>
      </c>
      <c r="E5682">
        <f t="shared" si="88"/>
        <v>-1.1575699999999998</v>
      </c>
    </row>
    <row r="5683" spans="1:5" x14ac:dyDescent="0.35">
      <c r="A5683">
        <v>651.55208200000004</v>
      </c>
      <c r="B5683">
        <v>2</v>
      </c>
      <c r="C5683">
        <v>23.412607999999999</v>
      </c>
      <c r="D5683">
        <v>22.255711999999999</v>
      </c>
      <c r="E5683">
        <f t="shared" si="88"/>
        <v>-1.1568959999999997</v>
      </c>
    </row>
    <row r="5684" spans="1:5" x14ac:dyDescent="0.35">
      <c r="A5684">
        <v>651.67082900000003</v>
      </c>
      <c r="B5684">
        <v>2</v>
      </c>
      <c r="C5684">
        <v>23.411988000000001</v>
      </c>
      <c r="D5684">
        <v>22.255793000000001</v>
      </c>
      <c r="E5684">
        <f t="shared" si="88"/>
        <v>-1.1561950000000003</v>
      </c>
    </row>
    <row r="5685" spans="1:5" x14ac:dyDescent="0.35">
      <c r="A5685">
        <v>651.78934500000003</v>
      </c>
      <c r="B5685">
        <v>2</v>
      </c>
      <c r="C5685">
        <v>23.4116</v>
      </c>
      <c r="D5685">
        <v>22.255898999999999</v>
      </c>
      <c r="E5685">
        <f t="shared" si="88"/>
        <v>-1.1557010000000005</v>
      </c>
    </row>
    <row r="5686" spans="1:5" x14ac:dyDescent="0.35">
      <c r="A5686">
        <v>651.90903300000002</v>
      </c>
      <c r="B5686">
        <v>2</v>
      </c>
      <c r="C5686">
        <v>23.411615999999999</v>
      </c>
      <c r="D5686">
        <v>22.255979</v>
      </c>
      <c r="E5686">
        <f t="shared" si="88"/>
        <v>-1.1556369999999987</v>
      </c>
    </row>
    <row r="5687" spans="1:5" x14ac:dyDescent="0.35">
      <c r="A5687">
        <v>652.02686900000003</v>
      </c>
      <c r="B5687">
        <v>2</v>
      </c>
      <c r="C5687">
        <v>23.411422000000002</v>
      </c>
      <c r="D5687">
        <v>22.256209999999999</v>
      </c>
      <c r="E5687">
        <f t="shared" si="88"/>
        <v>-1.1552120000000023</v>
      </c>
    </row>
    <row r="5688" spans="1:5" x14ac:dyDescent="0.35">
      <c r="A5688">
        <v>652.13797499999998</v>
      </c>
      <c r="B5688">
        <v>2</v>
      </c>
      <c r="C5688">
        <v>23.411581000000002</v>
      </c>
      <c r="D5688">
        <v>22.256316000000002</v>
      </c>
      <c r="E5688">
        <f t="shared" si="88"/>
        <v>-1.155265</v>
      </c>
    </row>
    <row r="5689" spans="1:5" x14ac:dyDescent="0.35">
      <c r="A5689">
        <v>652.248064</v>
      </c>
      <c r="B5689">
        <v>2</v>
      </c>
      <c r="C5689">
        <v>23.412030999999999</v>
      </c>
      <c r="D5689">
        <v>22.256547000000001</v>
      </c>
      <c r="E5689">
        <f t="shared" si="88"/>
        <v>-1.1554839999999977</v>
      </c>
    </row>
    <row r="5690" spans="1:5" x14ac:dyDescent="0.35">
      <c r="A5690">
        <v>652.35980600000005</v>
      </c>
      <c r="B5690">
        <v>2</v>
      </c>
      <c r="C5690">
        <v>23.413301000000001</v>
      </c>
      <c r="D5690">
        <v>22.256775000000001</v>
      </c>
      <c r="E5690">
        <f t="shared" si="88"/>
        <v>-1.1565259999999995</v>
      </c>
    </row>
    <row r="5691" spans="1:5" x14ac:dyDescent="0.35">
      <c r="A5691">
        <v>652.47666700000002</v>
      </c>
      <c r="B5691">
        <v>2</v>
      </c>
      <c r="C5691">
        <v>23.414753999999999</v>
      </c>
      <c r="D5691">
        <v>22.257069000000001</v>
      </c>
      <c r="E5691">
        <f t="shared" si="88"/>
        <v>-1.1576849999999972</v>
      </c>
    </row>
    <row r="5692" spans="1:5" x14ac:dyDescent="0.35">
      <c r="A5692">
        <v>652.59311200000002</v>
      </c>
      <c r="B5692">
        <v>2</v>
      </c>
      <c r="C5692">
        <v>23.416937000000001</v>
      </c>
      <c r="D5692">
        <v>22.257508000000001</v>
      </c>
      <c r="E5692">
        <f t="shared" si="88"/>
        <v>-1.1594289999999994</v>
      </c>
    </row>
    <row r="5693" spans="1:5" x14ac:dyDescent="0.35">
      <c r="A5693">
        <v>652.70508299999995</v>
      </c>
      <c r="B5693">
        <v>2</v>
      </c>
      <c r="C5693">
        <v>23.418852000000001</v>
      </c>
      <c r="D5693">
        <v>22.258163</v>
      </c>
      <c r="E5693">
        <f t="shared" si="88"/>
        <v>-1.1606890000000014</v>
      </c>
    </row>
    <row r="5694" spans="1:5" x14ac:dyDescent="0.35">
      <c r="A5694">
        <v>652.81920600000001</v>
      </c>
      <c r="B5694">
        <v>2</v>
      </c>
      <c r="C5694">
        <v>23.420534</v>
      </c>
      <c r="D5694">
        <v>22.258725999999999</v>
      </c>
      <c r="E5694">
        <f t="shared" si="88"/>
        <v>-1.1618080000000006</v>
      </c>
    </row>
    <row r="5695" spans="1:5" x14ac:dyDescent="0.35">
      <c r="A5695">
        <v>652.93503499999997</v>
      </c>
      <c r="B5695">
        <v>2</v>
      </c>
      <c r="C5695">
        <v>23.422066000000001</v>
      </c>
      <c r="D5695">
        <v>22.259270999999998</v>
      </c>
      <c r="E5695">
        <f t="shared" si="88"/>
        <v>-1.1627950000000027</v>
      </c>
    </row>
    <row r="5696" spans="1:5" x14ac:dyDescent="0.35">
      <c r="A5696">
        <v>653.05370300000004</v>
      </c>
      <c r="B5696">
        <v>2</v>
      </c>
      <c r="C5696">
        <v>23.423584999999999</v>
      </c>
      <c r="D5696">
        <v>22.259720000000002</v>
      </c>
      <c r="E5696">
        <f t="shared" si="88"/>
        <v>-1.1638649999999977</v>
      </c>
    </row>
    <row r="5697" spans="1:5" x14ac:dyDescent="0.35">
      <c r="A5697">
        <v>653.17219299999999</v>
      </c>
      <c r="B5697">
        <v>2</v>
      </c>
      <c r="C5697">
        <v>23.424703000000001</v>
      </c>
      <c r="D5697">
        <v>22.260026</v>
      </c>
      <c r="E5697">
        <f t="shared" si="88"/>
        <v>-1.1646770000000011</v>
      </c>
    </row>
    <row r="5698" spans="1:5" x14ac:dyDescent="0.35">
      <c r="A5698">
        <v>653.29123400000003</v>
      </c>
      <c r="B5698">
        <v>2</v>
      </c>
      <c r="C5698">
        <v>23.426209</v>
      </c>
      <c r="D5698">
        <v>22.260076000000002</v>
      </c>
      <c r="E5698">
        <f t="shared" si="88"/>
        <v>-1.1661329999999985</v>
      </c>
    </row>
    <row r="5699" spans="1:5" x14ac:dyDescent="0.35">
      <c r="A5699">
        <v>653.40440999999998</v>
      </c>
      <c r="B5699">
        <v>2</v>
      </c>
      <c r="C5699">
        <v>23.426905000000001</v>
      </c>
      <c r="D5699">
        <v>22.260185</v>
      </c>
      <c r="E5699">
        <f t="shared" ref="E5699:E5762" si="89">D5699-C5699</f>
        <v>-1.1667200000000015</v>
      </c>
    </row>
    <row r="5700" spans="1:5" x14ac:dyDescent="0.35">
      <c r="A5700">
        <v>653.52318400000001</v>
      </c>
      <c r="B5700">
        <v>2</v>
      </c>
      <c r="C5700">
        <v>23.428000000000001</v>
      </c>
      <c r="D5700">
        <v>22.260121999999999</v>
      </c>
      <c r="E5700">
        <f t="shared" si="89"/>
        <v>-1.1678780000000017</v>
      </c>
    </row>
    <row r="5701" spans="1:5" x14ac:dyDescent="0.35">
      <c r="A5701">
        <v>653.64317900000003</v>
      </c>
      <c r="B5701">
        <v>2</v>
      </c>
      <c r="C5701">
        <v>23.428826000000001</v>
      </c>
      <c r="D5701">
        <v>22.260235999999999</v>
      </c>
      <c r="E5701">
        <f t="shared" si="89"/>
        <v>-1.1685900000000018</v>
      </c>
    </row>
    <row r="5702" spans="1:5" x14ac:dyDescent="0.35">
      <c r="A5702">
        <v>653.76059499999997</v>
      </c>
      <c r="B5702">
        <v>2</v>
      </c>
      <c r="C5702">
        <v>23.429735999999998</v>
      </c>
      <c r="D5702">
        <v>22.260363999999999</v>
      </c>
      <c r="E5702">
        <f t="shared" si="89"/>
        <v>-1.1693719999999992</v>
      </c>
    </row>
    <row r="5703" spans="1:5" x14ac:dyDescent="0.35">
      <c r="A5703">
        <v>653.87351200000001</v>
      </c>
      <c r="B5703">
        <v>2</v>
      </c>
      <c r="C5703">
        <v>23.430741999999999</v>
      </c>
      <c r="D5703">
        <v>22.260601000000001</v>
      </c>
      <c r="E5703">
        <f t="shared" si="89"/>
        <v>-1.1701409999999974</v>
      </c>
    </row>
    <row r="5704" spans="1:5" x14ac:dyDescent="0.35">
      <c r="A5704">
        <v>653.99134200000003</v>
      </c>
      <c r="B5704">
        <v>2</v>
      </c>
      <c r="C5704">
        <v>23.431747999999999</v>
      </c>
      <c r="D5704">
        <v>22.260878999999999</v>
      </c>
      <c r="E5704">
        <f t="shared" si="89"/>
        <v>-1.1708689999999997</v>
      </c>
    </row>
    <row r="5705" spans="1:5" x14ac:dyDescent="0.35">
      <c r="A5705">
        <v>654.10828200000003</v>
      </c>
      <c r="B5705">
        <v>2</v>
      </c>
      <c r="C5705">
        <v>23.43271</v>
      </c>
      <c r="D5705">
        <v>22.261140000000001</v>
      </c>
      <c r="E5705">
        <f t="shared" si="89"/>
        <v>-1.1715699999999991</v>
      </c>
    </row>
    <row r="5706" spans="1:5" x14ac:dyDescent="0.35">
      <c r="A5706">
        <v>654.21524899999997</v>
      </c>
      <c r="B5706">
        <v>2</v>
      </c>
      <c r="C5706">
        <v>23.433807000000002</v>
      </c>
      <c r="D5706">
        <v>22.261509</v>
      </c>
      <c r="E5706">
        <f t="shared" si="89"/>
        <v>-1.1722980000000014</v>
      </c>
    </row>
    <row r="5707" spans="1:5" x14ac:dyDescent="0.35">
      <c r="A5707">
        <v>654.32305299999996</v>
      </c>
      <c r="B5707">
        <v>2</v>
      </c>
      <c r="C5707">
        <v>23.43451</v>
      </c>
      <c r="D5707">
        <v>22.262115999999999</v>
      </c>
      <c r="E5707">
        <f t="shared" si="89"/>
        <v>-1.1723940000000006</v>
      </c>
    </row>
    <row r="5708" spans="1:5" x14ac:dyDescent="0.35">
      <c r="A5708">
        <v>654.429892</v>
      </c>
      <c r="B5708">
        <v>2</v>
      </c>
      <c r="C5708">
        <v>23.435310999999999</v>
      </c>
      <c r="D5708">
        <v>22.262383</v>
      </c>
      <c r="E5708">
        <f t="shared" si="89"/>
        <v>-1.1729279999999989</v>
      </c>
    </row>
    <row r="5709" spans="1:5" x14ac:dyDescent="0.35">
      <c r="A5709">
        <v>654.53777400000001</v>
      </c>
      <c r="B5709">
        <v>2</v>
      </c>
      <c r="C5709">
        <v>23.435983</v>
      </c>
      <c r="D5709">
        <v>22.26286</v>
      </c>
      <c r="E5709">
        <f t="shared" si="89"/>
        <v>-1.1731230000000004</v>
      </c>
    </row>
    <row r="5710" spans="1:5" x14ac:dyDescent="0.35">
      <c r="A5710">
        <v>654.64987699999995</v>
      </c>
      <c r="B5710">
        <v>2</v>
      </c>
      <c r="C5710">
        <v>23.436329000000001</v>
      </c>
      <c r="D5710">
        <v>22.26332</v>
      </c>
      <c r="E5710">
        <f t="shared" si="89"/>
        <v>-1.1730090000000004</v>
      </c>
    </row>
    <row r="5711" spans="1:5" x14ac:dyDescent="0.35">
      <c r="A5711">
        <v>654.76137800000004</v>
      </c>
      <c r="B5711">
        <v>2</v>
      </c>
      <c r="C5711">
        <v>23.435873999999998</v>
      </c>
      <c r="D5711">
        <v>22.263788000000002</v>
      </c>
      <c r="E5711">
        <f t="shared" si="89"/>
        <v>-1.1720859999999966</v>
      </c>
    </row>
    <row r="5712" spans="1:5" x14ac:dyDescent="0.35">
      <c r="A5712">
        <v>654.87865699999998</v>
      </c>
      <c r="B5712">
        <v>2</v>
      </c>
      <c r="C5712">
        <v>23.435227999999999</v>
      </c>
      <c r="D5712">
        <v>22.264201</v>
      </c>
      <c r="E5712">
        <f t="shared" si="89"/>
        <v>-1.1710269999999987</v>
      </c>
    </row>
    <row r="5713" spans="1:5" x14ac:dyDescent="0.35">
      <c r="A5713">
        <v>654.99620500000003</v>
      </c>
      <c r="B5713">
        <v>2</v>
      </c>
      <c r="C5713">
        <v>23.434473000000001</v>
      </c>
      <c r="D5713">
        <v>22.264679000000001</v>
      </c>
      <c r="E5713">
        <f t="shared" si="89"/>
        <v>-1.1697939999999996</v>
      </c>
    </row>
    <row r="5714" spans="1:5" x14ac:dyDescent="0.35">
      <c r="A5714">
        <v>655.10431900000003</v>
      </c>
      <c r="B5714">
        <v>2</v>
      </c>
      <c r="C5714">
        <v>23.433402999999998</v>
      </c>
      <c r="D5714">
        <v>22.265235000000001</v>
      </c>
      <c r="E5714">
        <f t="shared" si="89"/>
        <v>-1.1681679999999979</v>
      </c>
    </row>
    <row r="5715" spans="1:5" x14ac:dyDescent="0.35">
      <c r="A5715">
        <v>655.21906100000001</v>
      </c>
      <c r="B5715">
        <v>2</v>
      </c>
      <c r="C5715">
        <v>23.432486000000001</v>
      </c>
      <c r="D5715">
        <v>22.265599999999999</v>
      </c>
      <c r="E5715">
        <f t="shared" si="89"/>
        <v>-1.1668860000000016</v>
      </c>
    </row>
    <row r="5716" spans="1:5" x14ac:dyDescent="0.35">
      <c r="A5716">
        <v>655.33438599999999</v>
      </c>
      <c r="B5716">
        <v>2</v>
      </c>
      <c r="C5716">
        <v>23.431941999999999</v>
      </c>
      <c r="D5716">
        <v>22.265889999999999</v>
      </c>
      <c r="E5716">
        <f t="shared" si="89"/>
        <v>-1.1660520000000005</v>
      </c>
    </row>
    <row r="5717" spans="1:5" x14ac:dyDescent="0.35">
      <c r="A5717">
        <v>655.45337400000005</v>
      </c>
      <c r="B5717">
        <v>2</v>
      </c>
      <c r="C5717">
        <v>23.431491999999999</v>
      </c>
      <c r="D5717">
        <v>22.266207999999999</v>
      </c>
      <c r="E5717">
        <f t="shared" si="89"/>
        <v>-1.1652839999999998</v>
      </c>
    </row>
    <row r="5718" spans="1:5" x14ac:dyDescent="0.35">
      <c r="A5718">
        <v>655.57012299999997</v>
      </c>
      <c r="B5718">
        <v>2</v>
      </c>
      <c r="C5718">
        <v>23.430716</v>
      </c>
      <c r="D5718">
        <v>22.266383999999999</v>
      </c>
      <c r="E5718">
        <f t="shared" si="89"/>
        <v>-1.1643320000000017</v>
      </c>
    </row>
    <row r="5719" spans="1:5" x14ac:dyDescent="0.35">
      <c r="A5719">
        <v>655.68652899999995</v>
      </c>
      <c r="B5719">
        <v>2</v>
      </c>
      <c r="C5719">
        <v>23.429659999999998</v>
      </c>
      <c r="D5719">
        <v>22.266448</v>
      </c>
      <c r="E5719">
        <f t="shared" si="89"/>
        <v>-1.1632119999999979</v>
      </c>
    </row>
    <row r="5720" spans="1:5" x14ac:dyDescent="0.35">
      <c r="A5720">
        <v>655.80159200000003</v>
      </c>
      <c r="B5720">
        <v>2</v>
      </c>
      <c r="C5720">
        <v>23.428925</v>
      </c>
      <c r="D5720">
        <v>22.266380000000002</v>
      </c>
      <c r="E5720">
        <f t="shared" si="89"/>
        <v>-1.1625449999999979</v>
      </c>
    </row>
    <row r="5721" spans="1:5" x14ac:dyDescent="0.35">
      <c r="A5721">
        <v>655.91337599999997</v>
      </c>
      <c r="B5721">
        <v>2</v>
      </c>
      <c r="C5721">
        <v>23.427847</v>
      </c>
      <c r="D5721">
        <v>22.266323</v>
      </c>
      <c r="E5721">
        <f t="shared" si="89"/>
        <v>-1.161524</v>
      </c>
    </row>
    <row r="5722" spans="1:5" x14ac:dyDescent="0.35">
      <c r="A5722">
        <v>656.03142100000002</v>
      </c>
      <c r="B5722">
        <v>2</v>
      </c>
      <c r="C5722">
        <v>23.426119</v>
      </c>
      <c r="D5722">
        <v>22.266062000000002</v>
      </c>
      <c r="E5722">
        <f t="shared" si="89"/>
        <v>-1.1600569999999983</v>
      </c>
    </row>
    <row r="5723" spans="1:5" x14ac:dyDescent="0.35">
      <c r="A5723">
        <v>656.15060500000004</v>
      </c>
      <c r="B5723">
        <v>2</v>
      </c>
      <c r="C5723">
        <v>23.425080999999999</v>
      </c>
      <c r="D5723">
        <v>22.265701</v>
      </c>
      <c r="E5723">
        <f t="shared" si="89"/>
        <v>-1.1593799999999987</v>
      </c>
    </row>
    <row r="5724" spans="1:5" x14ac:dyDescent="0.35">
      <c r="A5724">
        <v>656.26294700000005</v>
      </c>
      <c r="B5724">
        <v>2</v>
      </c>
      <c r="C5724">
        <v>23.423648</v>
      </c>
      <c r="D5724">
        <v>22.265425</v>
      </c>
      <c r="E5724">
        <f t="shared" si="89"/>
        <v>-1.1582229999999996</v>
      </c>
    </row>
    <row r="5725" spans="1:5" x14ac:dyDescent="0.35">
      <c r="A5725">
        <v>656.37919099999999</v>
      </c>
      <c r="B5725">
        <v>2</v>
      </c>
      <c r="C5725">
        <v>23.422260999999999</v>
      </c>
      <c r="D5725">
        <v>22.265094000000001</v>
      </c>
      <c r="E5725">
        <f t="shared" si="89"/>
        <v>-1.1571669999999976</v>
      </c>
    </row>
    <row r="5726" spans="1:5" x14ac:dyDescent="0.35">
      <c r="A5726">
        <v>656.49289499999998</v>
      </c>
      <c r="B5726">
        <v>2</v>
      </c>
      <c r="C5726">
        <v>23.420572</v>
      </c>
      <c r="D5726">
        <v>22.264997999999999</v>
      </c>
      <c r="E5726">
        <f t="shared" si="89"/>
        <v>-1.1555740000000014</v>
      </c>
    </row>
    <row r="5727" spans="1:5" x14ac:dyDescent="0.35">
      <c r="A5727">
        <v>656.60694000000001</v>
      </c>
      <c r="B5727">
        <v>2</v>
      </c>
      <c r="C5727">
        <v>23.419454999999999</v>
      </c>
      <c r="D5727">
        <v>22.264894999999999</v>
      </c>
      <c r="E5727">
        <f t="shared" si="89"/>
        <v>-1.15456</v>
      </c>
    </row>
    <row r="5728" spans="1:5" x14ac:dyDescent="0.35">
      <c r="A5728">
        <v>656.71859400000005</v>
      </c>
      <c r="B5728">
        <v>2</v>
      </c>
      <c r="C5728">
        <v>23.41818</v>
      </c>
      <c r="D5728">
        <v>22.264818000000002</v>
      </c>
      <c r="E5728">
        <f t="shared" si="89"/>
        <v>-1.1533619999999978</v>
      </c>
    </row>
    <row r="5729" spans="1:5" x14ac:dyDescent="0.35">
      <c r="A5729">
        <v>656.83716200000003</v>
      </c>
      <c r="B5729">
        <v>2</v>
      </c>
      <c r="C5729">
        <v>23.417601999999999</v>
      </c>
      <c r="D5729">
        <v>22.264748999999998</v>
      </c>
      <c r="E5729">
        <f t="shared" si="89"/>
        <v>-1.1528530000000003</v>
      </c>
    </row>
    <row r="5730" spans="1:5" x14ac:dyDescent="0.35">
      <c r="A5730">
        <v>656.95508800000005</v>
      </c>
      <c r="B5730">
        <v>2</v>
      </c>
      <c r="C5730">
        <v>23.417148000000001</v>
      </c>
      <c r="D5730">
        <v>22.264761</v>
      </c>
      <c r="E5730">
        <f t="shared" si="89"/>
        <v>-1.1523870000000009</v>
      </c>
    </row>
    <row r="5731" spans="1:5" x14ac:dyDescent="0.35">
      <c r="A5731">
        <v>657.06423299999994</v>
      </c>
      <c r="B5731">
        <v>2</v>
      </c>
      <c r="C5731">
        <v>23.416713999999999</v>
      </c>
      <c r="D5731">
        <v>22.264794999999999</v>
      </c>
      <c r="E5731">
        <f t="shared" si="89"/>
        <v>-1.1519189999999995</v>
      </c>
    </row>
    <row r="5732" spans="1:5" x14ac:dyDescent="0.35">
      <c r="A5732">
        <v>657.17921000000001</v>
      </c>
      <c r="B5732">
        <v>2</v>
      </c>
      <c r="C5732">
        <v>23.416229999999999</v>
      </c>
      <c r="D5732">
        <v>22.264634999999998</v>
      </c>
      <c r="E5732">
        <f t="shared" si="89"/>
        <v>-1.1515950000000004</v>
      </c>
    </row>
    <row r="5733" spans="1:5" x14ac:dyDescent="0.35">
      <c r="A5733">
        <v>657.29650900000001</v>
      </c>
      <c r="B5733">
        <v>2</v>
      </c>
      <c r="C5733">
        <v>23.415838000000001</v>
      </c>
      <c r="D5733">
        <v>22.264555999999999</v>
      </c>
      <c r="E5733">
        <f t="shared" si="89"/>
        <v>-1.1512820000000019</v>
      </c>
    </row>
    <row r="5734" spans="1:5" x14ac:dyDescent="0.35">
      <c r="A5734">
        <v>657.41350299999999</v>
      </c>
      <c r="B5734">
        <v>2</v>
      </c>
      <c r="C5734">
        <v>23.414975999999999</v>
      </c>
      <c r="D5734">
        <v>22.264365000000002</v>
      </c>
      <c r="E5734">
        <f t="shared" si="89"/>
        <v>-1.1506109999999978</v>
      </c>
    </row>
    <row r="5735" spans="1:5" x14ac:dyDescent="0.35">
      <c r="A5735">
        <v>657.527964</v>
      </c>
      <c r="B5735">
        <v>2</v>
      </c>
      <c r="C5735">
        <v>23.413813999999999</v>
      </c>
      <c r="D5735">
        <v>22.264316000000001</v>
      </c>
      <c r="E5735">
        <f t="shared" si="89"/>
        <v>-1.1494979999999977</v>
      </c>
    </row>
    <row r="5736" spans="1:5" x14ac:dyDescent="0.35">
      <c r="A5736">
        <v>657.64513999999997</v>
      </c>
      <c r="B5736">
        <v>2</v>
      </c>
      <c r="C5736">
        <v>23.412576000000001</v>
      </c>
      <c r="D5736">
        <v>22.264173</v>
      </c>
      <c r="E5736">
        <f t="shared" si="89"/>
        <v>-1.1484030000000018</v>
      </c>
    </row>
    <row r="5737" spans="1:5" x14ac:dyDescent="0.35">
      <c r="A5737">
        <v>657.76518399999998</v>
      </c>
      <c r="B5737">
        <v>2</v>
      </c>
      <c r="C5737">
        <v>23.411611000000001</v>
      </c>
      <c r="D5737">
        <v>22.264006999999999</v>
      </c>
      <c r="E5737">
        <f t="shared" si="89"/>
        <v>-1.1476040000000012</v>
      </c>
    </row>
    <row r="5738" spans="1:5" x14ac:dyDescent="0.35">
      <c r="A5738">
        <v>657.880672</v>
      </c>
      <c r="B5738">
        <v>2</v>
      </c>
      <c r="C5738">
        <v>23.411045000000001</v>
      </c>
      <c r="D5738">
        <v>22.264074999999998</v>
      </c>
      <c r="E5738">
        <f t="shared" si="89"/>
        <v>-1.1469700000000032</v>
      </c>
    </row>
    <row r="5739" spans="1:5" x14ac:dyDescent="0.35">
      <c r="A5739">
        <v>657.98902599999997</v>
      </c>
      <c r="B5739">
        <v>2</v>
      </c>
      <c r="C5739">
        <v>23.410819</v>
      </c>
      <c r="D5739">
        <v>22.264205</v>
      </c>
      <c r="E5739">
        <f t="shared" si="89"/>
        <v>-1.1466139999999996</v>
      </c>
    </row>
    <row r="5740" spans="1:5" x14ac:dyDescent="0.35">
      <c r="A5740">
        <v>658.10798299999999</v>
      </c>
      <c r="B5740">
        <v>2</v>
      </c>
      <c r="C5740">
        <v>23.410501</v>
      </c>
      <c r="D5740">
        <v>22.264353</v>
      </c>
      <c r="E5740">
        <f t="shared" si="89"/>
        <v>-1.1461480000000002</v>
      </c>
    </row>
    <row r="5741" spans="1:5" x14ac:dyDescent="0.35">
      <c r="A5741">
        <v>658.22047799999996</v>
      </c>
      <c r="B5741">
        <v>2</v>
      </c>
      <c r="C5741">
        <v>23.410872000000001</v>
      </c>
      <c r="D5741">
        <v>22.264324999999999</v>
      </c>
      <c r="E5741">
        <f t="shared" si="89"/>
        <v>-1.1465470000000018</v>
      </c>
    </row>
    <row r="5742" spans="1:5" x14ac:dyDescent="0.35">
      <c r="A5742">
        <v>658.339114</v>
      </c>
      <c r="B5742">
        <v>2</v>
      </c>
      <c r="C5742">
        <v>23.411290000000001</v>
      </c>
      <c r="D5742">
        <v>22.264534000000001</v>
      </c>
      <c r="E5742">
        <f t="shared" si="89"/>
        <v>-1.1467559999999999</v>
      </c>
    </row>
    <row r="5743" spans="1:5" x14ac:dyDescent="0.35">
      <c r="A5743">
        <v>658.458573</v>
      </c>
      <c r="B5743">
        <v>2</v>
      </c>
      <c r="C5743">
        <v>23.411888999999999</v>
      </c>
      <c r="D5743">
        <v>22.264592</v>
      </c>
      <c r="E5743">
        <f t="shared" si="89"/>
        <v>-1.1472969999999982</v>
      </c>
    </row>
    <row r="5744" spans="1:5" x14ac:dyDescent="0.35">
      <c r="A5744">
        <v>658.57436600000005</v>
      </c>
      <c r="B5744">
        <v>2</v>
      </c>
      <c r="C5744">
        <v>23.412434000000001</v>
      </c>
      <c r="D5744">
        <v>22.264717999999998</v>
      </c>
      <c r="E5744">
        <f t="shared" si="89"/>
        <v>-1.1477160000000026</v>
      </c>
    </row>
    <row r="5745" spans="1:5" x14ac:dyDescent="0.35">
      <c r="A5745">
        <v>658.69242199999997</v>
      </c>
      <c r="B5745">
        <v>2</v>
      </c>
      <c r="C5745">
        <v>23.413160999999999</v>
      </c>
      <c r="D5745">
        <v>22.264935999999999</v>
      </c>
      <c r="E5745">
        <f t="shared" si="89"/>
        <v>-1.1482250000000001</v>
      </c>
    </row>
    <row r="5746" spans="1:5" x14ac:dyDescent="0.35">
      <c r="A5746">
        <v>658.81121800000005</v>
      </c>
      <c r="B5746">
        <v>2</v>
      </c>
      <c r="C5746">
        <v>23.413661999999999</v>
      </c>
      <c r="D5746">
        <v>22.265135999999998</v>
      </c>
      <c r="E5746">
        <f t="shared" si="89"/>
        <v>-1.1485260000000004</v>
      </c>
    </row>
    <row r="5747" spans="1:5" x14ac:dyDescent="0.35">
      <c r="A5747">
        <v>658.92722400000002</v>
      </c>
      <c r="B5747">
        <v>2</v>
      </c>
      <c r="C5747">
        <v>23.413913999999998</v>
      </c>
      <c r="D5747">
        <v>22.265329999999999</v>
      </c>
      <c r="E5747">
        <f t="shared" si="89"/>
        <v>-1.1485839999999996</v>
      </c>
    </row>
    <row r="5748" spans="1:5" x14ac:dyDescent="0.35">
      <c r="A5748">
        <v>659.03445599999998</v>
      </c>
      <c r="B5748">
        <v>2</v>
      </c>
      <c r="C5748">
        <v>23.414276000000001</v>
      </c>
      <c r="D5748">
        <v>22.265363000000001</v>
      </c>
      <c r="E5748">
        <f t="shared" si="89"/>
        <v>-1.1489130000000003</v>
      </c>
    </row>
    <row r="5749" spans="1:5" x14ac:dyDescent="0.35">
      <c r="A5749">
        <v>659.14667799999995</v>
      </c>
      <c r="B5749">
        <v>2</v>
      </c>
      <c r="C5749">
        <v>23.414629000000001</v>
      </c>
      <c r="D5749">
        <v>22.265324</v>
      </c>
      <c r="E5749">
        <f t="shared" si="89"/>
        <v>-1.1493050000000018</v>
      </c>
    </row>
    <row r="5750" spans="1:5" x14ac:dyDescent="0.35">
      <c r="A5750">
        <v>659.264003</v>
      </c>
      <c r="B5750">
        <v>2</v>
      </c>
      <c r="C5750">
        <v>23.414756000000001</v>
      </c>
      <c r="D5750">
        <v>22.265260000000001</v>
      </c>
      <c r="E5750">
        <f t="shared" si="89"/>
        <v>-1.1494959999999992</v>
      </c>
    </row>
    <row r="5751" spans="1:5" x14ac:dyDescent="0.35">
      <c r="A5751">
        <v>659.38096700000006</v>
      </c>
      <c r="B5751">
        <v>2</v>
      </c>
      <c r="C5751">
        <v>23.414598999999999</v>
      </c>
      <c r="D5751">
        <v>22.265118999999999</v>
      </c>
      <c r="E5751">
        <f t="shared" si="89"/>
        <v>-1.1494800000000005</v>
      </c>
    </row>
    <row r="5752" spans="1:5" x14ac:dyDescent="0.35">
      <c r="A5752">
        <v>659.50024299999995</v>
      </c>
      <c r="B5752">
        <v>2</v>
      </c>
      <c r="C5752">
        <v>23.414569</v>
      </c>
      <c r="D5752">
        <v>22.264966999999999</v>
      </c>
      <c r="E5752">
        <f t="shared" si="89"/>
        <v>-1.1496020000000016</v>
      </c>
    </row>
    <row r="5753" spans="1:5" x14ac:dyDescent="0.35">
      <c r="A5753">
        <v>659.61999800000001</v>
      </c>
      <c r="B5753">
        <v>2</v>
      </c>
      <c r="C5753">
        <v>23.414563999999999</v>
      </c>
      <c r="D5753">
        <v>22.264942999999999</v>
      </c>
      <c r="E5753">
        <f t="shared" si="89"/>
        <v>-1.1496209999999998</v>
      </c>
    </row>
    <row r="5754" spans="1:5" x14ac:dyDescent="0.35">
      <c r="A5754">
        <v>659.73662999999999</v>
      </c>
      <c r="B5754">
        <v>2</v>
      </c>
      <c r="C5754">
        <v>23.414608000000001</v>
      </c>
      <c r="D5754">
        <v>22.265118999999999</v>
      </c>
      <c r="E5754">
        <f t="shared" si="89"/>
        <v>-1.1494890000000026</v>
      </c>
    </row>
    <row r="5755" spans="1:5" x14ac:dyDescent="0.35">
      <c r="A5755">
        <v>659.84999900000003</v>
      </c>
      <c r="B5755">
        <v>2</v>
      </c>
      <c r="C5755">
        <v>23.415194</v>
      </c>
      <c r="D5755">
        <v>22.265160999999999</v>
      </c>
      <c r="E5755">
        <f t="shared" si="89"/>
        <v>-1.1500330000000005</v>
      </c>
    </row>
    <row r="5756" spans="1:5" x14ac:dyDescent="0.35">
      <c r="A5756">
        <v>659.96744899999999</v>
      </c>
      <c r="B5756">
        <v>2</v>
      </c>
      <c r="C5756">
        <v>23.415702</v>
      </c>
      <c r="D5756">
        <v>22.265370000000001</v>
      </c>
      <c r="E5756">
        <f t="shared" si="89"/>
        <v>-1.1503319999999988</v>
      </c>
    </row>
    <row r="5757" spans="1:5" x14ac:dyDescent="0.35">
      <c r="A5757">
        <v>660.08613500000001</v>
      </c>
      <c r="B5757">
        <v>2</v>
      </c>
      <c r="C5757">
        <v>23.416304</v>
      </c>
      <c r="D5757">
        <v>22.265519000000001</v>
      </c>
      <c r="E5757">
        <f t="shared" si="89"/>
        <v>-1.1507849999999991</v>
      </c>
    </row>
    <row r="5758" spans="1:5" x14ac:dyDescent="0.35">
      <c r="A5758">
        <v>660.20146</v>
      </c>
      <c r="B5758">
        <v>2</v>
      </c>
      <c r="C5758">
        <v>23.417242999999999</v>
      </c>
      <c r="D5758">
        <v>22.265711</v>
      </c>
      <c r="E5758">
        <f t="shared" si="89"/>
        <v>-1.1515319999999996</v>
      </c>
    </row>
    <row r="5759" spans="1:5" x14ac:dyDescent="0.35">
      <c r="A5759">
        <v>660.31115</v>
      </c>
      <c r="B5759">
        <v>2</v>
      </c>
      <c r="C5759">
        <v>23.418153</v>
      </c>
      <c r="D5759">
        <v>22.266076000000002</v>
      </c>
      <c r="E5759">
        <f t="shared" si="89"/>
        <v>-1.1520769999999985</v>
      </c>
    </row>
    <row r="5760" spans="1:5" x14ac:dyDescent="0.35">
      <c r="A5760">
        <v>660.42765999999995</v>
      </c>
      <c r="B5760">
        <v>2</v>
      </c>
      <c r="C5760">
        <v>23.418778</v>
      </c>
      <c r="D5760">
        <v>22.266375</v>
      </c>
      <c r="E5760">
        <f t="shared" si="89"/>
        <v>-1.1524029999999996</v>
      </c>
    </row>
    <row r="5761" spans="1:5" x14ac:dyDescent="0.35">
      <c r="A5761">
        <v>660.54505099999994</v>
      </c>
      <c r="B5761">
        <v>2</v>
      </c>
      <c r="C5761">
        <v>23.419495999999999</v>
      </c>
      <c r="D5761">
        <v>22.266596</v>
      </c>
      <c r="E5761">
        <f t="shared" si="89"/>
        <v>-1.1528999999999989</v>
      </c>
    </row>
    <row r="5762" spans="1:5" x14ac:dyDescent="0.35">
      <c r="A5762">
        <v>660.65865199999996</v>
      </c>
      <c r="B5762">
        <v>2</v>
      </c>
      <c r="C5762">
        <v>23.420221000000002</v>
      </c>
      <c r="D5762">
        <v>22.266743000000002</v>
      </c>
      <c r="E5762">
        <f t="shared" si="89"/>
        <v>-1.1534779999999998</v>
      </c>
    </row>
    <row r="5763" spans="1:5" x14ac:dyDescent="0.35">
      <c r="A5763">
        <v>660.77459699999997</v>
      </c>
      <c r="B5763">
        <v>2</v>
      </c>
      <c r="C5763">
        <v>23.421427999999999</v>
      </c>
      <c r="D5763">
        <v>22.266908000000001</v>
      </c>
      <c r="E5763">
        <f t="shared" ref="E5763:E5826" si="90">D5763-C5763</f>
        <v>-1.154519999999998</v>
      </c>
    </row>
    <row r="5764" spans="1:5" x14ac:dyDescent="0.35">
      <c r="A5764">
        <v>660.88362199999995</v>
      </c>
      <c r="B5764">
        <v>2</v>
      </c>
      <c r="C5764">
        <v>23.421983999999998</v>
      </c>
      <c r="D5764">
        <v>22.267123999999999</v>
      </c>
      <c r="E5764">
        <f t="shared" si="90"/>
        <v>-1.1548599999999993</v>
      </c>
    </row>
    <row r="5765" spans="1:5" x14ac:dyDescent="0.35">
      <c r="A5765">
        <v>660.99706600000002</v>
      </c>
      <c r="B5765">
        <v>2</v>
      </c>
      <c r="C5765">
        <v>23.422432000000001</v>
      </c>
      <c r="D5765">
        <v>22.267244000000002</v>
      </c>
      <c r="E5765">
        <f t="shared" si="90"/>
        <v>-1.155187999999999</v>
      </c>
    </row>
    <row r="5766" spans="1:5" x14ac:dyDescent="0.35">
      <c r="A5766">
        <v>661.11350200000004</v>
      </c>
      <c r="B5766">
        <v>2</v>
      </c>
      <c r="C5766">
        <v>23.423283999999999</v>
      </c>
      <c r="D5766">
        <v>22.267405</v>
      </c>
      <c r="E5766">
        <f t="shared" si="90"/>
        <v>-1.1558789999999988</v>
      </c>
    </row>
    <row r="5767" spans="1:5" x14ac:dyDescent="0.35">
      <c r="A5767">
        <v>661.23389199999997</v>
      </c>
      <c r="B5767">
        <v>2</v>
      </c>
      <c r="C5767">
        <v>23.423618999999999</v>
      </c>
      <c r="D5767">
        <v>22.267704999999999</v>
      </c>
      <c r="E5767">
        <f t="shared" si="90"/>
        <v>-1.1559139999999992</v>
      </c>
    </row>
    <row r="5768" spans="1:5" x14ac:dyDescent="0.35">
      <c r="A5768">
        <v>661.35287000000005</v>
      </c>
      <c r="B5768">
        <v>2</v>
      </c>
      <c r="C5768">
        <v>23.423946000000001</v>
      </c>
      <c r="D5768">
        <v>22.267863999999999</v>
      </c>
      <c r="E5768">
        <f t="shared" si="90"/>
        <v>-1.1560820000000014</v>
      </c>
    </row>
    <row r="5769" spans="1:5" x14ac:dyDescent="0.35">
      <c r="A5769">
        <v>661.470865</v>
      </c>
      <c r="B5769">
        <v>2</v>
      </c>
      <c r="C5769">
        <v>23.424310999999999</v>
      </c>
      <c r="D5769">
        <v>22.268021000000001</v>
      </c>
      <c r="E5769">
        <f t="shared" si="90"/>
        <v>-1.1562899999999985</v>
      </c>
    </row>
    <row r="5770" spans="1:5" x14ac:dyDescent="0.35">
      <c r="A5770">
        <v>661.58575699999994</v>
      </c>
      <c r="B5770">
        <v>2</v>
      </c>
      <c r="C5770">
        <v>23.424676000000002</v>
      </c>
      <c r="D5770">
        <v>22.268051</v>
      </c>
      <c r="E5770">
        <f t="shared" si="90"/>
        <v>-1.1566250000000018</v>
      </c>
    </row>
    <row r="5771" spans="1:5" x14ac:dyDescent="0.35">
      <c r="A5771">
        <v>661.69667800000002</v>
      </c>
      <c r="B5771">
        <v>2</v>
      </c>
      <c r="C5771">
        <v>23.424923</v>
      </c>
      <c r="D5771">
        <v>22.268181999999999</v>
      </c>
      <c r="E5771">
        <f t="shared" si="90"/>
        <v>-1.1567410000000002</v>
      </c>
    </row>
    <row r="5772" spans="1:5" x14ac:dyDescent="0.35">
      <c r="A5772">
        <v>661.81161699999996</v>
      </c>
      <c r="B5772">
        <v>2</v>
      </c>
      <c r="C5772">
        <v>23.425383</v>
      </c>
      <c r="D5772">
        <v>22.268393</v>
      </c>
      <c r="E5772">
        <f t="shared" si="90"/>
        <v>-1.1569900000000004</v>
      </c>
    </row>
    <row r="5773" spans="1:5" x14ac:dyDescent="0.35">
      <c r="A5773">
        <v>661.91887899999995</v>
      </c>
      <c r="B5773">
        <v>2</v>
      </c>
      <c r="C5773">
        <v>23.425298999999999</v>
      </c>
      <c r="D5773">
        <v>22.268961000000001</v>
      </c>
      <c r="E5773">
        <f t="shared" si="90"/>
        <v>-1.1563379999999981</v>
      </c>
    </row>
    <row r="5774" spans="1:5" x14ac:dyDescent="0.35">
      <c r="A5774">
        <v>662.03349400000002</v>
      </c>
      <c r="B5774">
        <v>2</v>
      </c>
      <c r="C5774">
        <v>23.425144</v>
      </c>
      <c r="D5774">
        <v>22.269195</v>
      </c>
      <c r="E5774">
        <f t="shared" si="90"/>
        <v>-1.1559489999999997</v>
      </c>
    </row>
    <row r="5775" spans="1:5" x14ac:dyDescent="0.35">
      <c r="A5775">
        <v>662.14965099999995</v>
      </c>
      <c r="B5775">
        <v>2</v>
      </c>
      <c r="C5775">
        <v>23.425374000000001</v>
      </c>
      <c r="D5775">
        <v>22.269227999999998</v>
      </c>
      <c r="E5775">
        <f t="shared" si="90"/>
        <v>-1.1561460000000032</v>
      </c>
    </row>
    <row r="5776" spans="1:5" x14ac:dyDescent="0.35">
      <c r="A5776">
        <v>662.26838999999995</v>
      </c>
      <c r="B5776">
        <v>2</v>
      </c>
      <c r="C5776">
        <v>23.425488999999999</v>
      </c>
      <c r="D5776">
        <v>22.26933</v>
      </c>
      <c r="E5776">
        <f t="shared" si="90"/>
        <v>-1.1561589999999988</v>
      </c>
    </row>
    <row r="5777" spans="1:5" x14ac:dyDescent="0.35">
      <c r="A5777">
        <v>662.38806399999999</v>
      </c>
      <c r="B5777">
        <v>2</v>
      </c>
      <c r="C5777">
        <v>23.425122000000002</v>
      </c>
      <c r="D5777">
        <v>22.269297999999999</v>
      </c>
      <c r="E5777">
        <f t="shared" si="90"/>
        <v>-1.1558240000000026</v>
      </c>
    </row>
    <row r="5778" spans="1:5" x14ac:dyDescent="0.35">
      <c r="A5778">
        <v>662.50509299999999</v>
      </c>
      <c r="B5778">
        <v>2</v>
      </c>
      <c r="C5778">
        <v>23.424738000000001</v>
      </c>
      <c r="D5778">
        <v>22.269259000000002</v>
      </c>
      <c r="E5778">
        <f t="shared" si="90"/>
        <v>-1.1554789999999997</v>
      </c>
    </row>
    <row r="5779" spans="1:5" x14ac:dyDescent="0.35">
      <c r="A5779">
        <v>662.62208699999996</v>
      </c>
      <c r="B5779">
        <v>2</v>
      </c>
      <c r="C5779">
        <v>23.423919000000001</v>
      </c>
      <c r="D5779">
        <v>22.269207000000002</v>
      </c>
      <c r="E5779">
        <f t="shared" si="90"/>
        <v>-1.154712</v>
      </c>
    </row>
    <row r="5780" spans="1:5" x14ac:dyDescent="0.35">
      <c r="A5780">
        <v>662.73165800000004</v>
      </c>
      <c r="B5780">
        <v>2</v>
      </c>
      <c r="C5780">
        <v>23.423553999999999</v>
      </c>
      <c r="D5780">
        <v>22.268910999999999</v>
      </c>
      <c r="E5780">
        <f t="shared" si="90"/>
        <v>-1.1546430000000001</v>
      </c>
    </row>
    <row r="5781" spans="1:5" x14ac:dyDescent="0.35">
      <c r="A5781">
        <v>662.84409400000004</v>
      </c>
      <c r="B5781">
        <v>2</v>
      </c>
      <c r="C5781">
        <v>23.423451</v>
      </c>
      <c r="D5781">
        <v>22.268550000000001</v>
      </c>
      <c r="E5781">
        <f t="shared" si="90"/>
        <v>-1.1549009999999988</v>
      </c>
    </row>
    <row r="5782" spans="1:5" x14ac:dyDescent="0.35">
      <c r="A5782">
        <v>662.96267699999999</v>
      </c>
      <c r="B5782">
        <v>2</v>
      </c>
      <c r="C5782">
        <v>23.422839</v>
      </c>
      <c r="D5782">
        <v>22.268142999999998</v>
      </c>
      <c r="E5782">
        <f t="shared" si="90"/>
        <v>-1.1546960000000013</v>
      </c>
    </row>
    <row r="5783" spans="1:5" x14ac:dyDescent="0.35">
      <c r="A5783">
        <v>663.08015599999999</v>
      </c>
      <c r="B5783">
        <v>2</v>
      </c>
      <c r="C5783">
        <v>23.422059000000001</v>
      </c>
      <c r="D5783">
        <v>22.267545999999999</v>
      </c>
      <c r="E5783">
        <f t="shared" si="90"/>
        <v>-1.1545130000000015</v>
      </c>
    </row>
    <row r="5784" spans="1:5" x14ac:dyDescent="0.35">
      <c r="A5784">
        <v>663.19793500000003</v>
      </c>
      <c r="B5784">
        <v>2</v>
      </c>
      <c r="C5784">
        <v>23.421593000000001</v>
      </c>
      <c r="D5784">
        <v>22.266988999999999</v>
      </c>
      <c r="E5784">
        <f t="shared" si="90"/>
        <v>-1.1546040000000026</v>
      </c>
    </row>
    <row r="5785" spans="1:5" x14ac:dyDescent="0.35">
      <c r="A5785">
        <v>663.30963899999995</v>
      </c>
      <c r="B5785">
        <v>2</v>
      </c>
      <c r="C5785">
        <v>23.421147000000001</v>
      </c>
      <c r="D5785">
        <v>22.266648</v>
      </c>
      <c r="E5785">
        <f t="shared" si="90"/>
        <v>-1.1544990000000013</v>
      </c>
    </row>
    <row r="5786" spans="1:5" x14ac:dyDescent="0.35">
      <c r="A5786">
        <v>663.42924000000005</v>
      </c>
      <c r="B5786">
        <v>2</v>
      </c>
      <c r="C5786">
        <v>23.420667000000002</v>
      </c>
      <c r="D5786">
        <v>22.266378</v>
      </c>
      <c r="E5786">
        <f t="shared" si="90"/>
        <v>-1.1542890000000021</v>
      </c>
    </row>
    <row r="5787" spans="1:5" x14ac:dyDescent="0.35">
      <c r="A5787">
        <v>663.54662699999994</v>
      </c>
      <c r="B5787">
        <v>2</v>
      </c>
      <c r="C5787">
        <v>23.419986999999999</v>
      </c>
      <c r="D5787">
        <v>22.266196000000001</v>
      </c>
      <c r="E5787">
        <f t="shared" si="90"/>
        <v>-1.1537909999999982</v>
      </c>
    </row>
    <row r="5788" spans="1:5" x14ac:dyDescent="0.35">
      <c r="A5788">
        <v>663.66350499999999</v>
      </c>
      <c r="B5788">
        <v>2</v>
      </c>
      <c r="C5788">
        <v>23.419343999999999</v>
      </c>
      <c r="D5788">
        <v>22.266019</v>
      </c>
      <c r="E5788">
        <f t="shared" si="90"/>
        <v>-1.1533249999999988</v>
      </c>
    </row>
    <row r="5789" spans="1:5" x14ac:dyDescent="0.35">
      <c r="A5789">
        <v>663.78084799999999</v>
      </c>
      <c r="B5789">
        <v>2</v>
      </c>
      <c r="C5789">
        <v>23.418586000000001</v>
      </c>
      <c r="D5789">
        <v>22.265871000000001</v>
      </c>
      <c r="E5789">
        <f t="shared" si="90"/>
        <v>-1.1527150000000006</v>
      </c>
    </row>
    <row r="5790" spans="1:5" x14ac:dyDescent="0.35">
      <c r="A5790">
        <v>663.89932299999998</v>
      </c>
      <c r="B5790">
        <v>2</v>
      </c>
      <c r="C5790">
        <v>23.417888000000001</v>
      </c>
      <c r="D5790">
        <v>22.265608</v>
      </c>
      <c r="E5790">
        <f t="shared" si="90"/>
        <v>-1.1522800000000011</v>
      </c>
    </row>
    <row r="5791" spans="1:5" x14ac:dyDescent="0.35">
      <c r="A5791">
        <v>664.01653499999998</v>
      </c>
      <c r="B5791">
        <v>2</v>
      </c>
      <c r="C5791">
        <v>23.417314999999999</v>
      </c>
      <c r="D5791">
        <v>22.265328</v>
      </c>
      <c r="E5791">
        <f t="shared" si="90"/>
        <v>-1.1519869999999983</v>
      </c>
    </row>
    <row r="5792" spans="1:5" x14ac:dyDescent="0.35">
      <c r="A5792">
        <v>664.13250800000003</v>
      </c>
      <c r="B5792">
        <v>2</v>
      </c>
      <c r="C5792">
        <v>23.416338</v>
      </c>
      <c r="D5792">
        <v>22.265139999999999</v>
      </c>
      <c r="E5792">
        <f t="shared" si="90"/>
        <v>-1.1511980000000008</v>
      </c>
    </row>
    <row r="5793" spans="1:5" x14ac:dyDescent="0.35">
      <c r="A5793">
        <v>664.248873</v>
      </c>
      <c r="B5793">
        <v>2</v>
      </c>
      <c r="C5793">
        <v>23.415896</v>
      </c>
      <c r="D5793">
        <v>22.264935000000001</v>
      </c>
      <c r="E5793">
        <f t="shared" si="90"/>
        <v>-1.1509609999999988</v>
      </c>
    </row>
    <row r="5794" spans="1:5" x14ac:dyDescent="0.35">
      <c r="A5794">
        <v>664.36622599999998</v>
      </c>
      <c r="B5794">
        <v>2</v>
      </c>
      <c r="C5794">
        <v>23.415198</v>
      </c>
      <c r="D5794">
        <v>22.264793000000001</v>
      </c>
      <c r="E5794">
        <f t="shared" si="90"/>
        <v>-1.1504049999999992</v>
      </c>
    </row>
    <row r="5795" spans="1:5" x14ac:dyDescent="0.35">
      <c r="A5795">
        <v>664.48546899999997</v>
      </c>
      <c r="B5795">
        <v>2</v>
      </c>
      <c r="C5795">
        <v>23.414465</v>
      </c>
      <c r="D5795">
        <v>22.264779999999998</v>
      </c>
      <c r="E5795">
        <f t="shared" si="90"/>
        <v>-1.1496850000000016</v>
      </c>
    </row>
    <row r="5796" spans="1:5" x14ac:dyDescent="0.35">
      <c r="A5796">
        <v>664.60236799999996</v>
      </c>
      <c r="B5796">
        <v>2</v>
      </c>
      <c r="C5796">
        <v>23.413768999999998</v>
      </c>
      <c r="D5796">
        <v>22.264773000000002</v>
      </c>
      <c r="E5796">
        <f t="shared" si="90"/>
        <v>-1.1489959999999968</v>
      </c>
    </row>
    <row r="5797" spans="1:5" x14ac:dyDescent="0.35">
      <c r="A5797">
        <v>664.71221500000001</v>
      </c>
      <c r="B5797">
        <v>2</v>
      </c>
      <c r="C5797">
        <v>23.413568000000001</v>
      </c>
      <c r="D5797">
        <v>22.264856999999999</v>
      </c>
      <c r="E5797">
        <f t="shared" si="90"/>
        <v>-1.1487110000000023</v>
      </c>
    </row>
    <row r="5798" spans="1:5" x14ac:dyDescent="0.35">
      <c r="A5798">
        <v>664.83167700000001</v>
      </c>
      <c r="B5798">
        <v>2</v>
      </c>
      <c r="C5798">
        <v>23.413208000000001</v>
      </c>
      <c r="D5798">
        <v>22.264941</v>
      </c>
      <c r="E5798">
        <f t="shared" si="90"/>
        <v>-1.1482670000000006</v>
      </c>
    </row>
    <row r="5799" spans="1:5" x14ac:dyDescent="0.35">
      <c r="A5799">
        <v>664.95208500000001</v>
      </c>
      <c r="B5799">
        <v>2</v>
      </c>
      <c r="C5799">
        <v>23.413366</v>
      </c>
      <c r="D5799">
        <v>22.264955</v>
      </c>
      <c r="E5799">
        <f t="shared" si="90"/>
        <v>-1.1484109999999994</v>
      </c>
    </row>
    <row r="5800" spans="1:5" x14ac:dyDescent="0.35">
      <c r="A5800">
        <v>665.07077600000002</v>
      </c>
      <c r="B5800">
        <v>2</v>
      </c>
      <c r="C5800">
        <v>23.412956999999999</v>
      </c>
      <c r="D5800">
        <v>22.265201999999999</v>
      </c>
      <c r="E5800">
        <f t="shared" si="90"/>
        <v>-1.1477550000000001</v>
      </c>
    </row>
    <row r="5801" spans="1:5" x14ac:dyDescent="0.35">
      <c r="A5801">
        <v>665.18957899999998</v>
      </c>
      <c r="B5801">
        <v>2</v>
      </c>
      <c r="C5801">
        <v>23.412738999999998</v>
      </c>
      <c r="D5801">
        <v>22.265395000000002</v>
      </c>
      <c r="E5801">
        <f t="shared" si="90"/>
        <v>-1.1473439999999968</v>
      </c>
    </row>
    <row r="5802" spans="1:5" x14ac:dyDescent="0.35">
      <c r="A5802">
        <v>665.30910700000004</v>
      </c>
      <c r="B5802">
        <v>2</v>
      </c>
      <c r="C5802">
        <v>23.412724000000001</v>
      </c>
      <c r="D5802">
        <v>22.265727999999999</v>
      </c>
      <c r="E5802">
        <f t="shared" si="90"/>
        <v>-1.1469960000000015</v>
      </c>
    </row>
    <row r="5803" spans="1:5" x14ac:dyDescent="0.35">
      <c r="A5803">
        <v>665.42843800000003</v>
      </c>
      <c r="B5803">
        <v>2</v>
      </c>
      <c r="C5803">
        <v>23.412656999999999</v>
      </c>
      <c r="D5803">
        <v>22.266074</v>
      </c>
      <c r="E5803">
        <f t="shared" si="90"/>
        <v>-1.1465829999999997</v>
      </c>
    </row>
    <row r="5804" spans="1:5" x14ac:dyDescent="0.35">
      <c r="A5804">
        <v>665.54699300000004</v>
      </c>
      <c r="B5804">
        <v>2</v>
      </c>
      <c r="C5804">
        <v>23.412462000000001</v>
      </c>
      <c r="D5804">
        <v>22.266565</v>
      </c>
      <c r="E5804">
        <f t="shared" si="90"/>
        <v>-1.1458970000000015</v>
      </c>
    </row>
    <row r="5805" spans="1:5" x14ac:dyDescent="0.35">
      <c r="A5805">
        <v>665.66521399999999</v>
      </c>
      <c r="B5805">
        <v>2</v>
      </c>
      <c r="C5805">
        <v>23.412962</v>
      </c>
      <c r="D5805">
        <v>22.267004</v>
      </c>
      <c r="E5805">
        <f t="shared" si="90"/>
        <v>-1.1459580000000003</v>
      </c>
    </row>
    <row r="5806" spans="1:5" x14ac:dyDescent="0.35">
      <c r="A5806">
        <v>665.78286900000001</v>
      </c>
      <c r="B5806">
        <v>2</v>
      </c>
      <c r="C5806">
        <v>23.413361999999999</v>
      </c>
      <c r="D5806">
        <v>22.267613999999998</v>
      </c>
      <c r="E5806">
        <f t="shared" si="90"/>
        <v>-1.1457480000000011</v>
      </c>
    </row>
    <row r="5807" spans="1:5" x14ac:dyDescent="0.35">
      <c r="A5807">
        <v>665.90032099999996</v>
      </c>
      <c r="B5807">
        <v>2</v>
      </c>
      <c r="C5807">
        <v>23.413744000000001</v>
      </c>
      <c r="D5807">
        <v>22.268058</v>
      </c>
      <c r="E5807">
        <f t="shared" si="90"/>
        <v>-1.1456860000000013</v>
      </c>
    </row>
    <row r="5808" spans="1:5" x14ac:dyDescent="0.35">
      <c r="A5808">
        <v>666.01898100000005</v>
      </c>
      <c r="B5808">
        <v>2</v>
      </c>
      <c r="C5808">
        <v>23.413855000000002</v>
      </c>
      <c r="D5808">
        <v>22.268443999999999</v>
      </c>
      <c r="E5808">
        <f t="shared" si="90"/>
        <v>-1.1454110000000028</v>
      </c>
    </row>
    <row r="5809" spans="1:5" x14ac:dyDescent="0.35">
      <c r="A5809">
        <v>666.13907300000005</v>
      </c>
      <c r="B5809">
        <v>2</v>
      </c>
      <c r="C5809">
        <v>23.414103000000001</v>
      </c>
      <c r="D5809">
        <v>22.268827000000002</v>
      </c>
      <c r="E5809">
        <f t="shared" si="90"/>
        <v>-1.1452759999999991</v>
      </c>
    </row>
    <row r="5810" spans="1:5" x14ac:dyDescent="0.35">
      <c r="A5810">
        <v>666.25695800000005</v>
      </c>
      <c r="B5810">
        <v>2</v>
      </c>
      <c r="C5810">
        <v>23.413855000000002</v>
      </c>
      <c r="D5810">
        <v>22.269214999999999</v>
      </c>
      <c r="E5810">
        <f t="shared" si="90"/>
        <v>-1.1446400000000025</v>
      </c>
    </row>
    <row r="5811" spans="1:5" x14ac:dyDescent="0.35">
      <c r="A5811">
        <v>666.37572</v>
      </c>
      <c r="B5811">
        <v>2</v>
      </c>
      <c r="C5811">
        <v>23.414126</v>
      </c>
      <c r="D5811">
        <v>22.269584999999999</v>
      </c>
      <c r="E5811">
        <f t="shared" si="90"/>
        <v>-1.1445410000000003</v>
      </c>
    </row>
    <row r="5812" spans="1:5" x14ac:dyDescent="0.35">
      <c r="A5812">
        <v>666.49285099999997</v>
      </c>
      <c r="B5812">
        <v>2</v>
      </c>
      <c r="C5812">
        <v>23.414292</v>
      </c>
      <c r="D5812">
        <v>22.269981000000001</v>
      </c>
      <c r="E5812">
        <f t="shared" si="90"/>
        <v>-1.1443109999999983</v>
      </c>
    </row>
    <row r="5813" spans="1:5" x14ac:dyDescent="0.35">
      <c r="A5813">
        <v>666.600548</v>
      </c>
      <c r="B5813">
        <v>2</v>
      </c>
      <c r="C5813">
        <v>23.414359000000001</v>
      </c>
      <c r="D5813">
        <v>22.270278999999999</v>
      </c>
      <c r="E5813">
        <f t="shared" si="90"/>
        <v>-1.1440800000000024</v>
      </c>
    </row>
    <row r="5814" spans="1:5" x14ac:dyDescent="0.35">
      <c r="A5814">
        <v>666.71123999999998</v>
      </c>
      <c r="B5814">
        <v>2</v>
      </c>
      <c r="C5814">
        <v>23.414104999999999</v>
      </c>
      <c r="D5814">
        <v>22.270451000000001</v>
      </c>
      <c r="E5814">
        <f t="shared" si="90"/>
        <v>-1.1436539999999979</v>
      </c>
    </row>
    <row r="5815" spans="1:5" x14ac:dyDescent="0.35">
      <c r="A5815">
        <v>666.82120999999995</v>
      </c>
      <c r="B5815">
        <v>2</v>
      </c>
      <c r="C5815">
        <v>23.414107999999999</v>
      </c>
      <c r="D5815">
        <v>22.270665000000001</v>
      </c>
      <c r="E5815">
        <f t="shared" si="90"/>
        <v>-1.1434429999999978</v>
      </c>
    </row>
    <row r="5816" spans="1:5" x14ac:dyDescent="0.35">
      <c r="A5816">
        <v>666.92711899999995</v>
      </c>
      <c r="B5816">
        <v>2</v>
      </c>
      <c r="C5816">
        <v>23.413958000000001</v>
      </c>
      <c r="D5816">
        <v>22.270997999999999</v>
      </c>
      <c r="E5816">
        <f t="shared" si="90"/>
        <v>-1.1429600000000022</v>
      </c>
    </row>
    <row r="5817" spans="1:5" x14ac:dyDescent="0.35">
      <c r="A5817">
        <v>667.03405799999996</v>
      </c>
      <c r="B5817">
        <v>2</v>
      </c>
      <c r="C5817">
        <v>23.413968000000001</v>
      </c>
      <c r="D5817">
        <v>22.271308999999999</v>
      </c>
      <c r="E5817">
        <f t="shared" si="90"/>
        <v>-1.1426590000000019</v>
      </c>
    </row>
    <row r="5818" spans="1:5" x14ac:dyDescent="0.35">
      <c r="A5818">
        <v>667.14099599999997</v>
      </c>
      <c r="B5818">
        <v>2</v>
      </c>
      <c r="C5818">
        <v>23.414045999999999</v>
      </c>
      <c r="D5818">
        <v>22.2715</v>
      </c>
      <c r="E5818">
        <f t="shared" si="90"/>
        <v>-1.1425459999999994</v>
      </c>
    </row>
    <row r="5819" spans="1:5" x14ac:dyDescent="0.35">
      <c r="A5819">
        <v>667.24790700000005</v>
      </c>
      <c r="B5819">
        <v>2</v>
      </c>
      <c r="C5819">
        <v>23.413941999999999</v>
      </c>
      <c r="D5819">
        <v>22.271594</v>
      </c>
      <c r="E5819">
        <f t="shared" si="90"/>
        <v>-1.1423479999999984</v>
      </c>
    </row>
    <row r="5820" spans="1:5" x14ac:dyDescent="0.35">
      <c r="A5820">
        <v>667.35636</v>
      </c>
      <c r="B5820">
        <v>2</v>
      </c>
      <c r="C5820">
        <v>23.413978</v>
      </c>
      <c r="D5820">
        <v>22.271557000000001</v>
      </c>
      <c r="E5820">
        <f t="shared" si="90"/>
        <v>-1.1424209999999988</v>
      </c>
    </row>
    <row r="5821" spans="1:5" x14ac:dyDescent="0.35">
      <c r="A5821">
        <v>667.46930899999995</v>
      </c>
      <c r="B5821">
        <v>2</v>
      </c>
      <c r="C5821">
        <v>23.41431</v>
      </c>
      <c r="D5821">
        <v>22.271332999999998</v>
      </c>
      <c r="E5821">
        <f t="shared" si="90"/>
        <v>-1.1429770000000019</v>
      </c>
    </row>
    <row r="5822" spans="1:5" x14ac:dyDescent="0.35">
      <c r="A5822">
        <v>667.57824600000004</v>
      </c>
      <c r="B5822">
        <v>2</v>
      </c>
      <c r="C5822">
        <v>23.414933000000001</v>
      </c>
      <c r="D5822">
        <v>22.271308999999999</v>
      </c>
      <c r="E5822">
        <f t="shared" si="90"/>
        <v>-1.1436240000000026</v>
      </c>
    </row>
    <row r="5823" spans="1:5" x14ac:dyDescent="0.35">
      <c r="A5823">
        <v>667.69653300000004</v>
      </c>
      <c r="B5823">
        <v>2</v>
      </c>
      <c r="C5823">
        <v>23.415261000000001</v>
      </c>
      <c r="D5823">
        <v>22.271227</v>
      </c>
      <c r="E5823">
        <f t="shared" si="90"/>
        <v>-1.1440340000000013</v>
      </c>
    </row>
    <row r="5824" spans="1:5" x14ac:dyDescent="0.35">
      <c r="A5824">
        <v>667.81297800000004</v>
      </c>
      <c r="B5824">
        <v>2</v>
      </c>
      <c r="C5824">
        <v>23.415239</v>
      </c>
      <c r="D5824">
        <v>22.271045000000001</v>
      </c>
      <c r="E5824">
        <f t="shared" si="90"/>
        <v>-1.1441939999999988</v>
      </c>
    </row>
    <row r="5825" spans="1:5" x14ac:dyDescent="0.35">
      <c r="A5825">
        <v>667.92882599999996</v>
      </c>
      <c r="B5825">
        <v>2</v>
      </c>
      <c r="C5825">
        <v>23.41535</v>
      </c>
      <c r="D5825">
        <v>22.270852000000001</v>
      </c>
      <c r="E5825">
        <f t="shared" si="90"/>
        <v>-1.1444979999999987</v>
      </c>
    </row>
    <row r="5826" spans="1:5" x14ac:dyDescent="0.35">
      <c r="A5826">
        <v>668.03995299999997</v>
      </c>
      <c r="B5826">
        <v>2</v>
      </c>
      <c r="C5826">
        <v>23.415814000000001</v>
      </c>
      <c r="D5826">
        <v>22.270672999999999</v>
      </c>
      <c r="E5826">
        <f t="shared" si="90"/>
        <v>-1.1451410000000024</v>
      </c>
    </row>
    <row r="5827" spans="1:5" x14ac:dyDescent="0.35">
      <c r="A5827">
        <v>668.15879399999994</v>
      </c>
      <c r="B5827">
        <v>2</v>
      </c>
      <c r="C5827">
        <v>23.415787999999999</v>
      </c>
      <c r="D5827">
        <v>22.270641999999999</v>
      </c>
      <c r="E5827">
        <f t="shared" ref="E5827:E5890" si="91">D5827-C5827</f>
        <v>-1.1451460000000004</v>
      </c>
    </row>
    <row r="5828" spans="1:5" x14ac:dyDescent="0.35">
      <c r="A5828">
        <v>668.27679699999999</v>
      </c>
      <c r="B5828">
        <v>2</v>
      </c>
      <c r="C5828">
        <v>23.415801999999999</v>
      </c>
      <c r="D5828">
        <v>22.270586999999999</v>
      </c>
      <c r="E5828">
        <f t="shared" si="91"/>
        <v>-1.1452150000000003</v>
      </c>
    </row>
    <row r="5829" spans="1:5" x14ac:dyDescent="0.35">
      <c r="A5829">
        <v>668.39356599999996</v>
      </c>
      <c r="B5829">
        <v>2</v>
      </c>
      <c r="C5829">
        <v>23.415655999999998</v>
      </c>
      <c r="D5829">
        <v>22.270627999999999</v>
      </c>
      <c r="E5829">
        <f t="shared" si="91"/>
        <v>-1.1450279999999999</v>
      </c>
    </row>
    <row r="5830" spans="1:5" x14ac:dyDescent="0.35">
      <c r="A5830">
        <v>668.50260400000002</v>
      </c>
      <c r="B5830">
        <v>2</v>
      </c>
      <c r="C5830">
        <v>23.415519</v>
      </c>
      <c r="D5830">
        <v>22.270864</v>
      </c>
      <c r="E5830">
        <f t="shared" si="91"/>
        <v>-1.1446550000000002</v>
      </c>
    </row>
    <row r="5831" spans="1:5" x14ac:dyDescent="0.35">
      <c r="A5831">
        <v>668.61054100000001</v>
      </c>
      <c r="B5831">
        <v>2</v>
      </c>
      <c r="C5831">
        <v>23.415523</v>
      </c>
      <c r="D5831">
        <v>22.271208999999999</v>
      </c>
      <c r="E5831">
        <f t="shared" si="91"/>
        <v>-1.1443140000000014</v>
      </c>
    </row>
    <row r="5832" spans="1:5" x14ac:dyDescent="0.35">
      <c r="A5832">
        <v>668.71598700000004</v>
      </c>
      <c r="B5832">
        <v>2</v>
      </c>
      <c r="C5832">
        <v>23.415975</v>
      </c>
      <c r="D5832">
        <v>22.271249000000001</v>
      </c>
      <c r="E5832">
        <f t="shared" si="91"/>
        <v>-1.1447259999999986</v>
      </c>
    </row>
    <row r="5833" spans="1:5" x14ac:dyDescent="0.35">
      <c r="A5833">
        <v>668.82385199999999</v>
      </c>
      <c r="B5833">
        <v>2</v>
      </c>
      <c r="C5833">
        <v>23.416329000000001</v>
      </c>
      <c r="D5833">
        <v>22.271222000000002</v>
      </c>
      <c r="E5833">
        <f t="shared" si="91"/>
        <v>-1.1451069999999994</v>
      </c>
    </row>
    <row r="5834" spans="1:5" x14ac:dyDescent="0.35">
      <c r="A5834">
        <v>668.93745200000001</v>
      </c>
      <c r="B5834">
        <v>2</v>
      </c>
      <c r="C5834">
        <v>23.416955999999999</v>
      </c>
      <c r="D5834">
        <v>22.270931999999998</v>
      </c>
      <c r="E5834">
        <f t="shared" si="91"/>
        <v>-1.1460240000000006</v>
      </c>
    </row>
    <row r="5835" spans="1:5" x14ac:dyDescent="0.35">
      <c r="A5835">
        <v>669.05661699999996</v>
      </c>
      <c r="B5835">
        <v>2</v>
      </c>
      <c r="C5835">
        <v>23.41761</v>
      </c>
      <c r="D5835">
        <v>22.270661</v>
      </c>
      <c r="E5835">
        <f t="shared" si="91"/>
        <v>-1.1469489999999993</v>
      </c>
    </row>
    <row r="5836" spans="1:5" x14ac:dyDescent="0.35">
      <c r="A5836">
        <v>669.17174999999997</v>
      </c>
      <c r="B5836">
        <v>2</v>
      </c>
      <c r="C5836">
        <v>23.417656999999998</v>
      </c>
      <c r="D5836">
        <v>22.270354999999999</v>
      </c>
      <c r="E5836">
        <f t="shared" si="91"/>
        <v>-1.1473019999999998</v>
      </c>
    </row>
    <row r="5837" spans="1:5" x14ac:dyDescent="0.35">
      <c r="A5837">
        <v>669.28500199999996</v>
      </c>
      <c r="B5837">
        <v>2</v>
      </c>
      <c r="C5837">
        <v>23.417804</v>
      </c>
      <c r="D5837">
        <v>22.269978999999999</v>
      </c>
      <c r="E5837">
        <f t="shared" si="91"/>
        <v>-1.147825000000001</v>
      </c>
    </row>
    <row r="5838" spans="1:5" x14ac:dyDescent="0.35">
      <c r="A5838">
        <v>669.40192000000002</v>
      </c>
      <c r="B5838">
        <v>2</v>
      </c>
      <c r="C5838">
        <v>23.418081000000001</v>
      </c>
      <c r="D5838">
        <v>22.269669</v>
      </c>
      <c r="E5838">
        <f t="shared" si="91"/>
        <v>-1.1484120000000004</v>
      </c>
    </row>
    <row r="5839" spans="1:5" x14ac:dyDescent="0.35">
      <c r="A5839">
        <v>669.50883999999996</v>
      </c>
      <c r="B5839">
        <v>2</v>
      </c>
      <c r="C5839">
        <v>23.418351999999999</v>
      </c>
      <c r="D5839">
        <v>22.269437</v>
      </c>
      <c r="E5839">
        <f t="shared" si="91"/>
        <v>-1.1489149999999988</v>
      </c>
    </row>
    <row r="5840" spans="1:5" x14ac:dyDescent="0.35">
      <c r="A5840">
        <v>669.61877400000003</v>
      </c>
      <c r="B5840">
        <v>2</v>
      </c>
      <c r="C5840">
        <v>23.418230999999999</v>
      </c>
      <c r="D5840">
        <v>22.269361</v>
      </c>
      <c r="E5840">
        <f t="shared" si="91"/>
        <v>-1.1488699999999987</v>
      </c>
    </row>
    <row r="5841" spans="1:5" x14ac:dyDescent="0.35">
      <c r="A5841">
        <v>669.73632099999998</v>
      </c>
      <c r="B5841">
        <v>2</v>
      </c>
      <c r="C5841">
        <v>23.417911</v>
      </c>
      <c r="D5841">
        <v>22.268961999999998</v>
      </c>
      <c r="E5841">
        <f t="shared" si="91"/>
        <v>-1.1489490000000018</v>
      </c>
    </row>
    <row r="5842" spans="1:5" x14ac:dyDescent="0.35">
      <c r="A5842">
        <v>669.85450000000003</v>
      </c>
      <c r="B5842">
        <v>2</v>
      </c>
      <c r="C5842">
        <v>23.417667999999999</v>
      </c>
      <c r="D5842">
        <v>22.268753</v>
      </c>
      <c r="E5842">
        <f t="shared" si="91"/>
        <v>-1.1489149999999988</v>
      </c>
    </row>
    <row r="5843" spans="1:5" x14ac:dyDescent="0.35">
      <c r="A5843">
        <v>669.973342</v>
      </c>
      <c r="B5843">
        <v>2</v>
      </c>
      <c r="C5843">
        <v>23.417458</v>
      </c>
      <c r="D5843">
        <v>22.268705000000001</v>
      </c>
      <c r="E5843">
        <f t="shared" si="91"/>
        <v>-1.1487529999999992</v>
      </c>
    </row>
    <row r="5844" spans="1:5" x14ac:dyDescent="0.35">
      <c r="A5844">
        <v>670.09026300000005</v>
      </c>
      <c r="B5844">
        <v>2</v>
      </c>
      <c r="C5844">
        <v>23.416989999999998</v>
      </c>
      <c r="D5844">
        <v>22.268688999999998</v>
      </c>
      <c r="E5844">
        <f t="shared" si="91"/>
        <v>-1.148301</v>
      </c>
    </row>
    <row r="5845" spans="1:5" x14ac:dyDescent="0.35">
      <c r="A5845">
        <v>670.20353399999999</v>
      </c>
      <c r="B5845">
        <v>2</v>
      </c>
      <c r="C5845">
        <v>23.416314</v>
      </c>
      <c r="D5845">
        <v>22.268664000000001</v>
      </c>
      <c r="E5845">
        <f t="shared" si="91"/>
        <v>-1.1476499999999987</v>
      </c>
    </row>
    <row r="5846" spans="1:5" x14ac:dyDescent="0.35">
      <c r="A5846">
        <v>670.31746199999998</v>
      </c>
      <c r="B5846">
        <v>2</v>
      </c>
      <c r="C5846">
        <v>23.415603000000001</v>
      </c>
      <c r="D5846">
        <v>22.268657999999999</v>
      </c>
      <c r="E5846">
        <f t="shared" si="91"/>
        <v>-1.1469450000000023</v>
      </c>
    </row>
    <row r="5847" spans="1:5" x14ac:dyDescent="0.35">
      <c r="A5847">
        <v>670.424306</v>
      </c>
      <c r="B5847">
        <v>2</v>
      </c>
      <c r="C5847">
        <v>23.415156</v>
      </c>
      <c r="D5847">
        <v>22.268584000000001</v>
      </c>
      <c r="E5847">
        <f t="shared" si="91"/>
        <v>-1.146571999999999</v>
      </c>
    </row>
    <row r="5848" spans="1:5" x14ac:dyDescent="0.35">
      <c r="A5848">
        <v>670.53870900000004</v>
      </c>
      <c r="B5848">
        <v>2</v>
      </c>
      <c r="C5848">
        <v>23.415111</v>
      </c>
      <c r="D5848">
        <v>22.268409999999999</v>
      </c>
      <c r="E5848">
        <f t="shared" si="91"/>
        <v>-1.1467010000000002</v>
      </c>
    </row>
    <row r="5849" spans="1:5" x14ac:dyDescent="0.35">
      <c r="A5849">
        <v>670.65120999999999</v>
      </c>
      <c r="B5849">
        <v>2</v>
      </c>
      <c r="C5849">
        <v>23.415285000000001</v>
      </c>
      <c r="D5849">
        <v>22.268336999999999</v>
      </c>
      <c r="E5849">
        <f t="shared" si="91"/>
        <v>-1.1469480000000019</v>
      </c>
    </row>
    <row r="5850" spans="1:5" x14ac:dyDescent="0.35">
      <c r="A5850">
        <v>670.759592</v>
      </c>
      <c r="B5850">
        <v>2</v>
      </c>
      <c r="C5850">
        <v>23.415265999999999</v>
      </c>
      <c r="D5850">
        <v>22.268328</v>
      </c>
      <c r="E5850">
        <f t="shared" si="91"/>
        <v>-1.1469379999999987</v>
      </c>
    </row>
    <row r="5851" spans="1:5" x14ac:dyDescent="0.35">
      <c r="A5851">
        <v>670.87828200000001</v>
      </c>
      <c r="B5851">
        <v>2</v>
      </c>
      <c r="C5851">
        <v>23.414897</v>
      </c>
      <c r="D5851">
        <v>22.268293</v>
      </c>
      <c r="E5851">
        <f t="shared" si="91"/>
        <v>-1.146604</v>
      </c>
    </row>
    <row r="5852" spans="1:5" x14ac:dyDescent="0.35">
      <c r="A5852">
        <v>670.99519299999997</v>
      </c>
      <c r="B5852">
        <v>2</v>
      </c>
      <c r="C5852">
        <v>23.414656999999998</v>
      </c>
      <c r="D5852">
        <v>22.268207</v>
      </c>
      <c r="E5852">
        <f t="shared" si="91"/>
        <v>-1.146449999999998</v>
      </c>
    </row>
    <row r="5853" spans="1:5" x14ac:dyDescent="0.35">
      <c r="A5853">
        <v>671.11371799999995</v>
      </c>
      <c r="B5853">
        <v>2</v>
      </c>
      <c r="C5853">
        <v>23.414193000000001</v>
      </c>
      <c r="D5853">
        <v>22.268383</v>
      </c>
      <c r="E5853">
        <f t="shared" si="91"/>
        <v>-1.1458100000000009</v>
      </c>
    </row>
    <row r="5854" spans="1:5" x14ac:dyDescent="0.35">
      <c r="A5854">
        <v>671.23118899999997</v>
      </c>
      <c r="B5854">
        <v>2</v>
      </c>
      <c r="C5854">
        <v>23.414325999999999</v>
      </c>
      <c r="D5854">
        <v>22.268311000000001</v>
      </c>
      <c r="E5854">
        <f t="shared" si="91"/>
        <v>-1.1460149999999985</v>
      </c>
    </row>
    <row r="5855" spans="1:5" x14ac:dyDescent="0.35">
      <c r="A5855">
        <v>671.33794899999998</v>
      </c>
      <c r="B5855">
        <v>2</v>
      </c>
      <c r="C5855">
        <v>23.414659</v>
      </c>
      <c r="D5855">
        <v>22.268450999999999</v>
      </c>
      <c r="E5855">
        <f t="shared" si="91"/>
        <v>-1.1462080000000014</v>
      </c>
    </row>
    <row r="5856" spans="1:5" x14ac:dyDescent="0.35">
      <c r="A5856">
        <v>671.44576099999995</v>
      </c>
      <c r="B5856">
        <v>2</v>
      </c>
      <c r="C5856">
        <v>23.41525</v>
      </c>
      <c r="D5856">
        <v>22.268663</v>
      </c>
      <c r="E5856">
        <f t="shared" si="91"/>
        <v>-1.1465870000000002</v>
      </c>
    </row>
    <row r="5857" spans="1:5" x14ac:dyDescent="0.35">
      <c r="A5857">
        <v>671.56067099999996</v>
      </c>
      <c r="B5857">
        <v>2</v>
      </c>
      <c r="C5857">
        <v>23.415852999999998</v>
      </c>
      <c r="D5857">
        <v>22.26887</v>
      </c>
      <c r="E5857">
        <f t="shared" si="91"/>
        <v>-1.1469829999999988</v>
      </c>
    </row>
    <row r="5858" spans="1:5" x14ac:dyDescent="0.35">
      <c r="A5858">
        <v>671.677773</v>
      </c>
      <c r="B5858">
        <v>2</v>
      </c>
      <c r="C5858">
        <v>23.416633000000001</v>
      </c>
      <c r="D5858">
        <v>22.269031999999999</v>
      </c>
      <c r="E5858">
        <f t="shared" si="91"/>
        <v>-1.1476010000000016</v>
      </c>
    </row>
    <row r="5859" spans="1:5" x14ac:dyDescent="0.35">
      <c r="A5859">
        <v>671.788546</v>
      </c>
      <c r="B5859">
        <v>2</v>
      </c>
      <c r="C5859">
        <v>23.417525000000001</v>
      </c>
      <c r="D5859">
        <v>22.269366999999999</v>
      </c>
      <c r="E5859">
        <f t="shared" si="91"/>
        <v>-1.1481580000000022</v>
      </c>
    </row>
    <row r="5860" spans="1:5" x14ac:dyDescent="0.35">
      <c r="A5860">
        <v>671.89920500000005</v>
      </c>
      <c r="B5860">
        <v>2</v>
      </c>
      <c r="C5860">
        <v>23.418134999999999</v>
      </c>
      <c r="D5860">
        <v>22.269736000000002</v>
      </c>
      <c r="E5860">
        <f t="shared" si="91"/>
        <v>-1.1483989999999977</v>
      </c>
    </row>
    <row r="5861" spans="1:5" x14ac:dyDescent="0.35">
      <c r="A5861">
        <v>672.01723700000002</v>
      </c>
      <c r="B5861">
        <v>2</v>
      </c>
      <c r="C5861">
        <v>23.418773999999999</v>
      </c>
      <c r="D5861">
        <v>22.269919000000002</v>
      </c>
      <c r="E5861">
        <f t="shared" si="91"/>
        <v>-1.1488549999999975</v>
      </c>
    </row>
    <row r="5862" spans="1:5" x14ac:dyDescent="0.35">
      <c r="A5862">
        <v>672.13669900000002</v>
      </c>
      <c r="B5862">
        <v>2</v>
      </c>
      <c r="C5862">
        <v>23.419457000000001</v>
      </c>
      <c r="D5862">
        <v>22.270147999999999</v>
      </c>
      <c r="E5862">
        <f t="shared" si="91"/>
        <v>-1.1493090000000024</v>
      </c>
    </row>
    <row r="5863" spans="1:5" x14ac:dyDescent="0.35">
      <c r="A5863">
        <v>672.25406599999997</v>
      </c>
      <c r="B5863">
        <v>2</v>
      </c>
      <c r="C5863">
        <v>23.419573</v>
      </c>
      <c r="D5863">
        <v>22.270467</v>
      </c>
      <c r="E5863">
        <f t="shared" si="91"/>
        <v>-1.1491059999999997</v>
      </c>
    </row>
    <row r="5864" spans="1:5" x14ac:dyDescent="0.35">
      <c r="A5864">
        <v>672.37203499999998</v>
      </c>
      <c r="B5864">
        <v>2</v>
      </c>
      <c r="C5864">
        <v>23.419277999999998</v>
      </c>
      <c r="D5864">
        <v>22.270541000000001</v>
      </c>
      <c r="E5864">
        <f t="shared" si="91"/>
        <v>-1.148736999999997</v>
      </c>
    </row>
    <row r="5865" spans="1:5" x14ac:dyDescent="0.35">
      <c r="A5865">
        <v>672.48321599999997</v>
      </c>
      <c r="B5865">
        <v>2</v>
      </c>
      <c r="C5865">
        <v>23.419508</v>
      </c>
      <c r="D5865">
        <v>22.270558999999999</v>
      </c>
      <c r="E5865">
        <f t="shared" si="91"/>
        <v>-1.1489490000000018</v>
      </c>
    </row>
    <row r="5866" spans="1:5" x14ac:dyDescent="0.35">
      <c r="A5866">
        <v>672.59510399999999</v>
      </c>
      <c r="B5866">
        <v>2</v>
      </c>
      <c r="C5866">
        <v>23.419720000000002</v>
      </c>
      <c r="D5866">
        <v>22.270779000000001</v>
      </c>
      <c r="E5866">
        <f t="shared" si="91"/>
        <v>-1.1489410000000007</v>
      </c>
    </row>
    <row r="5867" spans="1:5" x14ac:dyDescent="0.35">
      <c r="A5867">
        <v>672.71240399999999</v>
      </c>
      <c r="B5867">
        <v>2</v>
      </c>
      <c r="C5867">
        <v>23.420214000000001</v>
      </c>
      <c r="D5867">
        <v>22.270803000000001</v>
      </c>
      <c r="E5867">
        <f t="shared" si="91"/>
        <v>-1.1494110000000006</v>
      </c>
    </row>
    <row r="5868" spans="1:5" x14ac:dyDescent="0.35">
      <c r="A5868">
        <v>672.82250999999997</v>
      </c>
      <c r="B5868">
        <v>2</v>
      </c>
      <c r="C5868">
        <v>23.420759</v>
      </c>
      <c r="D5868">
        <v>22.271065</v>
      </c>
      <c r="E5868">
        <f t="shared" si="91"/>
        <v>-1.1496940000000002</v>
      </c>
    </row>
    <row r="5869" spans="1:5" x14ac:dyDescent="0.35">
      <c r="A5869">
        <v>672.93819699999995</v>
      </c>
      <c r="B5869">
        <v>2</v>
      </c>
      <c r="C5869">
        <v>23.421467</v>
      </c>
      <c r="D5869">
        <v>22.271419000000002</v>
      </c>
      <c r="E5869">
        <f t="shared" si="91"/>
        <v>-1.1500479999999982</v>
      </c>
    </row>
    <row r="5870" spans="1:5" x14ac:dyDescent="0.35">
      <c r="A5870">
        <v>673.05509900000004</v>
      </c>
      <c r="B5870">
        <v>2</v>
      </c>
      <c r="C5870">
        <v>23.422523000000002</v>
      </c>
      <c r="D5870">
        <v>22.271833999999998</v>
      </c>
      <c r="E5870">
        <f t="shared" si="91"/>
        <v>-1.1506890000000034</v>
      </c>
    </row>
    <row r="5871" spans="1:5" x14ac:dyDescent="0.35">
      <c r="A5871">
        <v>673.16815699999995</v>
      </c>
      <c r="B5871">
        <v>2</v>
      </c>
      <c r="C5871">
        <v>23.423228999999999</v>
      </c>
      <c r="D5871">
        <v>22.272273999999999</v>
      </c>
      <c r="E5871">
        <f t="shared" si="91"/>
        <v>-1.1509549999999997</v>
      </c>
    </row>
    <row r="5872" spans="1:5" x14ac:dyDescent="0.35">
      <c r="A5872">
        <v>673.28448800000001</v>
      </c>
      <c r="B5872">
        <v>2</v>
      </c>
      <c r="C5872">
        <v>23.424678</v>
      </c>
      <c r="D5872">
        <v>22.272718000000001</v>
      </c>
      <c r="E5872">
        <f t="shared" si="91"/>
        <v>-1.151959999999999</v>
      </c>
    </row>
    <row r="5873" spans="1:5" x14ac:dyDescent="0.35">
      <c r="A5873">
        <v>673.39737700000001</v>
      </c>
      <c r="B5873">
        <v>2</v>
      </c>
      <c r="C5873">
        <v>23.425771000000001</v>
      </c>
      <c r="D5873">
        <v>22.273230999999999</v>
      </c>
      <c r="E5873">
        <f t="shared" si="91"/>
        <v>-1.1525400000000019</v>
      </c>
    </row>
    <row r="5874" spans="1:5" x14ac:dyDescent="0.35">
      <c r="A5874">
        <v>673.51556200000005</v>
      </c>
      <c r="B5874">
        <v>2</v>
      </c>
      <c r="C5874">
        <v>23.427267000000001</v>
      </c>
      <c r="D5874">
        <v>22.273658000000001</v>
      </c>
      <c r="E5874">
        <f t="shared" si="91"/>
        <v>-1.1536089999999994</v>
      </c>
    </row>
    <row r="5875" spans="1:5" x14ac:dyDescent="0.35">
      <c r="A5875">
        <v>673.63438799999994</v>
      </c>
      <c r="B5875">
        <v>2</v>
      </c>
      <c r="C5875">
        <v>23.429054000000001</v>
      </c>
      <c r="D5875">
        <v>22.274028000000001</v>
      </c>
      <c r="E5875">
        <f t="shared" si="91"/>
        <v>-1.1550259999999994</v>
      </c>
    </row>
    <row r="5876" spans="1:5" x14ac:dyDescent="0.35">
      <c r="A5876">
        <v>673.75306499999999</v>
      </c>
      <c r="B5876">
        <v>2</v>
      </c>
      <c r="C5876">
        <v>23.431145999999998</v>
      </c>
      <c r="D5876">
        <v>22.274301999999999</v>
      </c>
      <c r="E5876">
        <f t="shared" si="91"/>
        <v>-1.1568439999999995</v>
      </c>
    </row>
    <row r="5877" spans="1:5" x14ac:dyDescent="0.35">
      <c r="A5877">
        <v>673.86344299999996</v>
      </c>
      <c r="B5877">
        <v>2</v>
      </c>
      <c r="C5877">
        <v>23.433192999999999</v>
      </c>
      <c r="D5877">
        <v>22.274567999999999</v>
      </c>
      <c r="E5877">
        <f t="shared" si="91"/>
        <v>-1.1586250000000007</v>
      </c>
    </row>
    <row r="5878" spans="1:5" x14ac:dyDescent="0.35">
      <c r="A5878">
        <v>673.98127799999997</v>
      </c>
      <c r="B5878">
        <v>2</v>
      </c>
      <c r="C5878">
        <v>23.435023999999999</v>
      </c>
      <c r="D5878">
        <v>22.274908</v>
      </c>
      <c r="E5878">
        <f t="shared" si="91"/>
        <v>-1.1601159999999986</v>
      </c>
    </row>
    <row r="5879" spans="1:5" x14ac:dyDescent="0.35">
      <c r="A5879">
        <v>674.09869300000003</v>
      </c>
      <c r="B5879">
        <v>2</v>
      </c>
      <c r="C5879">
        <v>23.436401</v>
      </c>
      <c r="D5879">
        <v>22.275334000000001</v>
      </c>
      <c r="E5879">
        <f t="shared" si="91"/>
        <v>-1.1610669999999992</v>
      </c>
    </row>
    <row r="5880" spans="1:5" x14ac:dyDescent="0.35">
      <c r="A5880">
        <v>674.21741399999996</v>
      </c>
      <c r="B5880">
        <v>2</v>
      </c>
      <c r="C5880">
        <v>23.438175999999999</v>
      </c>
      <c r="D5880">
        <v>22.275932000000001</v>
      </c>
      <c r="E5880">
        <f t="shared" si="91"/>
        <v>-1.1622439999999976</v>
      </c>
    </row>
    <row r="5881" spans="1:5" x14ac:dyDescent="0.35">
      <c r="A5881">
        <v>674.33716300000003</v>
      </c>
      <c r="B5881">
        <v>2</v>
      </c>
      <c r="C5881">
        <v>23.44</v>
      </c>
      <c r="D5881">
        <v>22.276599000000001</v>
      </c>
      <c r="E5881">
        <f t="shared" si="91"/>
        <v>-1.1634010000000004</v>
      </c>
    </row>
    <row r="5882" spans="1:5" x14ac:dyDescent="0.35">
      <c r="A5882">
        <v>674.45693000000006</v>
      </c>
      <c r="B5882">
        <v>2</v>
      </c>
      <c r="C5882">
        <v>23.441735000000001</v>
      </c>
      <c r="D5882">
        <v>22.277190999999998</v>
      </c>
      <c r="E5882">
        <f t="shared" si="91"/>
        <v>-1.1645440000000029</v>
      </c>
    </row>
    <row r="5883" spans="1:5" x14ac:dyDescent="0.35">
      <c r="A5883">
        <v>674.57386899999995</v>
      </c>
      <c r="B5883">
        <v>2</v>
      </c>
      <c r="C5883">
        <v>23.443439999999999</v>
      </c>
      <c r="D5883">
        <v>22.277702000000001</v>
      </c>
      <c r="E5883">
        <f t="shared" si="91"/>
        <v>-1.1657379999999975</v>
      </c>
    </row>
    <row r="5884" spans="1:5" x14ac:dyDescent="0.35">
      <c r="A5884">
        <v>674.69122300000004</v>
      </c>
      <c r="B5884">
        <v>2</v>
      </c>
      <c r="C5884">
        <v>23.445255</v>
      </c>
      <c r="D5884">
        <v>22.278210999999999</v>
      </c>
      <c r="E5884">
        <f t="shared" si="91"/>
        <v>-1.1670440000000006</v>
      </c>
    </row>
    <row r="5885" spans="1:5" x14ac:dyDescent="0.35">
      <c r="A5885">
        <v>674.80267600000002</v>
      </c>
      <c r="B5885">
        <v>2</v>
      </c>
      <c r="C5885">
        <v>23.447154000000001</v>
      </c>
      <c r="D5885">
        <v>22.278722999999999</v>
      </c>
      <c r="E5885">
        <f t="shared" si="91"/>
        <v>-1.1684310000000018</v>
      </c>
    </row>
    <row r="5886" spans="1:5" x14ac:dyDescent="0.35">
      <c r="A5886">
        <v>674.91860999999994</v>
      </c>
      <c r="B5886">
        <v>2</v>
      </c>
      <c r="C5886">
        <v>23.448868000000001</v>
      </c>
      <c r="D5886">
        <v>22.279351999999999</v>
      </c>
      <c r="E5886">
        <f t="shared" si="91"/>
        <v>-1.1695160000000016</v>
      </c>
    </row>
    <row r="5887" spans="1:5" x14ac:dyDescent="0.35">
      <c r="A5887">
        <v>675.033547</v>
      </c>
      <c r="B5887">
        <v>2</v>
      </c>
      <c r="C5887">
        <v>23.450755999999998</v>
      </c>
      <c r="D5887">
        <v>22.279966000000002</v>
      </c>
      <c r="E5887">
        <f t="shared" si="91"/>
        <v>-1.1707899999999967</v>
      </c>
    </row>
    <row r="5888" spans="1:5" x14ac:dyDescent="0.35">
      <c r="A5888">
        <v>675.14132099999995</v>
      </c>
      <c r="B5888">
        <v>2</v>
      </c>
      <c r="C5888">
        <v>23.452251</v>
      </c>
      <c r="D5888">
        <v>22.280715000000001</v>
      </c>
      <c r="E5888">
        <f t="shared" si="91"/>
        <v>-1.1715359999999997</v>
      </c>
    </row>
    <row r="5889" spans="1:5" x14ac:dyDescent="0.35">
      <c r="A5889">
        <v>675.25875799999994</v>
      </c>
      <c r="B5889">
        <v>2</v>
      </c>
      <c r="C5889">
        <v>23.454115999999999</v>
      </c>
      <c r="D5889">
        <v>22.281255000000002</v>
      </c>
      <c r="E5889">
        <f t="shared" si="91"/>
        <v>-1.1728609999999975</v>
      </c>
    </row>
    <row r="5890" spans="1:5" x14ac:dyDescent="0.35">
      <c r="A5890">
        <v>675.37855000000002</v>
      </c>
      <c r="B5890">
        <v>2</v>
      </c>
      <c r="C5890">
        <v>23.456219999999998</v>
      </c>
      <c r="D5890">
        <v>22.281687000000002</v>
      </c>
      <c r="E5890">
        <f t="shared" si="91"/>
        <v>-1.1745329999999967</v>
      </c>
    </row>
    <row r="5891" spans="1:5" x14ac:dyDescent="0.35">
      <c r="A5891">
        <v>675.49614099999997</v>
      </c>
      <c r="B5891">
        <v>2</v>
      </c>
      <c r="C5891">
        <v>23.457689999999999</v>
      </c>
      <c r="D5891">
        <v>22.282423999999999</v>
      </c>
      <c r="E5891">
        <f t="shared" ref="E5891:E5954" si="92">D5891-C5891</f>
        <v>-1.1752660000000006</v>
      </c>
    </row>
    <row r="5892" spans="1:5" x14ac:dyDescent="0.35">
      <c r="A5892">
        <v>675.61251400000003</v>
      </c>
      <c r="B5892">
        <v>2</v>
      </c>
      <c r="C5892">
        <v>23.459144999999999</v>
      </c>
      <c r="D5892">
        <v>22.283072000000001</v>
      </c>
      <c r="E5892">
        <f t="shared" si="92"/>
        <v>-1.1760729999999988</v>
      </c>
    </row>
    <row r="5893" spans="1:5" x14ac:dyDescent="0.35">
      <c r="A5893">
        <v>675.73101599999995</v>
      </c>
      <c r="B5893">
        <v>2</v>
      </c>
      <c r="C5893">
        <v>23.460083999999998</v>
      </c>
      <c r="D5893">
        <v>22.283697</v>
      </c>
      <c r="E5893">
        <f t="shared" si="92"/>
        <v>-1.1763869999999983</v>
      </c>
    </row>
    <row r="5894" spans="1:5" x14ac:dyDescent="0.35">
      <c r="A5894">
        <v>675.84729500000003</v>
      </c>
      <c r="B5894">
        <v>2</v>
      </c>
      <c r="C5894">
        <v>23.461207999999999</v>
      </c>
      <c r="D5894">
        <v>22.284209000000001</v>
      </c>
      <c r="E5894">
        <f t="shared" si="92"/>
        <v>-1.1769989999999986</v>
      </c>
    </row>
    <row r="5895" spans="1:5" x14ac:dyDescent="0.35">
      <c r="A5895">
        <v>675.95390499999996</v>
      </c>
      <c r="B5895">
        <v>2</v>
      </c>
      <c r="C5895">
        <v>23.461575</v>
      </c>
      <c r="D5895">
        <v>22.284846999999999</v>
      </c>
      <c r="E5895">
        <f t="shared" si="92"/>
        <v>-1.1767280000000007</v>
      </c>
    </row>
    <row r="5896" spans="1:5" x14ac:dyDescent="0.35">
      <c r="A5896">
        <v>676.06426199999999</v>
      </c>
      <c r="B5896">
        <v>2</v>
      </c>
      <c r="C5896">
        <v>23.462008999999998</v>
      </c>
      <c r="D5896">
        <v>22.285329999999998</v>
      </c>
      <c r="E5896">
        <f t="shared" si="92"/>
        <v>-1.176679</v>
      </c>
    </row>
    <row r="5897" spans="1:5" x14ac:dyDescent="0.35">
      <c r="A5897">
        <v>676.18195700000001</v>
      </c>
      <c r="B5897">
        <v>2</v>
      </c>
      <c r="C5897">
        <v>23.462377</v>
      </c>
      <c r="D5897">
        <v>22.285755999999999</v>
      </c>
      <c r="E5897">
        <f t="shared" si="92"/>
        <v>-1.1766210000000008</v>
      </c>
    </row>
    <row r="5898" spans="1:5" x14ac:dyDescent="0.35">
      <c r="A5898">
        <v>676.30192399999999</v>
      </c>
      <c r="B5898">
        <v>2</v>
      </c>
      <c r="C5898">
        <v>23.462699000000001</v>
      </c>
      <c r="D5898">
        <v>22.286173999999999</v>
      </c>
      <c r="E5898">
        <f t="shared" si="92"/>
        <v>-1.1765250000000016</v>
      </c>
    </row>
    <row r="5899" spans="1:5" x14ac:dyDescent="0.35">
      <c r="A5899">
        <v>676.41888900000004</v>
      </c>
      <c r="B5899">
        <v>2</v>
      </c>
      <c r="C5899">
        <v>23.463473</v>
      </c>
      <c r="D5899">
        <v>22.286546999999999</v>
      </c>
      <c r="E5899">
        <f t="shared" si="92"/>
        <v>-1.1769260000000017</v>
      </c>
    </row>
    <row r="5900" spans="1:5" x14ac:dyDescent="0.35">
      <c r="A5900">
        <v>676.53677200000004</v>
      </c>
      <c r="B5900">
        <v>2</v>
      </c>
      <c r="C5900">
        <v>23.46443</v>
      </c>
      <c r="D5900">
        <v>22.287063</v>
      </c>
      <c r="E5900">
        <f t="shared" si="92"/>
        <v>-1.1773670000000003</v>
      </c>
    </row>
    <row r="5901" spans="1:5" x14ac:dyDescent="0.35">
      <c r="A5901">
        <v>676.651206</v>
      </c>
      <c r="B5901">
        <v>2</v>
      </c>
      <c r="C5901">
        <v>23.465420999999999</v>
      </c>
      <c r="D5901">
        <v>22.287617999999998</v>
      </c>
      <c r="E5901">
        <f t="shared" si="92"/>
        <v>-1.1778030000000008</v>
      </c>
    </row>
    <row r="5902" spans="1:5" x14ac:dyDescent="0.35">
      <c r="A5902">
        <v>676.771027</v>
      </c>
      <c r="B5902">
        <v>2</v>
      </c>
      <c r="C5902">
        <v>23.466508000000001</v>
      </c>
      <c r="D5902">
        <v>22.288252</v>
      </c>
      <c r="E5902">
        <f t="shared" si="92"/>
        <v>-1.1782560000000011</v>
      </c>
    </row>
    <row r="5903" spans="1:5" x14ac:dyDescent="0.35">
      <c r="A5903">
        <v>676.88655800000004</v>
      </c>
      <c r="B5903">
        <v>2</v>
      </c>
      <c r="C5903">
        <v>23.467824</v>
      </c>
      <c r="D5903">
        <v>22.288858999999999</v>
      </c>
      <c r="E5903">
        <f t="shared" si="92"/>
        <v>-1.1789650000000016</v>
      </c>
    </row>
    <row r="5904" spans="1:5" x14ac:dyDescent="0.35">
      <c r="A5904">
        <v>676.99449700000002</v>
      </c>
      <c r="B5904">
        <v>2</v>
      </c>
      <c r="C5904">
        <v>23.468942999999999</v>
      </c>
      <c r="D5904">
        <v>22.289428000000001</v>
      </c>
      <c r="E5904">
        <f t="shared" si="92"/>
        <v>-1.1795149999999985</v>
      </c>
    </row>
    <row r="5905" spans="1:5" x14ac:dyDescent="0.35">
      <c r="A5905">
        <v>677.10145399999999</v>
      </c>
      <c r="B5905">
        <v>2</v>
      </c>
      <c r="C5905">
        <v>23.470213000000001</v>
      </c>
      <c r="D5905">
        <v>22.290088000000001</v>
      </c>
      <c r="E5905">
        <f t="shared" si="92"/>
        <v>-1.1801250000000003</v>
      </c>
    </row>
    <row r="5906" spans="1:5" x14ac:dyDescent="0.35">
      <c r="A5906">
        <v>677.21041600000001</v>
      </c>
      <c r="B5906">
        <v>2</v>
      </c>
      <c r="C5906">
        <v>23.471225</v>
      </c>
      <c r="D5906">
        <v>22.290761</v>
      </c>
      <c r="E5906">
        <f t="shared" si="92"/>
        <v>-1.1804640000000006</v>
      </c>
    </row>
    <row r="5907" spans="1:5" x14ac:dyDescent="0.35">
      <c r="A5907">
        <v>677.32542799999999</v>
      </c>
      <c r="B5907">
        <v>2</v>
      </c>
      <c r="C5907">
        <v>23.472356999999999</v>
      </c>
      <c r="D5907">
        <v>22.291143999999999</v>
      </c>
      <c r="E5907">
        <f t="shared" si="92"/>
        <v>-1.1812129999999996</v>
      </c>
    </row>
    <row r="5908" spans="1:5" x14ac:dyDescent="0.35">
      <c r="A5908">
        <v>677.44395999999995</v>
      </c>
      <c r="B5908">
        <v>2</v>
      </c>
      <c r="C5908">
        <v>23.473316000000001</v>
      </c>
      <c r="D5908">
        <v>22.291405999999998</v>
      </c>
      <c r="E5908">
        <f t="shared" si="92"/>
        <v>-1.181910000000002</v>
      </c>
    </row>
    <row r="5909" spans="1:5" x14ac:dyDescent="0.35">
      <c r="A5909">
        <v>677.56057299999998</v>
      </c>
      <c r="B5909">
        <v>2</v>
      </c>
      <c r="C5909">
        <v>23.474495999999998</v>
      </c>
      <c r="D5909">
        <v>22.291771000000001</v>
      </c>
      <c r="E5909">
        <f t="shared" si="92"/>
        <v>-1.1827249999999978</v>
      </c>
    </row>
    <row r="5910" spans="1:5" x14ac:dyDescent="0.35">
      <c r="A5910">
        <v>677.67277899999999</v>
      </c>
      <c r="B5910">
        <v>2</v>
      </c>
      <c r="C5910">
        <v>23.475449999999999</v>
      </c>
      <c r="D5910">
        <v>22.292210000000001</v>
      </c>
      <c r="E5910">
        <f t="shared" si="92"/>
        <v>-1.1832399999999978</v>
      </c>
    </row>
    <row r="5911" spans="1:5" x14ac:dyDescent="0.35">
      <c r="A5911">
        <v>677.79101100000003</v>
      </c>
      <c r="B5911">
        <v>2</v>
      </c>
      <c r="C5911">
        <v>23.475639999999999</v>
      </c>
      <c r="D5911">
        <v>22.292643999999999</v>
      </c>
      <c r="E5911">
        <f t="shared" si="92"/>
        <v>-1.1829959999999993</v>
      </c>
    </row>
    <row r="5912" spans="1:5" x14ac:dyDescent="0.35">
      <c r="A5912">
        <v>677.90595199999996</v>
      </c>
      <c r="B5912">
        <v>2</v>
      </c>
      <c r="C5912">
        <v>23.476230999999999</v>
      </c>
      <c r="D5912">
        <v>22.293167</v>
      </c>
      <c r="E5912">
        <f t="shared" si="92"/>
        <v>-1.1830639999999981</v>
      </c>
    </row>
    <row r="5913" spans="1:5" x14ac:dyDescent="0.35">
      <c r="A5913">
        <v>678.01317100000006</v>
      </c>
      <c r="B5913">
        <v>2</v>
      </c>
      <c r="C5913">
        <v>23.476512</v>
      </c>
      <c r="D5913">
        <v>22.293973999999999</v>
      </c>
      <c r="E5913">
        <f t="shared" si="92"/>
        <v>-1.182538000000001</v>
      </c>
    </row>
    <row r="5914" spans="1:5" x14ac:dyDescent="0.35">
      <c r="A5914">
        <v>678.12069899999995</v>
      </c>
      <c r="B5914">
        <v>2</v>
      </c>
      <c r="C5914">
        <v>23.477471999999999</v>
      </c>
      <c r="D5914">
        <v>22.294675000000002</v>
      </c>
      <c r="E5914">
        <f t="shared" si="92"/>
        <v>-1.1827969999999972</v>
      </c>
    </row>
    <row r="5915" spans="1:5" x14ac:dyDescent="0.35">
      <c r="A5915">
        <v>678.22934199999997</v>
      </c>
      <c r="B5915">
        <v>2</v>
      </c>
      <c r="C5915">
        <v>23.478338000000001</v>
      </c>
      <c r="D5915">
        <v>22.29532</v>
      </c>
      <c r="E5915">
        <f t="shared" si="92"/>
        <v>-1.1830180000000006</v>
      </c>
    </row>
    <row r="5916" spans="1:5" x14ac:dyDescent="0.35">
      <c r="A5916">
        <v>678.34526900000003</v>
      </c>
      <c r="B5916">
        <v>2</v>
      </c>
      <c r="C5916">
        <v>23.479023999999999</v>
      </c>
      <c r="D5916">
        <v>22.295953999999998</v>
      </c>
      <c r="E5916">
        <f t="shared" si="92"/>
        <v>-1.1830700000000007</v>
      </c>
    </row>
    <row r="5917" spans="1:5" x14ac:dyDescent="0.35">
      <c r="A5917">
        <v>678.46417199999996</v>
      </c>
      <c r="B5917">
        <v>2</v>
      </c>
      <c r="C5917">
        <v>23.479285999999998</v>
      </c>
      <c r="D5917">
        <v>22.296661</v>
      </c>
      <c r="E5917">
        <f t="shared" si="92"/>
        <v>-1.182624999999998</v>
      </c>
    </row>
    <row r="5918" spans="1:5" x14ac:dyDescent="0.35">
      <c r="A5918">
        <v>678.58338800000001</v>
      </c>
      <c r="B5918">
        <v>2</v>
      </c>
      <c r="C5918">
        <v>23.479900000000001</v>
      </c>
      <c r="D5918">
        <v>22.297440000000002</v>
      </c>
      <c r="E5918">
        <f t="shared" si="92"/>
        <v>-1.182459999999999</v>
      </c>
    </row>
    <row r="5919" spans="1:5" x14ac:dyDescent="0.35">
      <c r="A5919">
        <v>678.70262100000002</v>
      </c>
      <c r="B5919">
        <v>2</v>
      </c>
      <c r="C5919">
        <v>23.480785000000001</v>
      </c>
      <c r="D5919">
        <v>22.298138000000002</v>
      </c>
      <c r="E5919">
        <f t="shared" si="92"/>
        <v>-1.1826469999999993</v>
      </c>
    </row>
    <row r="5920" spans="1:5" x14ac:dyDescent="0.35">
      <c r="A5920">
        <v>678.81899199999998</v>
      </c>
      <c r="B5920">
        <v>2</v>
      </c>
      <c r="C5920">
        <v>23.481155000000001</v>
      </c>
      <c r="D5920">
        <v>22.298860000000001</v>
      </c>
      <c r="E5920">
        <f t="shared" si="92"/>
        <v>-1.1822949999999999</v>
      </c>
    </row>
    <row r="5921" spans="1:5" x14ac:dyDescent="0.35">
      <c r="A5921">
        <v>678.92592999999999</v>
      </c>
      <c r="B5921">
        <v>2</v>
      </c>
      <c r="C5921">
        <v>23.481376999999998</v>
      </c>
      <c r="D5921">
        <v>22.299482000000001</v>
      </c>
      <c r="E5921">
        <f t="shared" si="92"/>
        <v>-1.1818949999999973</v>
      </c>
    </row>
    <row r="5922" spans="1:5" x14ac:dyDescent="0.35">
      <c r="A5922">
        <v>679.03286800000001</v>
      </c>
      <c r="B5922">
        <v>2</v>
      </c>
      <c r="C5922">
        <v>23.481227000000001</v>
      </c>
      <c r="D5922">
        <v>22.300341</v>
      </c>
      <c r="E5922">
        <f t="shared" si="92"/>
        <v>-1.180886000000001</v>
      </c>
    </row>
    <row r="5923" spans="1:5" x14ac:dyDescent="0.35">
      <c r="A5923">
        <v>679.13928299999998</v>
      </c>
      <c r="B5923">
        <v>2</v>
      </c>
      <c r="C5923">
        <v>23.481193000000001</v>
      </c>
      <c r="D5923">
        <v>22.300727999999999</v>
      </c>
      <c r="E5923">
        <f t="shared" si="92"/>
        <v>-1.1804650000000017</v>
      </c>
    </row>
    <row r="5924" spans="1:5" x14ac:dyDescent="0.35">
      <c r="A5924">
        <v>679.24869799999999</v>
      </c>
      <c r="B5924">
        <v>2</v>
      </c>
      <c r="C5924">
        <v>23.481104999999999</v>
      </c>
      <c r="D5924">
        <v>22.301127000000001</v>
      </c>
      <c r="E5924">
        <f t="shared" si="92"/>
        <v>-1.1799779999999984</v>
      </c>
    </row>
    <row r="5925" spans="1:5" x14ac:dyDescent="0.35">
      <c r="A5925">
        <v>679.36645599999997</v>
      </c>
      <c r="B5925">
        <v>2</v>
      </c>
      <c r="C5925">
        <v>23.480958000000001</v>
      </c>
      <c r="D5925">
        <v>22.301470999999999</v>
      </c>
      <c r="E5925">
        <f t="shared" si="92"/>
        <v>-1.1794870000000017</v>
      </c>
    </row>
    <row r="5926" spans="1:5" x14ac:dyDescent="0.35">
      <c r="A5926">
        <v>679.48596599999996</v>
      </c>
      <c r="B5926">
        <v>2</v>
      </c>
      <c r="C5926">
        <v>23.480892000000001</v>
      </c>
      <c r="D5926">
        <v>22.301943000000001</v>
      </c>
      <c r="E5926">
        <f t="shared" si="92"/>
        <v>-1.1789489999999994</v>
      </c>
    </row>
    <row r="5927" spans="1:5" x14ac:dyDescent="0.35">
      <c r="A5927">
        <v>679.59812199999999</v>
      </c>
      <c r="B5927">
        <v>2</v>
      </c>
      <c r="C5927">
        <v>23.481034000000001</v>
      </c>
      <c r="D5927">
        <v>22.302557</v>
      </c>
      <c r="E5927">
        <f t="shared" si="92"/>
        <v>-1.1784770000000009</v>
      </c>
    </row>
    <row r="5928" spans="1:5" x14ac:dyDescent="0.35">
      <c r="A5928">
        <v>679.71432500000003</v>
      </c>
      <c r="B5928">
        <v>2</v>
      </c>
      <c r="C5928">
        <v>23.480753</v>
      </c>
      <c r="D5928">
        <v>22.303177000000002</v>
      </c>
      <c r="E5928">
        <f t="shared" si="92"/>
        <v>-1.1775759999999984</v>
      </c>
    </row>
    <row r="5929" spans="1:5" x14ac:dyDescent="0.35">
      <c r="A5929">
        <v>679.83060899999998</v>
      </c>
      <c r="B5929">
        <v>2</v>
      </c>
      <c r="C5929">
        <v>23.480571000000001</v>
      </c>
      <c r="D5929">
        <v>22.303684000000001</v>
      </c>
      <c r="E5929">
        <f t="shared" si="92"/>
        <v>-1.1768870000000007</v>
      </c>
    </row>
    <row r="5930" spans="1:5" x14ac:dyDescent="0.35">
      <c r="A5930">
        <v>679.94826799999998</v>
      </c>
      <c r="B5930">
        <v>2</v>
      </c>
      <c r="C5930">
        <v>23.480281000000002</v>
      </c>
      <c r="D5930">
        <v>22.304205</v>
      </c>
      <c r="E5930">
        <f t="shared" si="92"/>
        <v>-1.1760760000000019</v>
      </c>
    </row>
    <row r="5931" spans="1:5" x14ac:dyDescent="0.35">
      <c r="A5931">
        <v>680.06621399999995</v>
      </c>
      <c r="B5931">
        <v>2</v>
      </c>
      <c r="C5931">
        <v>23.480450000000001</v>
      </c>
      <c r="D5931">
        <v>22.304704000000001</v>
      </c>
      <c r="E5931">
        <f t="shared" si="92"/>
        <v>-1.1757460000000002</v>
      </c>
    </row>
    <row r="5932" spans="1:5" x14ac:dyDescent="0.35">
      <c r="A5932">
        <v>680.18443200000002</v>
      </c>
      <c r="B5932">
        <v>2</v>
      </c>
      <c r="C5932">
        <v>23.480357999999999</v>
      </c>
      <c r="D5932">
        <v>22.305329</v>
      </c>
      <c r="E5932">
        <f t="shared" si="92"/>
        <v>-1.1750289999999985</v>
      </c>
    </row>
    <row r="5933" spans="1:5" x14ac:dyDescent="0.35">
      <c r="A5933">
        <v>680.30440999999996</v>
      </c>
      <c r="B5933">
        <v>2</v>
      </c>
      <c r="C5933">
        <v>23.480418</v>
      </c>
      <c r="D5933">
        <v>22.305886999999998</v>
      </c>
      <c r="E5933">
        <f t="shared" si="92"/>
        <v>-1.1745310000000018</v>
      </c>
    </row>
    <row r="5934" spans="1:5" x14ac:dyDescent="0.35">
      <c r="A5934">
        <v>680.42268000000001</v>
      </c>
      <c r="B5934">
        <v>2</v>
      </c>
      <c r="C5934">
        <v>23.480599000000002</v>
      </c>
      <c r="D5934">
        <v>22.306404000000001</v>
      </c>
      <c r="E5934">
        <f t="shared" si="92"/>
        <v>-1.174195000000001</v>
      </c>
    </row>
    <row r="5935" spans="1:5" x14ac:dyDescent="0.35">
      <c r="A5935">
        <v>680.54080599999998</v>
      </c>
      <c r="B5935">
        <v>2</v>
      </c>
      <c r="C5935">
        <v>23.480696999999999</v>
      </c>
      <c r="D5935">
        <v>22.306881000000001</v>
      </c>
      <c r="E5935">
        <f t="shared" si="92"/>
        <v>-1.1738159999999986</v>
      </c>
    </row>
    <row r="5936" spans="1:5" x14ac:dyDescent="0.35">
      <c r="A5936">
        <v>680.65782000000002</v>
      </c>
      <c r="B5936">
        <v>2</v>
      </c>
      <c r="C5936">
        <v>23.481014999999999</v>
      </c>
      <c r="D5936">
        <v>22.307279999999999</v>
      </c>
      <c r="E5936">
        <f t="shared" si="92"/>
        <v>-1.1737350000000006</v>
      </c>
    </row>
    <row r="5937" spans="1:5" x14ac:dyDescent="0.35">
      <c r="A5937">
        <v>680.76977299999999</v>
      </c>
      <c r="B5937">
        <v>2</v>
      </c>
      <c r="C5937">
        <v>23.481166000000002</v>
      </c>
      <c r="D5937">
        <v>22.307762</v>
      </c>
      <c r="E5937">
        <f t="shared" si="92"/>
        <v>-1.1734040000000014</v>
      </c>
    </row>
    <row r="5938" spans="1:5" x14ac:dyDescent="0.35">
      <c r="A5938">
        <v>680.87823700000001</v>
      </c>
      <c r="B5938">
        <v>2</v>
      </c>
      <c r="C5938">
        <v>23.481351</v>
      </c>
      <c r="D5938">
        <v>22.308301</v>
      </c>
      <c r="E5938">
        <f t="shared" si="92"/>
        <v>-1.1730499999999999</v>
      </c>
    </row>
    <row r="5939" spans="1:5" x14ac:dyDescent="0.35">
      <c r="A5939">
        <v>680.98686799999996</v>
      </c>
      <c r="B5939">
        <v>2</v>
      </c>
      <c r="C5939">
        <v>23.481171</v>
      </c>
      <c r="D5939">
        <v>22.308699000000001</v>
      </c>
      <c r="E5939">
        <f t="shared" si="92"/>
        <v>-1.1724719999999991</v>
      </c>
    </row>
    <row r="5940" spans="1:5" x14ac:dyDescent="0.35">
      <c r="A5940">
        <v>681.10358199999996</v>
      </c>
      <c r="B5940">
        <v>2</v>
      </c>
      <c r="C5940">
        <v>23.48113</v>
      </c>
      <c r="D5940">
        <v>22.308792</v>
      </c>
      <c r="E5940">
        <f t="shared" si="92"/>
        <v>-1.1723379999999999</v>
      </c>
    </row>
    <row r="5941" spans="1:5" x14ac:dyDescent="0.35">
      <c r="A5941">
        <v>681.215419</v>
      </c>
      <c r="B5941">
        <v>2</v>
      </c>
      <c r="C5941">
        <v>23.481292</v>
      </c>
      <c r="D5941">
        <v>22.308913</v>
      </c>
      <c r="E5941">
        <f t="shared" si="92"/>
        <v>-1.1723789999999994</v>
      </c>
    </row>
    <row r="5942" spans="1:5" x14ac:dyDescent="0.35">
      <c r="A5942">
        <v>681.33202600000004</v>
      </c>
      <c r="B5942">
        <v>2</v>
      </c>
      <c r="C5942">
        <v>23.481359000000001</v>
      </c>
      <c r="D5942">
        <v>22.308969000000001</v>
      </c>
      <c r="E5942">
        <f t="shared" si="92"/>
        <v>-1.17239</v>
      </c>
    </row>
    <row r="5943" spans="1:5" x14ac:dyDescent="0.35">
      <c r="A5943">
        <v>681.44799399999999</v>
      </c>
      <c r="B5943">
        <v>2</v>
      </c>
      <c r="C5943">
        <v>23.481653999999999</v>
      </c>
      <c r="D5943">
        <v>22.308920000000001</v>
      </c>
      <c r="E5943">
        <f t="shared" si="92"/>
        <v>-1.1727339999999984</v>
      </c>
    </row>
    <row r="5944" spans="1:5" x14ac:dyDescent="0.35">
      <c r="A5944">
        <v>681.56526299999996</v>
      </c>
      <c r="B5944">
        <v>2</v>
      </c>
      <c r="C5944">
        <v>23.481780000000001</v>
      </c>
      <c r="D5944">
        <v>22.308845000000002</v>
      </c>
      <c r="E5944">
        <f t="shared" si="92"/>
        <v>-1.172934999999999</v>
      </c>
    </row>
    <row r="5945" spans="1:5" x14ac:dyDescent="0.35">
      <c r="A5945">
        <v>681.67519800000002</v>
      </c>
      <c r="B5945">
        <v>2</v>
      </c>
      <c r="C5945">
        <v>23.482051999999999</v>
      </c>
      <c r="D5945">
        <v>22.30883</v>
      </c>
      <c r="E5945">
        <f t="shared" si="92"/>
        <v>-1.1732219999999991</v>
      </c>
    </row>
    <row r="5946" spans="1:5" x14ac:dyDescent="0.35">
      <c r="A5946">
        <v>681.78313600000001</v>
      </c>
      <c r="B5946">
        <v>2</v>
      </c>
      <c r="C5946">
        <v>23.482517000000001</v>
      </c>
      <c r="D5946">
        <v>22.308734999999999</v>
      </c>
      <c r="E5946">
        <f t="shared" si="92"/>
        <v>-1.1737820000000028</v>
      </c>
    </row>
    <row r="5947" spans="1:5" x14ac:dyDescent="0.35">
      <c r="A5947">
        <v>681.89135599999997</v>
      </c>
      <c r="B5947">
        <v>2</v>
      </c>
      <c r="C5947">
        <v>23.482955</v>
      </c>
      <c r="D5947">
        <v>22.308698</v>
      </c>
      <c r="E5947">
        <f t="shared" si="92"/>
        <v>-1.1742570000000008</v>
      </c>
    </row>
    <row r="5948" spans="1:5" x14ac:dyDescent="0.35">
      <c r="A5948">
        <v>681.99982899999998</v>
      </c>
      <c r="B5948">
        <v>2</v>
      </c>
      <c r="C5948">
        <v>23.483308999999998</v>
      </c>
      <c r="D5948">
        <v>22.308586999999999</v>
      </c>
      <c r="E5948">
        <f t="shared" si="92"/>
        <v>-1.1747219999999992</v>
      </c>
    </row>
    <row r="5949" spans="1:5" x14ac:dyDescent="0.35">
      <c r="A5949">
        <v>682.10769500000004</v>
      </c>
      <c r="B5949">
        <v>2</v>
      </c>
      <c r="C5949">
        <v>23.483711</v>
      </c>
      <c r="D5949">
        <v>22.308351999999999</v>
      </c>
      <c r="E5949">
        <f t="shared" si="92"/>
        <v>-1.1753590000000003</v>
      </c>
    </row>
    <row r="5950" spans="1:5" x14ac:dyDescent="0.35">
      <c r="A5950">
        <v>682.21628999999996</v>
      </c>
      <c r="B5950">
        <v>2</v>
      </c>
      <c r="C5950">
        <v>23.484006999999998</v>
      </c>
      <c r="D5950">
        <v>22.308371999999999</v>
      </c>
      <c r="E5950">
        <f t="shared" si="92"/>
        <v>-1.1756349999999998</v>
      </c>
    </row>
    <row r="5951" spans="1:5" x14ac:dyDescent="0.35">
      <c r="A5951">
        <v>682.33549400000004</v>
      </c>
      <c r="B5951">
        <v>2</v>
      </c>
      <c r="C5951">
        <v>23.484081</v>
      </c>
      <c r="D5951">
        <v>22.308287</v>
      </c>
      <c r="E5951">
        <f t="shared" si="92"/>
        <v>-1.1757939999999998</v>
      </c>
    </row>
    <row r="5952" spans="1:5" x14ac:dyDescent="0.35">
      <c r="A5952">
        <v>682.45044099999996</v>
      </c>
      <c r="B5952">
        <v>2</v>
      </c>
      <c r="C5952">
        <v>23.483988</v>
      </c>
      <c r="D5952">
        <v>22.308216999999999</v>
      </c>
      <c r="E5952">
        <f t="shared" si="92"/>
        <v>-1.175771000000001</v>
      </c>
    </row>
    <row r="5953" spans="1:5" x14ac:dyDescent="0.35">
      <c r="A5953">
        <v>682.56804899999997</v>
      </c>
      <c r="B5953">
        <v>2</v>
      </c>
      <c r="C5953">
        <v>23.483754000000001</v>
      </c>
      <c r="D5953">
        <v>22.308146000000001</v>
      </c>
      <c r="E5953">
        <f t="shared" si="92"/>
        <v>-1.1756080000000004</v>
      </c>
    </row>
    <row r="5954" spans="1:5" x14ac:dyDescent="0.35">
      <c r="A5954">
        <v>682.68011799999999</v>
      </c>
      <c r="B5954">
        <v>2</v>
      </c>
      <c r="C5954">
        <v>23.483597</v>
      </c>
      <c r="D5954">
        <v>22.308064000000002</v>
      </c>
      <c r="E5954">
        <f t="shared" si="92"/>
        <v>-1.1755329999999979</v>
      </c>
    </row>
    <row r="5955" spans="1:5" x14ac:dyDescent="0.35">
      <c r="A5955">
        <v>682.79762100000005</v>
      </c>
      <c r="B5955">
        <v>2</v>
      </c>
      <c r="C5955">
        <v>23.483446000000001</v>
      </c>
      <c r="D5955">
        <v>22.307997</v>
      </c>
      <c r="E5955">
        <f t="shared" ref="E5955:E6018" si="93">D5955-C5955</f>
        <v>-1.1754490000000004</v>
      </c>
    </row>
    <row r="5956" spans="1:5" x14ac:dyDescent="0.35">
      <c r="A5956">
        <v>682.91511600000001</v>
      </c>
      <c r="B5956">
        <v>2</v>
      </c>
      <c r="C5956">
        <v>23.483916000000001</v>
      </c>
      <c r="D5956">
        <v>22.307946999999999</v>
      </c>
      <c r="E5956">
        <f t="shared" si="93"/>
        <v>-1.175969000000002</v>
      </c>
    </row>
    <row r="5957" spans="1:5" x14ac:dyDescent="0.35">
      <c r="A5957">
        <v>683.02867100000003</v>
      </c>
      <c r="B5957">
        <v>2</v>
      </c>
      <c r="C5957">
        <v>23.484245999999999</v>
      </c>
      <c r="D5957">
        <v>22.307991000000001</v>
      </c>
      <c r="E5957">
        <f t="shared" si="93"/>
        <v>-1.1762549999999976</v>
      </c>
    </row>
    <row r="5958" spans="1:5" x14ac:dyDescent="0.35">
      <c r="A5958">
        <v>683.145893</v>
      </c>
      <c r="B5958">
        <v>2</v>
      </c>
      <c r="C5958">
        <v>23.484991000000001</v>
      </c>
      <c r="D5958">
        <v>22.308074000000001</v>
      </c>
      <c r="E5958">
        <f t="shared" si="93"/>
        <v>-1.1769169999999995</v>
      </c>
    </row>
    <row r="5959" spans="1:5" x14ac:dyDescent="0.35">
      <c r="A5959">
        <v>683.262201</v>
      </c>
      <c r="B5959">
        <v>2</v>
      </c>
      <c r="C5959">
        <v>23.485693999999999</v>
      </c>
      <c r="D5959">
        <v>22.308221</v>
      </c>
      <c r="E5959">
        <f t="shared" si="93"/>
        <v>-1.1774729999999991</v>
      </c>
    </row>
    <row r="5960" spans="1:5" x14ac:dyDescent="0.35">
      <c r="A5960">
        <v>683.37559499999998</v>
      </c>
      <c r="B5960">
        <v>2</v>
      </c>
      <c r="C5960">
        <v>23.486424</v>
      </c>
      <c r="D5960">
        <v>22.308358999999999</v>
      </c>
      <c r="E5960">
        <f t="shared" si="93"/>
        <v>-1.1780650000000001</v>
      </c>
    </row>
    <row r="5961" spans="1:5" x14ac:dyDescent="0.35">
      <c r="A5961">
        <v>683.48534600000005</v>
      </c>
      <c r="B5961">
        <v>2</v>
      </c>
      <c r="C5961">
        <v>23.486772999999999</v>
      </c>
      <c r="D5961">
        <v>22.308510999999999</v>
      </c>
      <c r="E5961">
        <f t="shared" si="93"/>
        <v>-1.1782620000000001</v>
      </c>
    </row>
    <row r="5962" spans="1:5" x14ac:dyDescent="0.35">
      <c r="A5962">
        <v>683.59215400000005</v>
      </c>
      <c r="B5962">
        <v>2</v>
      </c>
      <c r="C5962">
        <v>23.487665</v>
      </c>
      <c r="D5962">
        <v>22.308582000000001</v>
      </c>
      <c r="E5962">
        <f t="shared" si="93"/>
        <v>-1.1790829999999985</v>
      </c>
    </row>
    <row r="5963" spans="1:5" x14ac:dyDescent="0.35">
      <c r="A5963">
        <v>683.70042999999998</v>
      </c>
      <c r="B5963">
        <v>2</v>
      </c>
      <c r="C5963">
        <v>23.488375999999999</v>
      </c>
      <c r="D5963">
        <v>22.308686999999999</v>
      </c>
      <c r="E5963">
        <f t="shared" si="93"/>
        <v>-1.1796889999999998</v>
      </c>
    </row>
    <row r="5964" spans="1:5" x14ac:dyDescent="0.35">
      <c r="A5964">
        <v>683.81362999999999</v>
      </c>
      <c r="B5964">
        <v>2</v>
      </c>
      <c r="C5964">
        <v>23.489135999999998</v>
      </c>
      <c r="D5964">
        <v>22.308630999999998</v>
      </c>
      <c r="E5964">
        <f t="shared" si="93"/>
        <v>-1.1805050000000001</v>
      </c>
    </row>
    <row r="5965" spans="1:5" x14ac:dyDescent="0.35">
      <c r="A5965">
        <v>683.93150500000002</v>
      </c>
      <c r="B5965">
        <v>2</v>
      </c>
      <c r="C5965">
        <v>23.489967</v>
      </c>
      <c r="D5965">
        <v>22.308582999999999</v>
      </c>
      <c r="E5965">
        <f t="shared" si="93"/>
        <v>-1.1813840000000013</v>
      </c>
    </row>
    <row r="5966" spans="1:5" x14ac:dyDescent="0.35">
      <c r="A5966">
        <v>684.04426699999999</v>
      </c>
      <c r="B5966">
        <v>2</v>
      </c>
      <c r="C5966">
        <v>23.490386000000001</v>
      </c>
      <c r="D5966">
        <v>22.308752999999999</v>
      </c>
      <c r="E5966">
        <f t="shared" si="93"/>
        <v>-1.1816330000000015</v>
      </c>
    </row>
    <row r="5967" spans="1:5" x14ac:dyDescent="0.35">
      <c r="A5967">
        <v>684.16121299999998</v>
      </c>
      <c r="B5967">
        <v>2</v>
      </c>
      <c r="C5967">
        <v>23.490798000000002</v>
      </c>
      <c r="D5967">
        <v>22.308861</v>
      </c>
      <c r="E5967">
        <f t="shared" si="93"/>
        <v>-1.1819370000000013</v>
      </c>
    </row>
    <row r="5968" spans="1:5" x14ac:dyDescent="0.35">
      <c r="A5968">
        <v>684.28098699999998</v>
      </c>
      <c r="B5968">
        <v>2</v>
      </c>
      <c r="C5968">
        <v>23.490895999999999</v>
      </c>
      <c r="D5968">
        <v>22.309068</v>
      </c>
      <c r="E5968">
        <f t="shared" si="93"/>
        <v>-1.1818279999999994</v>
      </c>
    </row>
    <row r="5969" spans="1:5" x14ac:dyDescent="0.35">
      <c r="A5969">
        <v>684.40063999999995</v>
      </c>
      <c r="B5969">
        <v>2</v>
      </c>
      <c r="C5969">
        <v>23.491581</v>
      </c>
      <c r="D5969">
        <v>22.309182</v>
      </c>
      <c r="E5969">
        <f t="shared" si="93"/>
        <v>-1.1823990000000002</v>
      </c>
    </row>
    <row r="5970" spans="1:5" x14ac:dyDescent="0.35">
      <c r="A5970">
        <v>684.50964599999998</v>
      </c>
      <c r="B5970">
        <v>2</v>
      </c>
      <c r="C5970">
        <v>23.492021999999999</v>
      </c>
      <c r="D5970">
        <v>22.309449999999998</v>
      </c>
      <c r="E5970">
        <f t="shared" si="93"/>
        <v>-1.1825720000000004</v>
      </c>
    </row>
    <row r="5971" spans="1:5" x14ac:dyDescent="0.35">
      <c r="A5971">
        <v>684.61658299999999</v>
      </c>
      <c r="B5971">
        <v>2</v>
      </c>
      <c r="C5971">
        <v>23.492243999999999</v>
      </c>
      <c r="D5971">
        <v>22.309943000000001</v>
      </c>
      <c r="E5971">
        <f t="shared" si="93"/>
        <v>-1.1823009999999989</v>
      </c>
    </row>
    <row r="5972" spans="1:5" x14ac:dyDescent="0.35">
      <c r="A5972">
        <v>684.72454900000002</v>
      </c>
      <c r="B5972">
        <v>2</v>
      </c>
      <c r="C5972">
        <v>23.492486</v>
      </c>
      <c r="D5972">
        <v>22.310217000000002</v>
      </c>
      <c r="E5972">
        <f t="shared" si="93"/>
        <v>-1.182268999999998</v>
      </c>
    </row>
    <row r="5973" spans="1:5" x14ac:dyDescent="0.35">
      <c r="A5973">
        <v>684.83148700000004</v>
      </c>
      <c r="B5973">
        <v>2</v>
      </c>
      <c r="C5973">
        <v>23.492612000000001</v>
      </c>
      <c r="D5973">
        <v>22.310465000000001</v>
      </c>
      <c r="E5973">
        <f t="shared" si="93"/>
        <v>-1.1821470000000005</v>
      </c>
    </row>
    <row r="5974" spans="1:5" x14ac:dyDescent="0.35">
      <c r="A5974">
        <v>684.93843600000002</v>
      </c>
      <c r="B5974">
        <v>2</v>
      </c>
      <c r="C5974">
        <v>23.492806000000002</v>
      </c>
      <c r="D5974">
        <v>22.310699</v>
      </c>
      <c r="E5974">
        <f t="shared" si="93"/>
        <v>-1.182107000000002</v>
      </c>
    </row>
    <row r="5975" spans="1:5" x14ac:dyDescent="0.35">
      <c r="A5975">
        <v>685.04536399999995</v>
      </c>
      <c r="B5975">
        <v>2</v>
      </c>
      <c r="C5975">
        <v>23.49267</v>
      </c>
      <c r="D5975">
        <v>22.310991000000001</v>
      </c>
      <c r="E5975">
        <f t="shared" si="93"/>
        <v>-1.181678999999999</v>
      </c>
    </row>
    <row r="5976" spans="1:5" x14ac:dyDescent="0.35">
      <c r="A5976">
        <v>685.15207199999998</v>
      </c>
      <c r="B5976">
        <v>2</v>
      </c>
      <c r="C5976">
        <v>23.492495999999999</v>
      </c>
      <c r="D5976">
        <v>22.311074999999999</v>
      </c>
      <c r="E5976">
        <f t="shared" si="93"/>
        <v>-1.1814210000000003</v>
      </c>
    </row>
    <row r="5977" spans="1:5" x14ac:dyDescent="0.35">
      <c r="A5977">
        <v>685.26002600000004</v>
      </c>
      <c r="B5977">
        <v>2</v>
      </c>
      <c r="C5977">
        <v>23.492301000000001</v>
      </c>
      <c r="D5977">
        <v>22.311232</v>
      </c>
      <c r="E5977">
        <f t="shared" si="93"/>
        <v>-1.1810690000000008</v>
      </c>
    </row>
    <row r="5978" spans="1:5" x14ac:dyDescent="0.35">
      <c r="A5978">
        <v>685.36695199999997</v>
      </c>
      <c r="B5978">
        <v>2</v>
      </c>
      <c r="C5978">
        <v>23.492583</v>
      </c>
      <c r="D5978">
        <v>22.311389999999999</v>
      </c>
      <c r="E5978">
        <f t="shared" si="93"/>
        <v>-1.1811930000000004</v>
      </c>
    </row>
    <row r="5979" spans="1:5" x14ac:dyDescent="0.35">
      <c r="A5979">
        <v>685.47388999999998</v>
      </c>
      <c r="B5979">
        <v>2</v>
      </c>
      <c r="C5979">
        <v>23.492291999999999</v>
      </c>
      <c r="D5979">
        <v>22.311585999999998</v>
      </c>
      <c r="E5979">
        <f t="shared" si="93"/>
        <v>-1.1807060000000007</v>
      </c>
    </row>
    <row r="5980" spans="1:5" x14ac:dyDescent="0.35">
      <c r="A5980">
        <v>685.58195899999998</v>
      </c>
      <c r="B5980">
        <v>2</v>
      </c>
      <c r="C5980">
        <v>23.492204999999998</v>
      </c>
      <c r="D5980">
        <v>22.311696000000001</v>
      </c>
      <c r="E5980">
        <f t="shared" si="93"/>
        <v>-1.1805089999999971</v>
      </c>
    </row>
    <row r="5981" spans="1:5" x14ac:dyDescent="0.35">
      <c r="A5981">
        <v>685.69146599999999</v>
      </c>
      <c r="B5981">
        <v>2</v>
      </c>
      <c r="C5981">
        <v>23.492094000000002</v>
      </c>
      <c r="D5981">
        <v>22.311961</v>
      </c>
      <c r="E5981">
        <f t="shared" si="93"/>
        <v>-1.1801330000000014</v>
      </c>
    </row>
    <row r="5982" spans="1:5" x14ac:dyDescent="0.35">
      <c r="A5982">
        <v>685.80766800000004</v>
      </c>
      <c r="B5982">
        <v>2</v>
      </c>
      <c r="C5982">
        <v>23.491955000000001</v>
      </c>
      <c r="D5982">
        <v>22.312071</v>
      </c>
      <c r="E5982">
        <f t="shared" si="93"/>
        <v>-1.1798840000000013</v>
      </c>
    </row>
    <row r="5983" spans="1:5" x14ac:dyDescent="0.35">
      <c r="A5983">
        <v>685.92468499999995</v>
      </c>
      <c r="B5983">
        <v>2</v>
      </c>
      <c r="C5983">
        <v>23.491907000000001</v>
      </c>
      <c r="D5983">
        <v>22.312217</v>
      </c>
      <c r="E5983">
        <f t="shared" si="93"/>
        <v>-1.1796900000000008</v>
      </c>
    </row>
    <row r="5984" spans="1:5" x14ac:dyDescent="0.35">
      <c r="A5984">
        <v>686.03737799999999</v>
      </c>
      <c r="B5984">
        <v>2</v>
      </c>
      <c r="C5984">
        <v>23.492117</v>
      </c>
      <c r="D5984">
        <v>22.312335999999998</v>
      </c>
      <c r="E5984">
        <f t="shared" si="93"/>
        <v>-1.179781000000002</v>
      </c>
    </row>
    <row r="5985" spans="1:5" x14ac:dyDescent="0.35">
      <c r="A5985">
        <v>686.15802399999995</v>
      </c>
      <c r="B5985">
        <v>2</v>
      </c>
      <c r="C5985">
        <v>23.492186</v>
      </c>
      <c r="D5985">
        <v>22.312384000000002</v>
      </c>
      <c r="E5985">
        <f t="shared" si="93"/>
        <v>-1.1798019999999987</v>
      </c>
    </row>
    <row r="5986" spans="1:5" x14ac:dyDescent="0.35">
      <c r="A5986">
        <v>686.27660300000002</v>
      </c>
      <c r="B5986">
        <v>2</v>
      </c>
      <c r="C5986">
        <v>23.492535</v>
      </c>
      <c r="D5986">
        <v>22.312407</v>
      </c>
      <c r="E5986">
        <f t="shared" si="93"/>
        <v>-1.1801279999999998</v>
      </c>
    </row>
    <row r="5987" spans="1:5" x14ac:dyDescent="0.35">
      <c r="A5987">
        <v>686.39187500000003</v>
      </c>
      <c r="B5987">
        <v>2</v>
      </c>
      <c r="C5987">
        <v>23.493220000000001</v>
      </c>
      <c r="D5987">
        <v>22.312608999999998</v>
      </c>
      <c r="E5987">
        <f t="shared" si="93"/>
        <v>-1.1806110000000025</v>
      </c>
    </row>
    <row r="5988" spans="1:5" x14ac:dyDescent="0.35">
      <c r="A5988">
        <v>686.50822200000005</v>
      </c>
      <c r="B5988">
        <v>2</v>
      </c>
      <c r="C5988">
        <v>23.494724000000001</v>
      </c>
      <c r="D5988">
        <v>22.312854000000002</v>
      </c>
      <c r="E5988">
        <f t="shared" si="93"/>
        <v>-1.18187</v>
      </c>
    </row>
    <row r="5989" spans="1:5" x14ac:dyDescent="0.35">
      <c r="A5989">
        <v>686.62757199999999</v>
      </c>
      <c r="B5989">
        <v>2</v>
      </c>
      <c r="C5989">
        <v>23.496424000000001</v>
      </c>
      <c r="D5989">
        <v>22.313307999999999</v>
      </c>
      <c r="E5989">
        <f t="shared" si="93"/>
        <v>-1.1831160000000018</v>
      </c>
    </row>
    <row r="5990" spans="1:5" x14ac:dyDescent="0.35">
      <c r="A5990">
        <v>686.74554599999999</v>
      </c>
      <c r="B5990">
        <v>2</v>
      </c>
      <c r="C5990">
        <v>23.498260999999999</v>
      </c>
      <c r="D5990">
        <v>22.313856999999999</v>
      </c>
      <c r="E5990">
        <f t="shared" si="93"/>
        <v>-1.1844040000000007</v>
      </c>
    </row>
    <row r="5991" spans="1:5" x14ac:dyDescent="0.35">
      <c r="A5991">
        <v>686.86535400000002</v>
      </c>
      <c r="B5991">
        <v>2</v>
      </c>
      <c r="C5991">
        <v>23.500169</v>
      </c>
      <c r="D5991">
        <v>22.314399999999999</v>
      </c>
      <c r="E5991">
        <f t="shared" si="93"/>
        <v>-1.1857690000000005</v>
      </c>
    </row>
    <row r="5992" spans="1:5" x14ac:dyDescent="0.35">
      <c r="A5992">
        <v>686.98498800000004</v>
      </c>
      <c r="B5992">
        <v>2</v>
      </c>
      <c r="C5992">
        <v>23.502393000000001</v>
      </c>
      <c r="D5992">
        <v>22.314996000000001</v>
      </c>
      <c r="E5992">
        <f t="shared" si="93"/>
        <v>-1.1873970000000007</v>
      </c>
    </row>
    <row r="5993" spans="1:5" x14ac:dyDescent="0.35">
      <c r="A5993">
        <v>687.10077200000001</v>
      </c>
      <c r="B5993">
        <v>2</v>
      </c>
      <c r="C5993">
        <v>23.504141000000001</v>
      </c>
      <c r="D5993">
        <v>22.315753999999998</v>
      </c>
      <c r="E5993">
        <f t="shared" si="93"/>
        <v>-1.1883870000000023</v>
      </c>
    </row>
    <row r="5994" spans="1:5" x14ac:dyDescent="0.35">
      <c r="A5994">
        <v>687.21304999999995</v>
      </c>
      <c r="B5994">
        <v>2</v>
      </c>
      <c r="C5994">
        <v>23.505693000000001</v>
      </c>
      <c r="D5994">
        <v>22.316489000000001</v>
      </c>
      <c r="E5994">
        <f t="shared" si="93"/>
        <v>-1.1892040000000001</v>
      </c>
    </row>
    <row r="5995" spans="1:5" x14ac:dyDescent="0.35">
      <c r="A5995">
        <v>687.33163300000001</v>
      </c>
      <c r="B5995">
        <v>2</v>
      </c>
      <c r="C5995">
        <v>23.50713</v>
      </c>
      <c r="D5995">
        <v>22.317259</v>
      </c>
      <c r="E5995">
        <f t="shared" si="93"/>
        <v>-1.1898710000000001</v>
      </c>
    </row>
    <row r="5996" spans="1:5" x14ac:dyDescent="0.35">
      <c r="A5996">
        <v>687.44980999999996</v>
      </c>
      <c r="B5996">
        <v>2</v>
      </c>
      <c r="C5996">
        <v>23.509233999999999</v>
      </c>
      <c r="D5996">
        <v>22.318051000000001</v>
      </c>
      <c r="E5996">
        <f t="shared" si="93"/>
        <v>-1.1911829999999988</v>
      </c>
    </row>
    <row r="5997" spans="1:5" x14ac:dyDescent="0.35">
      <c r="A5997">
        <v>687.56729600000006</v>
      </c>
      <c r="B5997">
        <v>2</v>
      </c>
      <c r="C5997">
        <v>23.511060000000001</v>
      </c>
      <c r="D5997">
        <v>22.319064000000001</v>
      </c>
      <c r="E5997">
        <f t="shared" si="93"/>
        <v>-1.1919959999999996</v>
      </c>
    </row>
    <row r="5998" spans="1:5" x14ac:dyDescent="0.35">
      <c r="A5998">
        <v>687.68356200000005</v>
      </c>
      <c r="B5998">
        <v>2</v>
      </c>
      <c r="C5998">
        <v>23.513051000000001</v>
      </c>
      <c r="D5998">
        <v>22.319986</v>
      </c>
      <c r="E5998">
        <f t="shared" si="93"/>
        <v>-1.1930650000000007</v>
      </c>
    </row>
    <row r="5999" spans="1:5" x14ac:dyDescent="0.35">
      <c r="A5999">
        <v>687.80284300000005</v>
      </c>
      <c r="B5999">
        <v>2</v>
      </c>
      <c r="C5999">
        <v>23.515044</v>
      </c>
      <c r="D5999">
        <v>22.321007999999999</v>
      </c>
      <c r="E5999">
        <f t="shared" si="93"/>
        <v>-1.1940360000000005</v>
      </c>
    </row>
    <row r="6000" spans="1:5" x14ac:dyDescent="0.35">
      <c r="A6000">
        <v>687.91913299999999</v>
      </c>
      <c r="B6000">
        <v>2</v>
      </c>
      <c r="C6000">
        <v>23.517083</v>
      </c>
      <c r="D6000">
        <v>22.322174</v>
      </c>
      <c r="E6000">
        <f t="shared" si="93"/>
        <v>-1.1949089999999991</v>
      </c>
    </row>
    <row r="6001" spans="1:5" x14ac:dyDescent="0.35">
      <c r="A6001">
        <v>688.02957400000003</v>
      </c>
      <c r="B6001">
        <v>2</v>
      </c>
      <c r="C6001">
        <v>23.518604</v>
      </c>
      <c r="D6001">
        <v>22.323246000000001</v>
      </c>
      <c r="E6001">
        <f t="shared" si="93"/>
        <v>-1.1953579999999988</v>
      </c>
    </row>
    <row r="6002" spans="1:5" x14ac:dyDescent="0.35">
      <c r="A6002">
        <v>688.147786</v>
      </c>
      <c r="B6002">
        <v>2</v>
      </c>
      <c r="C6002">
        <v>23.520831000000001</v>
      </c>
      <c r="D6002">
        <v>22.324112</v>
      </c>
      <c r="E6002">
        <f t="shared" si="93"/>
        <v>-1.1967190000000016</v>
      </c>
    </row>
    <row r="6003" spans="1:5" x14ac:dyDescent="0.35">
      <c r="A6003">
        <v>688.26371400000005</v>
      </c>
      <c r="B6003">
        <v>2</v>
      </c>
      <c r="C6003">
        <v>23.522746999999999</v>
      </c>
      <c r="D6003">
        <v>22.325129</v>
      </c>
      <c r="E6003">
        <f t="shared" si="93"/>
        <v>-1.1976179999999985</v>
      </c>
    </row>
    <row r="6004" spans="1:5" x14ac:dyDescent="0.35">
      <c r="A6004">
        <v>688.37222399999996</v>
      </c>
      <c r="B6004">
        <v>2</v>
      </c>
      <c r="C6004">
        <v>23.524927000000002</v>
      </c>
      <c r="D6004">
        <v>22.326191999999999</v>
      </c>
      <c r="E6004">
        <f t="shared" si="93"/>
        <v>-1.1987350000000028</v>
      </c>
    </row>
    <row r="6005" spans="1:5" x14ac:dyDescent="0.35">
      <c r="A6005">
        <v>688.48915799999997</v>
      </c>
      <c r="B6005">
        <v>2</v>
      </c>
      <c r="C6005">
        <v>23.526955000000001</v>
      </c>
      <c r="D6005">
        <v>22.327021999999999</v>
      </c>
      <c r="E6005">
        <f t="shared" si="93"/>
        <v>-1.1999330000000015</v>
      </c>
    </row>
    <row r="6006" spans="1:5" x14ac:dyDescent="0.35">
      <c r="A6006">
        <v>688.60758999999996</v>
      </c>
      <c r="B6006">
        <v>2</v>
      </c>
      <c r="C6006">
        <v>23.528983</v>
      </c>
      <c r="D6006">
        <v>22.328016000000002</v>
      </c>
      <c r="E6006">
        <f t="shared" si="93"/>
        <v>-1.2009669999999986</v>
      </c>
    </row>
    <row r="6007" spans="1:5" x14ac:dyDescent="0.35">
      <c r="A6007">
        <v>688.72686199999998</v>
      </c>
      <c r="B6007">
        <v>2</v>
      </c>
      <c r="C6007">
        <v>23.531058999999999</v>
      </c>
      <c r="D6007">
        <v>22.328862000000001</v>
      </c>
      <c r="E6007">
        <f t="shared" si="93"/>
        <v>-1.2021969999999982</v>
      </c>
    </row>
    <row r="6008" spans="1:5" x14ac:dyDescent="0.35">
      <c r="A6008">
        <v>688.84501299999999</v>
      </c>
      <c r="B6008">
        <v>2</v>
      </c>
      <c r="C6008">
        <v>23.533080000000002</v>
      </c>
      <c r="D6008">
        <v>22.329881</v>
      </c>
      <c r="E6008">
        <f t="shared" si="93"/>
        <v>-1.2031990000000015</v>
      </c>
    </row>
    <row r="6009" spans="1:5" x14ac:dyDescent="0.35">
      <c r="A6009">
        <v>688.96180700000002</v>
      </c>
      <c r="B6009">
        <v>2</v>
      </c>
      <c r="C6009">
        <v>23.534855</v>
      </c>
      <c r="D6009">
        <v>22.330963000000001</v>
      </c>
      <c r="E6009">
        <f t="shared" si="93"/>
        <v>-1.2038919999999997</v>
      </c>
    </row>
    <row r="6010" spans="1:5" x14ac:dyDescent="0.35">
      <c r="A6010">
        <v>689.07410700000003</v>
      </c>
      <c r="B6010">
        <v>2</v>
      </c>
      <c r="C6010">
        <v>23.537092000000001</v>
      </c>
      <c r="D6010">
        <v>22.33203</v>
      </c>
      <c r="E6010">
        <f t="shared" si="93"/>
        <v>-1.2050620000000016</v>
      </c>
    </row>
    <row r="6011" spans="1:5" x14ac:dyDescent="0.35">
      <c r="A6011">
        <v>689.18903799999998</v>
      </c>
      <c r="B6011">
        <v>2</v>
      </c>
      <c r="C6011">
        <v>23.539321999999999</v>
      </c>
      <c r="D6011">
        <v>22.333168000000001</v>
      </c>
      <c r="E6011">
        <f t="shared" si="93"/>
        <v>-1.2061539999999979</v>
      </c>
    </row>
    <row r="6012" spans="1:5" x14ac:dyDescent="0.35">
      <c r="A6012">
        <v>689.29841599999997</v>
      </c>
      <c r="B6012">
        <v>2</v>
      </c>
      <c r="C6012">
        <v>23.541114</v>
      </c>
      <c r="D6012">
        <v>22.334351999999999</v>
      </c>
      <c r="E6012">
        <f t="shared" si="93"/>
        <v>-1.2067620000000012</v>
      </c>
    </row>
    <row r="6013" spans="1:5" x14ac:dyDescent="0.35">
      <c r="A6013">
        <v>689.410706</v>
      </c>
      <c r="B6013">
        <v>2</v>
      </c>
      <c r="C6013">
        <v>23.543077</v>
      </c>
      <c r="D6013">
        <v>22.335308999999999</v>
      </c>
      <c r="E6013">
        <f t="shared" si="93"/>
        <v>-1.2077680000000015</v>
      </c>
    </row>
    <row r="6014" spans="1:5" x14ac:dyDescent="0.35">
      <c r="A6014">
        <v>689.52029300000004</v>
      </c>
      <c r="B6014">
        <v>2</v>
      </c>
      <c r="C6014">
        <v>23.544989999999999</v>
      </c>
      <c r="D6014">
        <v>22.336241999999999</v>
      </c>
      <c r="E6014">
        <f t="shared" si="93"/>
        <v>-1.2087479999999999</v>
      </c>
    </row>
    <row r="6015" spans="1:5" x14ac:dyDescent="0.35">
      <c r="A6015">
        <v>689.632025</v>
      </c>
      <c r="B6015">
        <v>2</v>
      </c>
      <c r="C6015">
        <v>23.546969000000001</v>
      </c>
      <c r="D6015">
        <v>22.33708</v>
      </c>
      <c r="E6015">
        <f t="shared" si="93"/>
        <v>-1.2098890000000004</v>
      </c>
    </row>
    <row r="6016" spans="1:5" x14ac:dyDescent="0.35">
      <c r="A6016">
        <v>689.75298699999996</v>
      </c>
      <c r="B6016">
        <v>2</v>
      </c>
      <c r="C6016">
        <v>23.549154999999999</v>
      </c>
      <c r="D6016">
        <v>22.337865000000001</v>
      </c>
      <c r="E6016">
        <f t="shared" si="93"/>
        <v>-1.2112899999999982</v>
      </c>
    </row>
    <row r="6017" spans="1:5" x14ac:dyDescent="0.35">
      <c r="A6017">
        <v>689.87182399999995</v>
      </c>
      <c r="B6017">
        <v>2</v>
      </c>
      <c r="C6017">
        <v>23.550961000000001</v>
      </c>
      <c r="D6017">
        <v>22.338840000000001</v>
      </c>
      <c r="E6017">
        <f t="shared" si="93"/>
        <v>-1.2121209999999998</v>
      </c>
    </row>
    <row r="6018" spans="1:5" x14ac:dyDescent="0.35">
      <c r="A6018">
        <v>689.99106400000005</v>
      </c>
      <c r="B6018">
        <v>2</v>
      </c>
      <c r="C6018">
        <v>23.552150000000001</v>
      </c>
      <c r="D6018">
        <v>22.339849999999998</v>
      </c>
      <c r="E6018">
        <f t="shared" si="93"/>
        <v>-1.2123000000000026</v>
      </c>
    </row>
    <row r="6019" spans="1:5" x14ac:dyDescent="0.35">
      <c r="A6019">
        <v>690.10392899999999</v>
      </c>
      <c r="B6019">
        <v>2</v>
      </c>
      <c r="C6019">
        <v>23.553073999999999</v>
      </c>
      <c r="D6019">
        <v>22.340779999999999</v>
      </c>
      <c r="E6019">
        <f t="shared" ref="E6019:E6082" si="94">D6019-C6019</f>
        <v>-1.212294</v>
      </c>
    </row>
    <row r="6020" spans="1:5" x14ac:dyDescent="0.35">
      <c r="A6020">
        <v>690.21343999999999</v>
      </c>
      <c r="B6020">
        <v>2</v>
      </c>
      <c r="C6020">
        <v>23.553677</v>
      </c>
      <c r="D6020">
        <v>22.341743999999998</v>
      </c>
      <c r="E6020">
        <f t="shared" si="94"/>
        <v>-1.2119330000000019</v>
      </c>
    </row>
    <row r="6021" spans="1:5" x14ac:dyDescent="0.35">
      <c r="A6021">
        <v>690.32313799999997</v>
      </c>
      <c r="B6021">
        <v>2</v>
      </c>
      <c r="C6021">
        <v>23.554334999999998</v>
      </c>
      <c r="D6021">
        <v>22.342680000000001</v>
      </c>
      <c r="E6021">
        <f t="shared" si="94"/>
        <v>-1.2116549999999968</v>
      </c>
    </row>
    <row r="6022" spans="1:5" x14ac:dyDescent="0.35">
      <c r="A6022">
        <v>690.44090200000005</v>
      </c>
      <c r="B6022">
        <v>2</v>
      </c>
      <c r="C6022">
        <v>23.554663000000001</v>
      </c>
      <c r="D6022">
        <v>22.343461999999999</v>
      </c>
      <c r="E6022">
        <f t="shared" si="94"/>
        <v>-1.2112010000000026</v>
      </c>
    </row>
    <row r="6023" spans="1:5" x14ac:dyDescent="0.35">
      <c r="A6023">
        <v>690.55758100000003</v>
      </c>
      <c r="B6023">
        <v>2</v>
      </c>
      <c r="C6023">
        <v>23.555602</v>
      </c>
      <c r="D6023">
        <v>22.344048999999998</v>
      </c>
      <c r="E6023">
        <f t="shared" si="94"/>
        <v>-1.2115530000000021</v>
      </c>
    </row>
    <row r="6024" spans="1:5" x14ac:dyDescent="0.35">
      <c r="A6024">
        <v>690.66829199999995</v>
      </c>
      <c r="B6024">
        <v>2</v>
      </c>
      <c r="C6024">
        <v>23.556412000000002</v>
      </c>
      <c r="D6024">
        <v>22.344702000000002</v>
      </c>
      <c r="E6024">
        <f t="shared" si="94"/>
        <v>-1.2117100000000001</v>
      </c>
    </row>
    <row r="6025" spans="1:5" x14ac:dyDescent="0.35">
      <c r="A6025">
        <v>690.78444200000001</v>
      </c>
      <c r="B6025">
        <v>2</v>
      </c>
      <c r="C6025">
        <v>23.557981999999999</v>
      </c>
      <c r="D6025">
        <v>22.345229</v>
      </c>
      <c r="E6025">
        <f t="shared" si="94"/>
        <v>-1.2127529999999993</v>
      </c>
    </row>
    <row r="6026" spans="1:5" x14ac:dyDescent="0.35">
      <c r="A6026">
        <v>690.90264100000002</v>
      </c>
      <c r="B6026">
        <v>2</v>
      </c>
      <c r="C6026">
        <v>23.560355000000001</v>
      </c>
      <c r="D6026">
        <v>22.345824</v>
      </c>
      <c r="E6026">
        <f t="shared" si="94"/>
        <v>-1.2145310000000009</v>
      </c>
    </row>
    <row r="6027" spans="1:5" x14ac:dyDescent="0.35">
      <c r="A6027">
        <v>691.01500799999997</v>
      </c>
      <c r="B6027">
        <v>2</v>
      </c>
      <c r="C6027">
        <v>23.562304000000001</v>
      </c>
      <c r="D6027">
        <v>22.346654000000001</v>
      </c>
      <c r="E6027">
        <f t="shared" si="94"/>
        <v>-1.2156500000000001</v>
      </c>
    </row>
    <row r="6028" spans="1:5" x14ac:dyDescent="0.35">
      <c r="A6028">
        <v>691.13190799999995</v>
      </c>
      <c r="B6028">
        <v>2</v>
      </c>
      <c r="C6028">
        <v>23.564467</v>
      </c>
      <c r="D6028">
        <v>22.347463000000001</v>
      </c>
      <c r="E6028">
        <f t="shared" si="94"/>
        <v>-1.2170039999999993</v>
      </c>
    </row>
    <row r="6029" spans="1:5" x14ac:dyDescent="0.35">
      <c r="A6029">
        <v>691.24003400000004</v>
      </c>
      <c r="B6029">
        <v>2</v>
      </c>
      <c r="C6029">
        <v>23.566033000000001</v>
      </c>
      <c r="D6029">
        <v>22.348481</v>
      </c>
      <c r="E6029">
        <f t="shared" si="94"/>
        <v>-1.2175520000000013</v>
      </c>
    </row>
    <row r="6030" spans="1:5" x14ac:dyDescent="0.35">
      <c r="A6030">
        <v>691.35762599999998</v>
      </c>
      <c r="B6030">
        <v>2</v>
      </c>
      <c r="C6030">
        <v>23.567425</v>
      </c>
      <c r="D6030">
        <v>22.349260000000001</v>
      </c>
      <c r="E6030">
        <f t="shared" si="94"/>
        <v>-1.2181649999999991</v>
      </c>
    </row>
    <row r="6031" spans="1:5" x14ac:dyDescent="0.35">
      <c r="A6031">
        <v>691.47535000000005</v>
      </c>
      <c r="B6031">
        <v>2</v>
      </c>
      <c r="C6031">
        <v>23.568752</v>
      </c>
      <c r="D6031">
        <v>22.349931000000002</v>
      </c>
      <c r="E6031">
        <f t="shared" si="94"/>
        <v>-1.2188209999999984</v>
      </c>
    </row>
    <row r="6032" spans="1:5" x14ac:dyDescent="0.35">
      <c r="A6032">
        <v>691.58629399999995</v>
      </c>
      <c r="B6032">
        <v>2</v>
      </c>
      <c r="C6032">
        <v>23.570048</v>
      </c>
      <c r="D6032">
        <v>22.350650000000002</v>
      </c>
      <c r="E6032">
        <f t="shared" si="94"/>
        <v>-1.2193979999999982</v>
      </c>
    </row>
    <row r="6033" spans="1:5" x14ac:dyDescent="0.35">
      <c r="A6033">
        <v>691.69808799999998</v>
      </c>
      <c r="B6033">
        <v>2</v>
      </c>
      <c r="C6033">
        <v>23.571096000000001</v>
      </c>
      <c r="D6033">
        <v>22.351279000000002</v>
      </c>
      <c r="E6033">
        <f t="shared" si="94"/>
        <v>-1.219816999999999</v>
      </c>
    </row>
    <row r="6034" spans="1:5" x14ac:dyDescent="0.35">
      <c r="A6034">
        <v>691.81108700000004</v>
      </c>
      <c r="B6034">
        <v>2</v>
      </c>
      <c r="C6034">
        <v>23.572209999999998</v>
      </c>
      <c r="D6034">
        <v>22.351891999999999</v>
      </c>
      <c r="E6034">
        <f t="shared" si="94"/>
        <v>-1.2203179999999989</v>
      </c>
    </row>
    <row r="6035" spans="1:5" x14ac:dyDescent="0.35">
      <c r="A6035">
        <v>691.922685</v>
      </c>
      <c r="B6035">
        <v>2</v>
      </c>
      <c r="C6035">
        <v>23.573322999999998</v>
      </c>
      <c r="D6035">
        <v>22.352430999999999</v>
      </c>
      <c r="E6035">
        <f t="shared" si="94"/>
        <v>-1.2208919999999992</v>
      </c>
    </row>
    <row r="6036" spans="1:5" x14ac:dyDescent="0.35">
      <c r="A6036">
        <v>692.03437099999996</v>
      </c>
      <c r="B6036">
        <v>2</v>
      </c>
      <c r="C6036">
        <v>23.574812000000001</v>
      </c>
      <c r="D6036">
        <v>22.352976000000002</v>
      </c>
      <c r="E6036">
        <f t="shared" si="94"/>
        <v>-1.2218359999999997</v>
      </c>
    </row>
    <row r="6037" spans="1:5" x14ac:dyDescent="0.35">
      <c r="A6037">
        <v>692.144226</v>
      </c>
      <c r="B6037">
        <v>2</v>
      </c>
      <c r="C6037">
        <v>23.576094999999999</v>
      </c>
      <c r="D6037">
        <v>22.353531</v>
      </c>
      <c r="E6037">
        <f t="shared" si="94"/>
        <v>-1.2225639999999984</v>
      </c>
    </row>
    <row r="6038" spans="1:5" x14ac:dyDescent="0.35">
      <c r="A6038">
        <v>692.26136799999995</v>
      </c>
      <c r="B6038">
        <v>2</v>
      </c>
      <c r="C6038">
        <v>23.577594999999999</v>
      </c>
      <c r="D6038">
        <v>22.354189000000002</v>
      </c>
      <c r="E6038">
        <f t="shared" si="94"/>
        <v>-1.2234059999999971</v>
      </c>
    </row>
    <row r="6039" spans="1:5" x14ac:dyDescent="0.35">
      <c r="A6039">
        <v>692.37991199999999</v>
      </c>
      <c r="B6039">
        <v>2</v>
      </c>
      <c r="C6039">
        <v>23.579236000000002</v>
      </c>
      <c r="D6039">
        <v>22.354807000000001</v>
      </c>
      <c r="E6039">
        <f t="shared" si="94"/>
        <v>-1.2244290000000007</v>
      </c>
    </row>
    <row r="6040" spans="1:5" x14ac:dyDescent="0.35">
      <c r="A6040">
        <v>692.49831400000005</v>
      </c>
      <c r="B6040">
        <v>2</v>
      </c>
      <c r="C6040">
        <v>23.580666999999998</v>
      </c>
      <c r="D6040">
        <v>22.355549</v>
      </c>
      <c r="E6040">
        <f t="shared" si="94"/>
        <v>-1.2251179999999984</v>
      </c>
    </row>
    <row r="6041" spans="1:5" x14ac:dyDescent="0.35">
      <c r="A6041">
        <v>692.60852599999998</v>
      </c>
      <c r="B6041">
        <v>2</v>
      </c>
      <c r="C6041">
        <v>23.582190000000001</v>
      </c>
      <c r="D6041">
        <v>22.356338999999998</v>
      </c>
      <c r="E6041">
        <f t="shared" si="94"/>
        <v>-1.2258510000000022</v>
      </c>
    </row>
    <row r="6042" spans="1:5" x14ac:dyDescent="0.35">
      <c r="A6042">
        <v>692.72006999999996</v>
      </c>
      <c r="B6042">
        <v>2</v>
      </c>
      <c r="C6042">
        <v>23.583076999999999</v>
      </c>
      <c r="D6042">
        <v>22.357177</v>
      </c>
      <c r="E6042">
        <f t="shared" si="94"/>
        <v>-1.2258999999999993</v>
      </c>
    </row>
    <row r="6043" spans="1:5" x14ac:dyDescent="0.35">
      <c r="A6043">
        <v>692.83148900000003</v>
      </c>
      <c r="B6043">
        <v>2</v>
      </c>
      <c r="C6043">
        <v>23.584211</v>
      </c>
      <c r="D6043">
        <v>22.357842999999999</v>
      </c>
      <c r="E6043">
        <f t="shared" si="94"/>
        <v>-1.2263680000000008</v>
      </c>
    </row>
    <row r="6044" spans="1:5" x14ac:dyDescent="0.35">
      <c r="A6044">
        <v>692.95071700000005</v>
      </c>
      <c r="B6044">
        <v>2</v>
      </c>
      <c r="C6044">
        <v>23.5853</v>
      </c>
      <c r="D6044">
        <v>22.358439000000001</v>
      </c>
      <c r="E6044">
        <f t="shared" si="94"/>
        <v>-1.2268609999999995</v>
      </c>
    </row>
    <row r="6045" spans="1:5" x14ac:dyDescent="0.35">
      <c r="A6045">
        <v>693.06140100000005</v>
      </c>
      <c r="B6045">
        <v>2</v>
      </c>
      <c r="C6045">
        <v>23.586525999999999</v>
      </c>
      <c r="D6045">
        <v>22.359099000000001</v>
      </c>
      <c r="E6045">
        <f t="shared" si="94"/>
        <v>-1.2274269999999987</v>
      </c>
    </row>
    <row r="6046" spans="1:5" x14ac:dyDescent="0.35">
      <c r="A6046">
        <v>693.17043200000001</v>
      </c>
      <c r="B6046">
        <v>2</v>
      </c>
      <c r="C6046">
        <v>23.587519</v>
      </c>
      <c r="D6046">
        <v>22.359812000000002</v>
      </c>
      <c r="E6046">
        <f t="shared" si="94"/>
        <v>-1.2277069999999988</v>
      </c>
    </row>
    <row r="6047" spans="1:5" x14ac:dyDescent="0.35">
      <c r="A6047">
        <v>693.28537100000005</v>
      </c>
      <c r="B6047">
        <v>2</v>
      </c>
      <c r="C6047">
        <v>23.589075000000001</v>
      </c>
      <c r="D6047">
        <v>22.360240000000001</v>
      </c>
      <c r="E6047">
        <f t="shared" si="94"/>
        <v>-1.2288350000000001</v>
      </c>
    </row>
    <row r="6048" spans="1:5" x14ac:dyDescent="0.35">
      <c r="A6048">
        <v>693.40316199999995</v>
      </c>
      <c r="B6048">
        <v>2</v>
      </c>
      <c r="C6048">
        <v>23.589648</v>
      </c>
      <c r="D6048">
        <v>22.360870999999999</v>
      </c>
      <c r="E6048">
        <f t="shared" si="94"/>
        <v>-1.2287770000000009</v>
      </c>
    </row>
    <row r="6049" spans="1:5" x14ac:dyDescent="0.35">
      <c r="A6049">
        <v>693.52095699999995</v>
      </c>
      <c r="B6049">
        <v>2</v>
      </c>
      <c r="C6049">
        <v>23.589245999999999</v>
      </c>
      <c r="D6049">
        <v>22.361405000000001</v>
      </c>
      <c r="E6049">
        <f t="shared" si="94"/>
        <v>-1.227840999999998</v>
      </c>
    </row>
    <row r="6050" spans="1:5" x14ac:dyDescent="0.35">
      <c r="A6050">
        <v>693.63364999999999</v>
      </c>
      <c r="B6050">
        <v>2</v>
      </c>
      <c r="C6050">
        <v>23.589357</v>
      </c>
      <c r="D6050">
        <v>22.361996000000001</v>
      </c>
      <c r="E6050">
        <f t="shared" si="94"/>
        <v>-1.2273609999999984</v>
      </c>
    </row>
    <row r="6051" spans="1:5" x14ac:dyDescent="0.35">
      <c r="A6051">
        <v>693.75027999999998</v>
      </c>
      <c r="B6051">
        <v>2</v>
      </c>
      <c r="C6051">
        <v>23.589569999999998</v>
      </c>
      <c r="D6051">
        <v>22.362324000000001</v>
      </c>
      <c r="E6051">
        <f t="shared" si="94"/>
        <v>-1.2272459999999974</v>
      </c>
    </row>
    <row r="6052" spans="1:5" x14ac:dyDescent="0.35">
      <c r="A6052">
        <v>693.86281699999995</v>
      </c>
      <c r="B6052">
        <v>2</v>
      </c>
      <c r="C6052">
        <v>23.589672</v>
      </c>
      <c r="D6052">
        <v>22.362707</v>
      </c>
      <c r="E6052">
        <f t="shared" si="94"/>
        <v>-1.2269649999999999</v>
      </c>
    </row>
    <row r="6053" spans="1:5" x14ac:dyDescent="0.35">
      <c r="A6053">
        <v>693.98046999999997</v>
      </c>
      <c r="B6053">
        <v>2</v>
      </c>
      <c r="C6053">
        <v>23.590437000000001</v>
      </c>
      <c r="D6053">
        <v>22.36299</v>
      </c>
      <c r="E6053">
        <f t="shared" si="94"/>
        <v>-1.2274470000000015</v>
      </c>
    </row>
    <row r="6054" spans="1:5" x14ac:dyDescent="0.35">
      <c r="A6054">
        <v>694.09635200000002</v>
      </c>
      <c r="B6054">
        <v>2</v>
      </c>
      <c r="C6054">
        <v>23.591425999999998</v>
      </c>
      <c r="D6054">
        <v>22.363392000000001</v>
      </c>
      <c r="E6054">
        <f t="shared" si="94"/>
        <v>-1.2280339999999974</v>
      </c>
    </row>
    <row r="6055" spans="1:5" x14ac:dyDescent="0.35">
      <c r="A6055">
        <v>694.20709199999999</v>
      </c>
      <c r="B6055">
        <v>2</v>
      </c>
      <c r="C6055">
        <v>23.592852000000001</v>
      </c>
      <c r="D6055">
        <v>22.363882</v>
      </c>
      <c r="E6055">
        <f t="shared" si="94"/>
        <v>-1.2289700000000003</v>
      </c>
    </row>
    <row r="6056" spans="1:5" x14ac:dyDescent="0.35">
      <c r="A6056">
        <v>694.32163000000003</v>
      </c>
      <c r="B6056">
        <v>2</v>
      </c>
      <c r="C6056">
        <v>23.59395</v>
      </c>
      <c r="D6056">
        <v>22.364515000000001</v>
      </c>
      <c r="E6056">
        <f t="shared" si="94"/>
        <v>-1.2294349999999987</v>
      </c>
    </row>
    <row r="6057" spans="1:5" x14ac:dyDescent="0.35">
      <c r="A6057">
        <v>694.43568500000003</v>
      </c>
      <c r="B6057">
        <v>2</v>
      </c>
      <c r="C6057">
        <v>23.595243</v>
      </c>
      <c r="D6057">
        <v>22.365237</v>
      </c>
      <c r="E6057">
        <f t="shared" si="94"/>
        <v>-1.2300059999999995</v>
      </c>
    </row>
    <row r="6058" spans="1:5" x14ac:dyDescent="0.35">
      <c r="A6058">
        <v>694.55202699999995</v>
      </c>
      <c r="B6058">
        <v>2</v>
      </c>
      <c r="C6058">
        <v>23.596347999999999</v>
      </c>
      <c r="D6058">
        <v>22.366028</v>
      </c>
      <c r="E6058">
        <f t="shared" si="94"/>
        <v>-1.230319999999999</v>
      </c>
    </row>
    <row r="6059" spans="1:5" x14ac:dyDescent="0.35">
      <c r="A6059">
        <v>694.67153699999994</v>
      </c>
      <c r="B6059">
        <v>2</v>
      </c>
      <c r="C6059">
        <v>23.597567999999999</v>
      </c>
      <c r="D6059">
        <v>22.366638999999999</v>
      </c>
      <c r="E6059">
        <f t="shared" si="94"/>
        <v>-1.2309289999999997</v>
      </c>
    </row>
    <row r="6060" spans="1:5" x14ac:dyDescent="0.35">
      <c r="A6060">
        <v>694.79045699999995</v>
      </c>
      <c r="B6060">
        <v>2</v>
      </c>
      <c r="C6060">
        <v>23.598704999999999</v>
      </c>
      <c r="D6060">
        <v>22.367322999999999</v>
      </c>
      <c r="E6060">
        <f t="shared" si="94"/>
        <v>-1.231382</v>
      </c>
    </row>
    <row r="6061" spans="1:5" x14ac:dyDescent="0.35">
      <c r="A6061">
        <v>694.90938700000004</v>
      </c>
      <c r="B6061">
        <v>2</v>
      </c>
      <c r="C6061">
        <v>23.600173000000002</v>
      </c>
      <c r="D6061">
        <v>22.368030000000001</v>
      </c>
      <c r="E6061">
        <f t="shared" si="94"/>
        <v>-1.2321430000000007</v>
      </c>
    </row>
    <row r="6062" spans="1:5" x14ac:dyDescent="0.35">
      <c r="A6062">
        <v>695.01845400000002</v>
      </c>
      <c r="B6062">
        <v>2</v>
      </c>
      <c r="C6062">
        <v>23.601868</v>
      </c>
      <c r="D6062">
        <v>22.368713</v>
      </c>
      <c r="E6062">
        <f t="shared" si="94"/>
        <v>-1.233155</v>
      </c>
    </row>
    <row r="6063" spans="1:5" x14ac:dyDescent="0.35">
      <c r="A6063">
        <v>695.13579800000002</v>
      </c>
      <c r="B6063">
        <v>2</v>
      </c>
      <c r="C6063">
        <v>23.603092</v>
      </c>
      <c r="D6063">
        <v>22.369399000000001</v>
      </c>
      <c r="E6063">
        <f t="shared" si="94"/>
        <v>-1.2336929999999988</v>
      </c>
    </row>
    <row r="6064" spans="1:5" x14ac:dyDescent="0.35">
      <c r="A6064">
        <v>695.25446199999999</v>
      </c>
      <c r="B6064">
        <v>2</v>
      </c>
      <c r="C6064">
        <v>23.603876</v>
      </c>
      <c r="D6064">
        <v>22.37003</v>
      </c>
      <c r="E6064">
        <f t="shared" si="94"/>
        <v>-1.2338459999999998</v>
      </c>
    </row>
    <row r="6065" spans="1:5" x14ac:dyDescent="0.35">
      <c r="A6065">
        <v>695.37325699999997</v>
      </c>
      <c r="B6065">
        <v>2</v>
      </c>
      <c r="C6065">
        <v>23.604351000000001</v>
      </c>
      <c r="D6065">
        <v>22.370771000000001</v>
      </c>
      <c r="E6065">
        <f t="shared" si="94"/>
        <v>-1.2335799999999999</v>
      </c>
    </row>
    <row r="6066" spans="1:5" x14ac:dyDescent="0.35">
      <c r="A6066">
        <v>695.49107000000004</v>
      </c>
      <c r="B6066">
        <v>2</v>
      </c>
      <c r="C6066">
        <v>23.604592</v>
      </c>
      <c r="D6066">
        <v>22.371375</v>
      </c>
      <c r="E6066">
        <f t="shared" si="94"/>
        <v>-1.2332169999999998</v>
      </c>
    </row>
    <row r="6067" spans="1:5" x14ac:dyDescent="0.35">
      <c r="A6067">
        <v>695.60925699999996</v>
      </c>
      <c r="B6067">
        <v>2</v>
      </c>
      <c r="C6067">
        <v>23.605270000000001</v>
      </c>
      <c r="D6067">
        <v>22.371690999999998</v>
      </c>
      <c r="E6067">
        <f t="shared" si="94"/>
        <v>-1.2335790000000024</v>
      </c>
    </row>
    <row r="6068" spans="1:5" x14ac:dyDescent="0.35">
      <c r="A6068">
        <v>695.72844499999997</v>
      </c>
      <c r="B6068">
        <v>2</v>
      </c>
      <c r="C6068">
        <v>23.605982000000001</v>
      </c>
      <c r="D6068">
        <v>22.372026999999999</v>
      </c>
      <c r="E6068">
        <f t="shared" si="94"/>
        <v>-1.2339550000000017</v>
      </c>
    </row>
    <row r="6069" spans="1:5" x14ac:dyDescent="0.35">
      <c r="A6069">
        <v>695.84439299999997</v>
      </c>
      <c r="B6069">
        <v>2</v>
      </c>
      <c r="C6069">
        <v>23.607251000000002</v>
      </c>
      <c r="D6069">
        <v>22.372244999999999</v>
      </c>
      <c r="E6069">
        <f t="shared" si="94"/>
        <v>-1.235006000000002</v>
      </c>
    </row>
    <row r="6070" spans="1:5" x14ac:dyDescent="0.35">
      <c r="A6070">
        <v>695.95323299999995</v>
      </c>
      <c r="B6070">
        <v>2</v>
      </c>
      <c r="C6070">
        <v>23.608084999999999</v>
      </c>
      <c r="D6070">
        <v>22.372693000000002</v>
      </c>
      <c r="E6070">
        <f t="shared" si="94"/>
        <v>-1.2353919999999974</v>
      </c>
    </row>
    <row r="6071" spans="1:5" x14ac:dyDescent="0.35">
      <c r="A6071">
        <v>696.07066599999996</v>
      </c>
      <c r="B6071">
        <v>2</v>
      </c>
      <c r="C6071">
        <v>23.609190000000002</v>
      </c>
      <c r="D6071">
        <v>22.372964</v>
      </c>
      <c r="E6071">
        <f t="shared" si="94"/>
        <v>-1.236226000000002</v>
      </c>
    </row>
    <row r="6072" spans="1:5" x14ac:dyDescent="0.35">
      <c r="A6072">
        <v>696.185565</v>
      </c>
      <c r="B6072">
        <v>2</v>
      </c>
      <c r="C6072">
        <v>23.609627</v>
      </c>
      <c r="D6072">
        <v>22.373328000000001</v>
      </c>
      <c r="E6072">
        <f t="shared" si="94"/>
        <v>-1.2362989999999989</v>
      </c>
    </row>
    <row r="6073" spans="1:5" x14ac:dyDescent="0.35">
      <c r="A6073">
        <v>696.30315399999995</v>
      </c>
      <c r="B6073">
        <v>2</v>
      </c>
      <c r="C6073">
        <v>23.610575000000001</v>
      </c>
      <c r="D6073">
        <v>22.373643000000001</v>
      </c>
      <c r="E6073">
        <f t="shared" si="94"/>
        <v>-1.2369319999999995</v>
      </c>
    </row>
    <row r="6074" spans="1:5" x14ac:dyDescent="0.35">
      <c r="A6074">
        <v>696.42327699999998</v>
      </c>
      <c r="B6074">
        <v>2</v>
      </c>
      <c r="C6074">
        <v>23.611391999999999</v>
      </c>
      <c r="D6074">
        <v>22.374134000000002</v>
      </c>
      <c r="E6074">
        <f t="shared" si="94"/>
        <v>-1.2372579999999971</v>
      </c>
    </row>
    <row r="6075" spans="1:5" x14ac:dyDescent="0.35">
      <c r="A6075">
        <v>696.538546</v>
      </c>
      <c r="B6075">
        <v>2</v>
      </c>
      <c r="C6075">
        <v>23.612331000000001</v>
      </c>
      <c r="D6075">
        <v>22.374690000000001</v>
      </c>
      <c r="E6075">
        <f t="shared" si="94"/>
        <v>-1.237641</v>
      </c>
    </row>
    <row r="6076" spans="1:5" x14ac:dyDescent="0.35">
      <c r="A6076">
        <v>696.65689799999996</v>
      </c>
      <c r="B6076">
        <v>2</v>
      </c>
      <c r="C6076">
        <v>23.612981000000001</v>
      </c>
      <c r="D6076">
        <v>22.375122000000001</v>
      </c>
      <c r="E6076">
        <f t="shared" si="94"/>
        <v>-1.2378590000000003</v>
      </c>
    </row>
    <row r="6077" spans="1:5" x14ac:dyDescent="0.35">
      <c r="A6077">
        <v>696.77103499999998</v>
      </c>
      <c r="B6077">
        <v>2</v>
      </c>
      <c r="C6077">
        <v>23.613606999999998</v>
      </c>
      <c r="D6077">
        <v>22.375610999999999</v>
      </c>
      <c r="E6077">
        <f t="shared" si="94"/>
        <v>-1.237995999999999</v>
      </c>
    </row>
    <row r="6078" spans="1:5" x14ac:dyDescent="0.35">
      <c r="A6078">
        <v>696.87897299999997</v>
      </c>
      <c r="B6078">
        <v>2</v>
      </c>
      <c r="C6078">
        <v>23.614187999999999</v>
      </c>
      <c r="D6078">
        <v>22.376161</v>
      </c>
      <c r="E6078">
        <f t="shared" si="94"/>
        <v>-1.2380269999999989</v>
      </c>
    </row>
    <row r="6079" spans="1:5" x14ac:dyDescent="0.35">
      <c r="A6079">
        <v>696.98866099999998</v>
      </c>
      <c r="B6079">
        <v>2</v>
      </c>
      <c r="C6079">
        <v>23.614443999999999</v>
      </c>
      <c r="D6079">
        <v>22.376808</v>
      </c>
      <c r="E6079">
        <f t="shared" si="94"/>
        <v>-1.2376359999999984</v>
      </c>
    </row>
    <row r="6080" spans="1:5" x14ac:dyDescent="0.35">
      <c r="A6080">
        <v>697.10249499999998</v>
      </c>
      <c r="B6080">
        <v>2</v>
      </c>
      <c r="C6080">
        <v>23.614608</v>
      </c>
      <c r="D6080">
        <v>22.377236</v>
      </c>
      <c r="E6080">
        <f t="shared" si="94"/>
        <v>-1.2373720000000006</v>
      </c>
    </row>
    <row r="6081" spans="1:5" x14ac:dyDescent="0.35">
      <c r="A6081">
        <v>697.21247400000004</v>
      </c>
      <c r="B6081">
        <v>2</v>
      </c>
      <c r="C6081">
        <v>23.615285</v>
      </c>
      <c r="D6081">
        <v>22.377769000000001</v>
      </c>
      <c r="E6081">
        <f t="shared" si="94"/>
        <v>-1.2375159999999994</v>
      </c>
    </row>
    <row r="6082" spans="1:5" x14ac:dyDescent="0.35">
      <c r="A6082">
        <v>697.32990199999995</v>
      </c>
      <c r="B6082">
        <v>2</v>
      </c>
      <c r="C6082">
        <v>23.616156</v>
      </c>
      <c r="D6082">
        <v>22.378288000000001</v>
      </c>
      <c r="E6082">
        <f t="shared" si="94"/>
        <v>-1.2378679999999989</v>
      </c>
    </row>
    <row r="6083" spans="1:5" x14ac:dyDescent="0.35">
      <c r="A6083">
        <v>697.44831899999997</v>
      </c>
      <c r="B6083">
        <v>2</v>
      </c>
      <c r="C6083">
        <v>23.617083999999998</v>
      </c>
      <c r="D6083">
        <v>22.378817000000002</v>
      </c>
      <c r="E6083">
        <f t="shared" ref="E6083:E6146" si="95">D6083-C6083</f>
        <v>-1.2382669999999969</v>
      </c>
    </row>
    <row r="6084" spans="1:5" x14ac:dyDescent="0.35">
      <c r="A6084">
        <v>697.565608</v>
      </c>
      <c r="B6084">
        <v>2</v>
      </c>
      <c r="C6084">
        <v>23.617823000000001</v>
      </c>
      <c r="D6084">
        <v>22.379324</v>
      </c>
      <c r="E6084">
        <f t="shared" si="95"/>
        <v>-1.2384990000000009</v>
      </c>
    </row>
    <row r="6085" spans="1:5" x14ac:dyDescent="0.35">
      <c r="A6085">
        <v>697.67933700000003</v>
      </c>
      <c r="B6085">
        <v>2</v>
      </c>
      <c r="C6085">
        <v>23.618335999999999</v>
      </c>
      <c r="D6085">
        <v>22.379888000000001</v>
      </c>
      <c r="E6085">
        <f t="shared" si="95"/>
        <v>-1.2384479999999982</v>
      </c>
    </row>
    <row r="6086" spans="1:5" x14ac:dyDescent="0.35">
      <c r="A6086">
        <v>697.79539399999999</v>
      </c>
      <c r="B6086">
        <v>2</v>
      </c>
      <c r="C6086">
        <v>23.618288</v>
      </c>
      <c r="D6086">
        <v>22.380492</v>
      </c>
      <c r="E6086">
        <f t="shared" si="95"/>
        <v>-1.2377959999999995</v>
      </c>
    </row>
    <row r="6087" spans="1:5" x14ac:dyDescent="0.35">
      <c r="A6087">
        <v>697.91229399999997</v>
      </c>
      <c r="B6087">
        <v>2</v>
      </c>
      <c r="C6087">
        <v>23.619125</v>
      </c>
      <c r="D6087">
        <v>22.381012999999999</v>
      </c>
      <c r="E6087">
        <f t="shared" si="95"/>
        <v>-1.238112000000001</v>
      </c>
    </row>
    <row r="6088" spans="1:5" x14ac:dyDescent="0.35">
      <c r="A6088">
        <v>698.029584</v>
      </c>
      <c r="B6088">
        <v>2</v>
      </c>
      <c r="C6088">
        <v>23.619938000000001</v>
      </c>
      <c r="D6088">
        <v>22.381574000000001</v>
      </c>
      <c r="E6088">
        <f t="shared" si="95"/>
        <v>-1.2383640000000007</v>
      </c>
    </row>
    <row r="6089" spans="1:5" x14ac:dyDescent="0.35">
      <c r="A6089">
        <v>698.14775099999997</v>
      </c>
      <c r="B6089">
        <v>2</v>
      </c>
      <c r="C6089">
        <v>23.620712999999999</v>
      </c>
      <c r="D6089">
        <v>22.382055999999999</v>
      </c>
      <c r="E6089">
        <f t="shared" si="95"/>
        <v>-1.2386569999999999</v>
      </c>
    </row>
    <row r="6090" spans="1:5" x14ac:dyDescent="0.35">
      <c r="A6090">
        <v>698.26633600000002</v>
      </c>
      <c r="B6090">
        <v>2</v>
      </c>
      <c r="C6090">
        <v>23.62106</v>
      </c>
      <c r="D6090">
        <v>22.382677000000001</v>
      </c>
      <c r="E6090">
        <f t="shared" si="95"/>
        <v>-1.2383829999999989</v>
      </c>
    </row>
    <row r="6091" spans="1:5" x14ac:dyDescent="0.35">
      <c r="A6091">
        <v>698.38378</v>
      </c>
      <c r="B6091">
        <v>2</v>
      </c>
      <c r="C6091">
        <v>23.621618000000002</v>
      </c>
      <c r="D6091">
        <v>22.383154999999999</v>
      </c>
      <c r="E6091">
        <f t="shared" si="95"/>
        <v>-1.238463000000003</v>
      </c>
    </row>
    <row r="6092" spans="1:5" x14ac:dyDescent="0.35">
      <c r="A6092">
        <v>698.50155299999994</v>
      </c>
      <c r="B6092">
        <v>2</v>
      </c>
      <c r="C6092">
        <v>23.621887999999998</v>
      </c>
      <c r="D6092">
        <v>22.383717000000001</v>
      </c>
      <c r="E6092">
        <f t="shared" si="95"/>
        <v>-1.2381709999999977</v>
      </c>
    </row>
    <row r="6093" spans="1:5" x14ac:dyDescent="0.35">
      <c r="A6093">
        <v>698.61847</v>
      </c>
      <c r="B6093">
        <v>2</v>
      </c>
      <c r="C6093">
        <v>23.622160999999998</v>
      </c>
      <c r="D6093">
        <v>22.384149000000001</v>
      </c>
      <c r="E6093">
        <f t="shared" si="95"/>
        <v>-1.2380119999999977</v>
      </c>
    </row>
    <row r="6094" spans="1:5" x14ac:dyDescent="0.35">
      <c r="A6094">
        <v>698.72741099999996</v>
      </c>
      <c r="B6094">
        <v>2</v>
      </c>
      <c r="C6094">
        <v>23.622513999999999</v>
      </c>
      <c r="D6094">
        <v>22.384573</v>
      </c>
      <c r="E6094">
        <f t="shared" si="95"/>
        <v>-1.2379409999999993</v>
      </c>
    </row>
    <row r="6095" spans="1:5" x14ac:dyDescent="0.35">
      <c r="A6095">
        <v>698.83686899999998</v>
      </c>
      <c r="B6095">
        <v>2</v>
      </c>
      <c r="C6095">
        <v>23.622851000000001</v>
      </c>
      <c r="D6095">
        <v>22.385145000000001</v>
      </c>
      <c r="E6095">
        <f t="shared" si="95"/>
        <v>-1.2377059999999993</v>
      </c>
    </row>
    <row r="6096" spans="1:5" x14ac:dyDescent="0.35">
      <c r="A6096">
        <v>698.95192899999995</v>
      </c>
      <c r="B6096">
        <v>2</v>
      </c>
      <c r="C6096">
        <v>23.623387000000001</v>
      </c>
      <c r="D6096">
        <v>22.385527</v>
      </c>
      <c r="E6096">
        <f t="shared" si="95"/>
        <v>-1.2378600000000013</v>
      </c>
    </row>
    <row r="6097" spans="1:5" x14ac:dyDescent="0.35">
      <c r="A6097">
        <v>699.07193800000005</v>
      </c>
      <c r="B6097">
        <v>2</v>
      </c>
      <c r="C6097">
        <v>23.624119</v>
      </c>
      <c r="D6097">
        <v>22.385715000000001</v>
      </c>
      <c r="E6097">
        <f t="shared" si="95"/>
        <v>-1.2384039999999992</v>
      </c>
    </row>
    <row r="6098" spans="1:5" x14ac:dyDescent="0.35">
      <c r="A6098">
        <v>699.19156299999997</v>
      </c>
      <c r="B6098">
        <v>2</v>
      </c>
      <c r="C6098">
        <v>23.624773000000001</v>
      </c>
      <c r="D6098">
        <v>22.386037000000002</v>
      </c>
      <c r="E6098">
        <f t="shared" si="95"/>
        <v>-1.2387359999999994</v>
      </c>
    </row>
    <row r="6099" spans="1:5" x14ac:dyDescent="0.35">
      <c r="A6099">
        <v>699.30377899999996</v>
      </c>
      <c r="B6099">
        <v>2</v>
      </c>
      <c r="C6099">
        <v>23.625309999999999</v>
      </c>
      <c r="D6099">
        <v>22.386555999999999</v>
      </c>
      <c r="E6099">
        <f t="shared" si="95"/>
        <v>-1.2387540000000001</v>
      </c>
    </row>
    <row r="6100" spans="1:5" x14ac:dyDescent="0.35">
      <c r="A6100">
        <v>699.42195000000004</v>
      </c>
      <c r="B6100">
        <v>2</v>
      </c>
      <c r="C6100">
        <v>23.625995</v>
      </c>
      <c r="D6100">
        <v>22.387059000000001</v>
      </c>
      <c r="E6100">
        <f t="shared" si="95"/>
        <v>-1.2389359999999989</v>
      </c>
    </row>
    <row r="6101" spans="1:5" x14ac:dyDescent="0.35">
      <c r="A6101">
        <v>699.539355</v>
      </c>
      <c r="B6101">
        <v>2</v>
      </c>
      <c r="C6101">
        <v>23.62669</v>
      </c>
      <c r="D6101">
        <v>22.387578999999999</v>
      </c>
      <c r="E6101">
        <f t="shared" si="95"/>
        <v>-1.2391110000000012</v>
      </c>
    </row>
    <row r="6102" spans="1:5" x14ac:dyDescent="0.35">
      <c r="A6102">
        <v>699.65725299999997</v>
      </c>
      <c r="B6102">
        <v>2</v>
      </c>
      <c r="C6102">
        <v>23.627313999999998</v>
      </c>
      <c r="D6102">
        <v>22.387993999999999</v>
      </c>
      <c r="E6102">
        <f t="shared" si="95"/>
        <v>-1.2393199999999993</v>
      </c>
    </row>
    <row r="6103" spans="1:5" x14ac:dyDescent="0.35">
      <c r="A6103">
        <v>699.76673200000005</v>
      </c>
      <c r="B6103">
        <v>2</v>
      </c>
      <c r="C6103">
        <v>23.628105999999999</v>
      </c>
      <c r="D6103">
        <v>22.388394000000002</v>
      </c>
      <c r="E6103">
        <f t="shared" si="95"/>
        <v>-1.2397119999999973</v>
      </c>
    </row>
    <row r="6104" spans="1:5" x14ac:dyDescent="0.35">
      <c r="A6104">
        <v>699.88434400000006</v>
      </c>
      <c r="B6104">
        <v>2</v>
      </c>
      <c r="C6104">
        <v>23.628623000000001</v>
      </c>
      <c r="D6104">
        <v>22.388817</v>
      </c>
      <c r="E6104">
        <f t="shared" si="95"/>
        <v>-1.2398060000000015</v>
      </c>
    </row>
    <row r="6105" spans="1:5" x14ac:dyDescent="0.35">
      <c r="A6105">
        <v>699.99766199999999</v>
      </c>
      <c r="B6105">
        <v>2</v>
      </c>
      <c r="C6105">
        <v>23.628927000000001</v>
      </c>
      <c r="D6105">
        <v>22.389306999999999</v>
      </c>
      <c r="E6105">
        <f t="shared" si="95"/>
        <v>-1.2396200000000022</v>
      </c>
    </row>
    <row r="6106" spans="1:5" x14ac:dyDescent="0.35">
      <c r="A6106">
        <v>700.11481600000002</v>
      </c>
      <c r="B6106">
        <v>2</v>
      </c>
      <c r="C6106">
        <v>23.628896000000001</v>
      </c>
      <c r="D6106">
        <v>22.389766999999999</v>
      </c>
      <c r="E6106">
        <f t="shared" si="95"/>
        <v>-1.2391290000000019</v>
      </c>
    </row>
    <row r="6107" spans="1:5" x14ac:dyDescent="0.35">
      <c r="A6107">
        <v>700.22650899999996</v>
      </c>
      <c r="B6107">
        <v>2</v>
      </c>
      <c r="C6107">
        <v>23.629114000000001</v>
      </c>
      <c r="D6107">
        <v>22.390107</v>
      </c>
      <c r="E6107">
        <f t="shared" si="95"/>
        <v>-1.2390070000000009</v>
      </c>
    </row>
    <row r="6108" spans="1:5" x14ac:dyDescent="0.35">
      <c r="A6108">
        <v>700.34225300000003</v>
      </c>
      <c r="B6108">
        <v>2</v>
      </c>
      <c r="C6108">
        <v>23.629016</v>
      </c>
      <c r="D6108">
        <v>22.390312999999999</v>
      </c>
      <c r="E6108">
        <f t="shared" si="95"/>
        <v>-1.238703000000001</v>
      </c>
    </row>
    <row r="6109" spans="1:5" x14ac:dyDescent="0.35">
      <c r="A6109">
        <v>700.46144500000003</v>
      </c>
      <c r="B6109">
        <v>2</v>
      </c>
      <c r="C6109">
        <v>23.629107000000001</v>
      </c>
      <c r="D6109">
        <v>22.390295999999999</v>
      </c>
      <c r="E6109">
        <f t="shared" si="95"/>
        <v>-1.2388110000000019</v>
      </c>
    </row>
    <row r="6110" spans="1:5" x14ac:dyDescent="0.35">
      <c r="A6110">
        <v>700.57554600000003</v>
      </c>
      <c r="B6110">
        <v>2</v>
      </c>
      <c r="C6110">
        <v>23.628803000000001</v>
      </c>
      <c r="D6110">
        <v>22.390205999999999</v>
      </c>
      <c r="E6110">
        <f t="shared" si="95"/>
        <v>-1.2385970000000022</v>
      </c>
    </row>
    <row r="6111" spans="1:5" x14ac:dyDescent="0.35">
      <c r="A6111">
        <v>700.68246799999997</v>
      </c>
      <c r="B6111">
        <v>2</v>
      </c>
      <c r="C6111">
        <v>23.629064</v>
      </c>
      <c r="D6111">
        <v>22.390039999999999</v>
      </c>
      <c r="E6111">
        <f t="shared" si="95"/>
        <v>-1.2390240000000006</v>
      </c>
    </row>
    <row r="6112" spans="1:5" x14ac:dyDescent="0.35">
      <c r="A6112">
        <v>700.79219699999999</v>
      </c>
      <c r="B6112">
        <v>2</v>
      </c>
      <c r="C6112">
        <v>23.628841000000001</v>
      </c>
      <c r="D6112">
        <v>22.390107</v>
      </c>
      <c r="E6112">
        <f t="shared" si="95"/>
        <v>-1.2387340000000009</v>
      </c>
    </row>
    <row r="6113" spans="1:5" x14ac:dyDescent="0.35">
      <c r="A6113">
        <v>700.90685399999995</v>
      </c>
      <c r="B6113">
        <v>2</v>
      </c>
      <c r="C6113">
        <v>23.628648999999999</v>
      </c>
      <c r="D6113">
        <v>22.389759999999999</v>
      </c>
      <c r="E6113">
        <f t="shared" si="95"/>
        <v>-1.2388890000000004</v>
      </c>
    </row>
    <row r="6114" spans="1:5" x14ac:dyDescent="0.35">
      <c r="A6114">
        <v>701.02539400000001</v>
      </c>
      <c r="B6114">
        <v>2</v>
      </c>
      <c r="C6114">
        <v>23.628442</v>
      </c>
      <c r="D6114">
        <v>22.389510999999999</v>
      </c>
      <c r="E6114">
        <f t="shared" si="95"/>
        <v>-1.2389310000000009</v>
      </c>
    </row>
    <row r="6115" spans="1:5" x14ac:dyDescent="0.35">
      <c r="A6115">
        <v>701.14438199999995</v>
      </c>
      <c r="B6115">
        <v>2</v>
      </c>
      <c r="C6115">
        <v>23.628153000000001</v>
      </c>
      <c r="D6115">
        <v>22.389341000000002</v>
      </c>
      <c r="E6115">
        <f t="shared" si="95"/>
        <v>-1.2388119999999994</v>
      </c>
    </row>
    <row r="6116" spans="1:5" x14ac:dyDescent="0.35">
      <c r="A6116">
        <v>701.26280199999997</v>
      </c>
      <c r="B6116">
        <v>2</v>
      </c>
      <c r="C6116">
        <v>23.627600999999999</v>
      </c>
      <c r="D6116">
        <v>22.389289000000002</v>
      </c>
      <c r="E6116">
        <f t="shared" si="95"/>
        <v>-1.238311999999997</v>
      </c>
    </row>
    <row r="6117" spans="1:5" x14ac:dyDescent="0.35">
      <c r="A6117">
        <v>701.37750100000005</v>
      </c>
      <c r="B6117">
        <v>2</v>
      </c>
      <c r="C6117">
        <v>23.626819000000001</v>
      </c>
      <c r="D6117">
        <v>22.389289999999999</v>
      </c>
      <c r="E6117">
        <f t="shared" si="95"/>
        <v>-1.2375290000000021</v>
      </c>
    </row>
    <row r="6118" spans="1:5" x14ac:dyDescent="0.35">
      <c r="A6118">
        <v>701.49237700000003</v>
      </c>
      <c r="B6118">
        <v>2</v>
      </c>
      <c r="C6118">
        <v>23.626275</v>
      </c>
      <c r="D6118">
        <v>22.389399000000001</v>
      </c>
      <c r="E6118">
        <f t="shared" si="95"/>
        <v>-1.2368759999999988</v>
      </c>
    </row>
    <row r="6119" spans="1:5" x14ac:dyDescent="0.35">
      <c r="A6119">
        <v>701.60031800000002</v>
      </c>
      <c r="B6119">
        <v>2</v>
      </c>
      <c r="C6119">
        <v>23.625471999999998</v>
      </c>
      <c r="D6119">
        <v>22.389588</v>
      </c>
      <c r="E6119">
        <f t="shared" si="95"/>
        <v>-1.2358839999999987</v>
      </c>
    </row>
    <row r="6120" spans="1:5" x14ac:dyDescent="0.35">
      <c r="A6120">
        <v>701.70756700000004</v>
      </c>
      <c r="B6120">
        <v>2</v>
      </c>
      <c r="C6120">
        <v>23.624960000000002</v>
      </c>
      <c r="D6120">
        <v>22.389935000000001</v>
      </c>
      <c r="E6120">
        <f t="shared" si="95"/>
        <v>-1.2350250000000003</v>
      </c>
    </row>
    <row r="6121" spans="1:5" x14ac:dyDescent="0.35">
      <c r="A6121">
        <v>701.815337</v>
      </c>
      <c r="B6121">
        <v>2</v>
      </c>
      <c r="C6121">
        <v>23.623874000000001</v>
      </c>
      <c r="D6121">
        <v>22.390197000000001</v>
      </c>
      <c r="E6121">
        <f t="shared" si="95"/>
        <v>-1.2336770000000001</v>
      </c>
    </row>
    <row r="6122" spans="1:5" x14ac:dyDescent="0.35">
      <c r="A6122">
        <v>701.92808400000001</v>
      </c>
      <c r="B6122">
        <v>2</v>
      </c>
      <c r="C6122">
        <v>23.623318000000001</v>
      </c>
      <c r="D6122">
        <v>22.390150999999999</v>
      </c>
      <c r="E6122">
        <f t="shared" si="95"/>
        <v>-1.2331670000000017</v>
      </c>
    </row>
    <row r="6123" spans="1:5" x14ac:dyDescent="0.35">
      <c r="A6123">
        <v>702.04459599999996</v>
      </c>
      <c r="B6123">
        <v>2</v>
      </c>
      <c r="C6123">
        <v>23.622477</v>
      </c>
      <c r="D6123">
        <v>22.390355</v>
      </c>
      <c r="E6123">
        <f t="shared" si="95"/>
        <v>-1.2321220000000004</v>
      </c>
    </row>
    <row r="6124" spans="1:5" x14ac:dyDescent="0.35">
      <c r="A6124">
        <v>702.16450099999997</v>
      </c>
      <c r="B6124">
        <v>2</v>
      </c>
      <c r="C6124">
        <v>23.621594000000002</v>
      </c>
      <c r="D6124">
        <v>22.390497</v>
      </c>
      <c r="E6124">
        <f t="shared" si="95"/>
        <v>-1.2310970000000019</v>
      </c>
    </row>
    <row r="6125" spans="1:5" x14ac:dyDescent="0.35">
      <c r="A6125">
        <v>702.27970300000004</v>
      </c>
      <c r="B6125">
        <v>2</v>
      </c>
      <c r="C6125">
        <v>23.620892000000001</v>
      </c>
      <c r="D6125">
        <v>22.390557999999999</v>
      </c>
      <c r="E6125">
        <f t="shared" si="95"/>
        <v>-1.2303340000000027</v>
      </c>
    </row>
    <row r="6126" spans="1:5" x14ac:dyDescent="0.35">
      <c r="A6126">
        <v>702.391167</v>
      </c>
      <c r="B6126">
        <v>2</v>
      </c>
      <c r="C6126">
        <v>23.620398999999999</v>
      </c>
      <c r="D6126">
        <v>22.390644000000002</v>
      </c>
      <c r="E6126">
        <f t="shared" si="95"/>
        <v>-1.2297549999999973</v>
      </c>
    </row>
    <row r="6127" spans="1:5" x14ac:dyDescent="0.35">
      <c r="A6127">
        <v>702.50809200000003</v>
      </c>
      <c r="B6127">
        <v>2</v>
      </c>
      <c r="C6127">
        <v>23.620090999999999</v>
      </c>
      <c r="D6127">
        <v>22.390673</v>
      </c>
      <c r="E6127">
        <f t="shared" si="95"/>
        <v>-1.229417999999999</v>
      </c>
    </row>
    <row r="6128" spans="1:5" x14ac:dyDescent="0.35">
      <c r="A6128">
        <v>702.61426500000005</v>
      </c>
      <c r="B6128">
        <v>2</v>
      </c>
      <c r="C6128">
        <v>23.619813000000001</v>
      </c>
      <c r="D6128">
        <v>22.390823999999999</v>
      </c>
      <c r="E6128">
        <f t="shared" si="95"/>
        <v>-1.2289890000000021</v>
      </c>
    </row>
    <row r="6129" spans="1:5" x14ac:dyDescent="0.35">
      <c r="A6129">
        <v>702.72693700000002</v>
      </c>
      <c r="B6129">
        <v>2</v>
      </c>
      <c r="C6129">
        <v>23.619781</v>
      </c>
      <c r="D6129">
        <v>22.390975999999998</v>
      </c>
      <c r="E6129">
        <f t="shared" si="95"/>
        <v>-1.2288050000000013</v>
      </c>
    </row>
    <row r="6130" spans="1:5" x14ac:dyDescent="0.35">
      <c r="A6130">
        <v>702.837897</v>
      </c>
      <c r="B6130">
        <v>2</v>
      </c>
      <c r="C6130">
        <v>23.619451000000002</v>
      </c>
      <c r="D6130">
        <v>22.390889000000001</v>
      </c>
      <c r="E6130">
        <f t="shared" si="95"/>
        <v>-1.2285620000000002</v>
      </c>
    </row>
    <row r="6131" spans="1:5" x14ac:dyDescent="0.35">
      <c r="A6131">
        <v>702.94643799999994</v>
      </c>
      <c r="B6131">
        <v>2</v>
      </c>
      <c r="C6131">
        <v>23.619592999999998</v>
      </c>
      <c r="D6131">
        <v>22.390801</v>
      </c>
      <c r="E6131">
        <f t="shared" si="95"/>
        <v>-1.2287919999999986</v>
      </c>
    </row>
    <row r="6132" spans="1:5" x14ac:dyDescent="0.35">
      <c r="A6132">
        <v>703.06439399999999</v>
      </c>
      <c r="B6132">
        <v>2</v>
      </c>
      <c r="C6132">
        <v>23.619821999999999</v>
      </c>
      <c r="D6132">
        <v>22.390779999999999</v>
      </c>
      <c r="E6132">
        <f t="shared" si="95"/>
        <v>-1.2290419999999997</v>
      </c>
    </row>
    <row r="6133" spans="1:5" x14ac:dyDescent="0.35">
      <c r="A6133">
        <v>703.18238899999994</v>
      </c>
      <c r="B6133">
        <v>2</v>
      </c>
      <c r="C6133">
        <v>23.619993999999998</v>
      </c>
      <c r="D6133">
        <v>22.390829</v>
      </c>
      <c r="E6133">
        <f t="shared" si="95"/>
        <v>-1.2291649999999983</v>
      </c>
    </row>
    <row r="6134" spans="1:5" x14ac:dyDescent="0.35">
      <c r="A6134">
        <v>703.29697099999998</v>
      </c>
      <c r="B6134">
        <v>2</v>
      </c>
      <c r="C6134">
        <v>23.620578999999999</v>
      </c>
      <c r="D6134">
        <v>22.390782999999999</v>
      </c>
      <c r="E6134">
        <f t="shared" si="95"/>
        <v>-1.2297960000000003</v>
      </c>
    </row>
    <row r="6135" spans="1:5" x14ac:dyDescent="0.35">
      <c r="A6135">
        <v>703.40724</v>
      </c>
      <c r="B6135">
        <v>2</v>
      </c>
      <c r="C6135">
        <v>23.620932</v>
      </c>
      <c r="D6135">
        <v>22.390902000000001</v>
      </c>
      <c r="E6135">
        <f t="shared" si="95"/>
        <v>-1.2300299999999993</v>
      </c>
    </row>
    <row r="6136" spans="1:5" x14ac:dyDescent="0.35">
      <c r="A6136">
        <v>703.51824499999998</v>
      </c>
      <c r="B6136">
        <v>2</v>
      </c>
      <c r="C6136">
        <v>23.621856999999999</v>
      </c>
      <c r="D6136">
        <v>22.390936</v>
      </c>
      <c r="E6136">
        <f t="shared" si="95"/>
        <v>-1.2309209999999986</v>
      </c>
    </row>
    <row r="6137" spans="1:5" x14ac:dyDescent="0.35">
      <c r="A6137">
        <v>703.63487199999997</v>
      </c>
      <c r="B6137">
        <v>2</v>
      </c>
      <c r="C6137">
        <v>23.622299999999999</v>
      </c>
      <c r="D6137">
        <v>22.391217999999999</v>
      </c>
      <c r="E6137">
        <f t="shared" si="95"/>
        <v>-1.2310820000000007</v>
      </c>
    </row>
    <row r="6138" spans="1:5" x14ac:dyDescent="0.35">
      <c r="A6138">
        <v>703.75149699999997</v>
      </c>
      <c r="B6138">
        <v>2</v>
      </c>
      <c r="C6138">
        <v>23.623025999999999</v>
      </c>
      <c r="D6138">
        <v>22.391238000000001</v>
      </c>
      <c r="E6138">
        <f t="shared" si="95"/>
        <v>-1.2317879999999981</v>
      </c>
    </row>
    <row r="6139" spans="1:5" x14ac:dyDescent="0.35">
      <c r="A6139">
        <v>703.86334799999997</v>
      </c>
      <c r="B6139">
        <v>2</v>
      </c>
      <c r="C6139">
        <v>23.623650999999999</v>
      </c>
      <c r="D6139">
        <v>22.391497000000001</v>
      </c>
      <c r="E6139">
        <f t="shared" si="95"/>
        <v>-1.2321539999999978</v>
      </c>
    </row>
    <row r="6140" spans="1:5" x14ac:dyDescent="0.35">
      <c r="A6140">
        <v>703.98101299999996</v>
      </c>
      <c r="B6140">
        <v>2</v>
      </c>
      <c r="C6140">
        <v>23.624082000000001</v>
      </c>
      <c r="D6140">
        <v>22.391777999999999</v>
      </c>
      <c r="E6140">
        <f t="shared" si="95"/>
        <v>-1.2323040000000027</v>
      </c>
    </row>
    <row r="6141" spans="1:5" x14ac:dyDescent="0.35">
      <c r="A6141">
        <v>704.09914800000001</v>
      </c>
      <c r="B6141">
        <v>2</v>
      </c>
      <c r="C6141">
        <v>23.624869</v>
      </c>
      <c r="D6141">
        <v>22.392047999999999</v>
      </c>
      <c r="E6141">
        <f t="shared" si="95"/>
        <v>-1.2328210000000013</v>
      </c>
    </row>
    <row r="6142" spans="1:5" x14ac:dyDescent="0.35">
      <c r="A6142">
        <v>704.21900600000004</v>
      </c>
      <c r="B6142">
        <v>2</v>
      </c>
      <c r="C6142">
        <v>23.625730999999998</v>
      </c>
      <c r="D6142">
        <v>22.392479000000002</v>
      </c>
      <c r="E6142">
        <f t="shared" si="95"/>
        <v>-1.2332519999999967</v>
      </c>
    </row>
    <row r="6143" spans="1:5" x14ac:dyDescent="0.35">
      <c r="A6143">
        <v>704.33552999999995</v>
      </c>
      <c r="B6143">
        <v>2</v>
      </c>
      <c r="C6143">
        <v>23.626175</v>
      </c>
      <c r="D6143">
        <v>22.392977999999999</v>
      </c>
      <c r="E6143">
        <f t="shared" si="95"/>
        <v>-1.2331970000000005</v>
      </c>
    </row>
    <row r="6144" spans="1:5" x14ac:dyDescent="0.35">
      <c r="A6144">
        <v>704.44546600000001</v>
      </c>
      <c r="B6144">
        <v>2</v>
      </c>
      <c r="C6144">
        <v>23.626709999999999</v>
      </c>
      <c r="D6144">
        <v>22.393477000000001</v>
      </c>
      <c r="E6144">
        <f t="shared" si="95"/>
        <v>-1.2332329999999985</v>
      </c>
    </row>
    <row r="6145" spans="1:5" x14ac:dyDescent="0.35">
      <c r="A6145">
        <v>704.55334500000004</v>
      </c>
      <c r="B6145">
        <v>2</v>
      </c>
      <c r="C6145">
        <v>23.626994</v>
      </c>
      <c r="D6145">
        <v>22.394081</v>
      </c>
      <c r="E6145">
        <f t="shared" si="95"/>
        <v>-1.2329129999999999</v>
      </c>
    </row>
    <row r="6146" spans="1:5" x14ac:dyDescent="0.35">
      <c r="A6146">
        <v>704.66351699999996</v>
      </c>
      <c r="B6146">
        <v>2</v>
      </c>
      <c r="C6146">
        <v>23.627030000000001</v>
      </c>
      <c r="D6146">
        <v>22.394593</v>
      </c>
      <c r="E6146">
        <f t="shared" si="95"/>
        <v>-1.2324370000000009</v>
      </c>
    </row>
    <row r="6147" spans="1:5" x14ac:dyDescent="0.35">
      <c r="A6147">
        <v>704.78085299999998</v>
      </c>
      <c r="B6147">
        <v>2</v>
      </c>
      <c r="C6147">
        <v>23.627018</v>
      </c>
      <c r="D6147">
        <v>22.394947999999999</v>
      </c>
      <c r="E6147">
        <f t="shared" ref="E6147:E6210" si="96">D6147-C6147</f>
        <v>-1.2320700000000002</v>
      </c>
    </row>
    <row r="6148" spans="1:5" x14ac:dyDescent="0.35">
      <c r="A6148">
        <v>704.89772100000005</v>
      </c>
      <c r="B6148">
        <v>2</v>
      </c>
      <c r="C6148">
        <v>23.626902999999999</v>
      </c>
      <c r="D6148">
        <v>22.395374</v>
      </c>
      <c r="E6148">
        <f t="shared" si="96"/>
        <v>-1.2315289999999983</v>
      </c>
    </row>
    <row r="6149" spans="1:5" x14ac:dyDescent="0.35">
      <c r="A6149">
        <v>705.008962</v>
      </c>
      <c r="B6149">
        <v>2</v>
      </c>
      <c r="C6149">
        <v>23.626636000000001</v>
      </c>
      <c r="D6149">
        <v>22.395789000000001</v>
      </c>
      <c r="E6149">
        <f t="shared" si="96"/>
        <v>-1.2308470000000007</v>
      </c>
    </row>
    <row r="6150" spans="1:5" x14ac:dyDescent="0.35">
      <c r="A6150">
        <v>705.12755900000002</v>
      </c>
      <c r="B6150">
        <v>2</v>
      </c>
      <c r="C6150">
        <v>23.626664000000002</v>
      </c>
      <c r="D6150">
        <v>22.396124</v>
      </c>
      <c r="E6150">
        <f t="shared" si="96"/>
        <v>-1.2305400000000013</v>
      </c>
    </row>
    <row r="6151" spans="1:5" x14ac:dyDescent="0.35">
      <c r="A6151">
        <v>705.24407599999995</v>
      </c>
      <c r="B6151">
        <v>2</v>
      </c>
      <c r="C6151">
        <v>23.626676</v>
      </c>
      <c r="D6151">
        <v>22.396552</v>
      </c>
      <c r="E6151">
        <f t="shared" si="96"/>
        <v>-1.230124</v>
      </c>
    </row>
    <row r="6152" spans="1:5" x14ac:dyDescent="0.35">
      <c r="A6152">
        <v>705.35661100000004</v>
      </c>
      <c r="B6152">
        <v>2</v>
      </c>
      <c r="C6152">
        <v>23.626712999999999</v>
      </c>
      <c r="D6152">
        <v>22.397029</v>
      </c>
      <c r="E6152">
        <f t="shared" si="96"/>
        <v>-1.2296839999999989</v>
      </c>
    </row>
    <row r="6153" spans="1:5" x14ac:dyDescent="0.35">
      <c r="A6153">
        <v>705.47452799999996</v>
      </c>
      <c r="B6153">
        <v>2</v>
      </c>
      <c r="C6153">
        <v>23.626740999999999</v>
      </c>
      <c r="D6153">
        <v>22.397531000000001</v>
      </c>
      <c r="E6153">
        <f t="shared" si="96"/>
        <v>-1.2292099999999984</v>
      </c>
    </row>
    <row r="6154" spans="1:5" x14ac:dyDescent="0.35">
      <c r="A6154">
        <v>705.59139300000004</v>
      </c>
      <c r="B6154">
        <v>2</v>
      </c>
      <c r="C6154">
        <v>23.626989999999999</v>
      </c>
      <c r="D6154">
        <v>22.397983</v>
      </c>
      <c r="E6154">
        <f t="shared" si="96"/>
        <v>-1.2290069999999993</v>
      </c>
    </row>
    <row r="6155" spans="1:5" x14ac:dyDescent="0.35">
      <c r="A6155">
        <v>705.71029399999998</v>
      </c>
      <c r="B6155">
        <v>2</v>
      </c>
      <c r="C6155">
        <v>23.627144999999999</v>
      </c>
      <c r="D6155">
        <v>22.398503000000002</v>
      </c>
      <c r="E6155">
        <f t="shared" si="96"/>
        <v>-1.2286419999999971</v>
      </c>
    </row>
    <row r="6156" spans="1:5" x14ac:dyDescent="0.35">
      <c r="A6156">
        <v>705.81957499999999</v>
      </c>
      <c r="B6156">
        <v>2</v>
      </c>
      <c r="C6156">
        <v>23.627392</v>
      </c>
      <c r="D6156">
        <v>22.398949999999999</v>
      </c>
      <c r="E6156">
        <f t="shared" si="96"/>
        <v>-1.2284420000000011</v>
      </c>
    </row>
    <row r="6157" spans="1:5" x14ac:dyDescent="0.35">
      <c r="A6157">
        <v>705.93362999999999</v>
      </c>
      <c r="B6157">
        <v>2</v>
      </c>
      <c r="C6157">
        <v>23.627341999999999</v>
      </c>
      <c r="D6157">
        <v>22.399422000000001</v>
      </c>
      <c r="E6157">
        <f t="shared" si="96"/>
        <v>-1.2279199999999975</v>
      </c>
    </row>
    <row r="6158" spans="1:5" x14ac:dyDescent="0.35">
      <c r="A6158">
        <v>706.05278799999996</v>
      </c>
      <c r="B6158">
        <v>2</v>
      </c>
      <c r="C6158">
        <v>23.627386999999999</v>
      </c>
      <c r="D6158">
        <v>22.399833000000001</v>
      </c>
      <c r="E6158">
        <f t="shared" si="96"/>
        <v>-1.2275539999999978</v>
      </c>
    </row>
    <row r="6159" spans="1:5" x14ac:dyDescent="0.35">
      <c r="A6159">
        <v>706.17136100000005</v>
      </c>
      <c r="B6159">
        <v>2</v>
      </c>
      <c r="C6159">
        <v>23.627713</v>
      </c>
      <c r="D6159">
        <v>22.400303000000001</v>
      </c>
      <c r="E6159">
        <f t="shared" si="96"/>
        <v>-1.227409999999999</v>
      </c>
    </row>
    <row r="6160" spans="1:5" x14ac:dyDescent="0.35">
      <c r="A6160">
        <v>706.28496399999995</v>
      </c>
      <c r="B6160">
        <v>2</v>
      </c>
      <c r="C6160">
        <v>23.627628000000001</v>
      </c>
      <c r="D6160">
        <v>22.400855</v>
      </c>
      <c r="E6160">
        <f t="shared" si="96"/>
        <v>-1.2267730000000014</v>
      </c>
    </row>
    <row r="6161" spans="1:5" x14ac:dyDescent="0.35">
      <c r="A6161">
        <v>706.39969699999995</v>
      </c>
      <c r="B6161">
        <v>2</v>
      </c>
      <c r="C6161">
        <v>23.628119999999999</v>
      </c>
      <c r="D6161">
        <v>22.401323999999999</v>
      </c>
      <c r="E6161">
        <f t="shared" si="96"/>
        <v>-1.2267960000000002</v>
      </c>
    </row>
    <row r="6162" spans="1:5" x14ac:dyDescent="0.35">
      <c r="A6162">
        <v>706.51675399999999</v>
      </c>
      <c r="B6162">
        <v>2</v>
      </c>
      <c r="C6162">
        <v>23.628212000000001</v>
      </c>
      <c r="D6162">
        <v>22.401826</v>
      </c>
      <c r="E6162">
        <f t="shared" si="96"/>
        <v>-1.2263860000000015</v>
      </c>
    </row>
    <row r="6163" spans="1:5" x14ac:dyDescent="0.35">
      <c r="A6163">
        <v>706.63294199999996</v>
      </c>
      <c r="B6163">
        <v>2</v>
      </c>
      <c r="C6163">
        <v>23.629141000000001</v>
      </c>
      <c r="D6163">
        <v>22.402138000000001</v>
      </c>
      <c r="E6163">
        <f t="shared" si="96"/>
        <v>-1.2270029999999998</v>
      </c>
    </row>
    <row r="6164" spans="1:5" x14ac:dyDescent="0.35">
      <c r="A6164">
        <v>706.74788000000001</v>
      </c>
      <c r="B6164">
        <v>2</v>
      </c>
      <c r="C6164">
        <v>23.629766</v>
      </c>
      <c r="D6164">
        <v>22.402757000000001</v>
      </c>
      <c r="E6164">
        <f t="shared" si="96"/>
        <v>-1.2270089999999989</v>
      </c>
    </row>
    <row r="6165" spans="1:5" x14ac:dyDescent="0.35">
      <c r="A6165">
        <v>706.85920499999997</v>
      </c>
      <c r="B6165">
        <v>2</v>
      </c>
      <c r="C6165">
        <v>23.630120000000002</v>
      </c>
      <c r="D6165">
        <v>22.403109000000001</v>
      </c>
      <c r="E6165">
        <f t="shared" si="96"/>
        <v>-1.227011000000001</v>
      </c>
    </row>
    <row r="6166" spans="1:5" x14ac:dyDescent="0.35">
      <c r="A6166">
        <v>706.97784200000001</v>
      </c>
      <c r="B6166">
        <v>2</v>
      </c>
      <c r="C6166">
        <v>23.630942999999998</v>
      </c>
      <c r="D6166">
        <v>22.403473000000002</v>
      </c>
      <c r="E6166">
        <f t="shared" si="96"/>
        <v>-1.2274699999999967</v>
      </c>
    </row>
    <row r="6167" spans="1:5" x14ac:dyDescent="0.35">
      <c r="A6167">
        <v>707.09460799999999</v>
      </c>
      <c r="B6167">
        <v>2</v>
      </c>
      <c r="C6167">
        <v>23.631713999999999</v>
      </c>
      <c r="D6167">
        <v>22.403825999999999</v>
      </c>
      <c r="E6167">
        <f t="shared" si="96"/>
        <v>-1.2278880000000001</v>
      </c>
    </row>
    <row r="6168" spans="1:5" x14ac:dyDescent="0.35">
      <c r="A6168">
        <v>707.21195</v>
      </c>
      <c r="B6168">
        <v>2</v>
      </c>
      <c r="C6168">
        <v>23.632158</v>
      </c>
      <c r="D6168">
        <v>22.404364999999999</v>
      </c>
      <c r="E6168">
        <f t="shared" si="96"/>
        <v>-1.2277930000000019</v>
      </c>
    </row>
    <row r="6169" spans="1:5" x14ac:dyDescent="0.35">
      <c r="A6169">
        <v>707.32953199999997</v>
      </c>
      <c r="B6169">
        <v>2</v>
      </c>
      <c r="C6169">
        <v>23.632629000000001</v>
      </c>
      <c r="D6169">
        <v>22.404820999999998</v>
      </c>
      <c r="E6169">
        <f t="shared" si="96"/>
        <v>-1.2278080000000031</v>
      </c>
    </row>
    <row r="6170" spans="1:5" x14ac:dyDescent="0.35">
      <c r="A6170">
        <v>707.44715299999996</v>
      </c>
      <c r="B6170">
        <v>2</v>
      </c>
      <c r="C6170">
        <v>23.633375999999998</v>
      </c>
      <c r="D6170">
        <v>22.405329999999999</v>
      </c>
      <c r="E6170">
        <f t="shared" si="96"/>
        <v>-1.2280459999999991</v>
      </c>
    </row>
    <row r="6171" spans="1:5" x14ac:dyDescent="0.35">
      <c r="A6171">
        <v>707.56348000000003</v>
      </c>
      <c r="B6171">
        <v>2</v>
      </c>
      <c r="C6171">
        <v>23.634048</v>
      </c>
      <c r="D6171">
        <v>22.405985000000001</v>
      </c>
      <c r="E6171">
        <f t="shared" si="96"/>
        <v>-1.2280629999999988</v>
      </c>
    </row>
    <row r="6172" spans="1:5" x14ac:dyDescent="0.35">
      <c r="A6172">
        <v>707.67556999999999</v>
      </c>
      <c r="B6172">
        <v>2</v>
      </c>
      <c r="C6172">
        <v>23.634779999999999</v>
      </c>
      <c r="D6172">
        <v>22.406528000000002</v>
      </c>
      <c r="E6172">
        <f t="shared" si="96"/>
        <v>-1.2282519999999977</v>
      </c>
    </row>
    <row r="6173" spans="1:5" x14ac:dyDescent="0.35">
      <c r="A6173">
        <v>707.79326600000002</v>
      </c>
      <c r="B6173">
        <v>2</v>
      </c>
      <c r="C6173">
        <v>23.635908000000001</v>
      </c>
      <c r="D6173">
        <v>22.40701</v>
      </c>
      <c r="E6173">
        <f t="shared" si="96"/>
        <v>-1.2288980000000009</v>
      </c>
    </row>
    <row r="6174" spans="1:5" x14ac:dyDescent="0.35">
      <c r="A6174">
        <v>707.90448800000001</v>
      </c>
      <c r="B6174">
        <v>2</v>
      </c>
      <c r="C6174">
        <v>23.637045000000001</v>
      </c>
      <c r="D6174">
        <v>22.407700999999999</v>
      </c>
      <c r="E6174">
        <f t="shared" si="96"/>
        <v>-1.2293440000000011</v>
      </c>
    </row>
    <row r="6175" spans="1:5" x14ac:dyDescent="0.35">
      <c r="A6175">
        <v>708.01586499999996</v>
      </c>
      <c r="B6175">
        <v>2</v>
      </c>
      <c r="C6175">
        <v>23.638352999999999</v>
      </c>
      <c r="D6175">
        <v>22.408241</v>
      </c>
      <c r="E6175">
        <f t="shared" si="96"/>
        <v>-1.2301119999999983</v>
      </c>
    </row>
    <row r="6176" spans="1:5" x14ac:dyDescent="0.35">
      <c r="A6176">
        <v>708.13534000000004</v>
      </c>
      <c r="B6176">
        <v>2</v>
      </c>
      <c r="C6176">
        <v>23.640153999999999</v>
      </c>
      <c r="D6176">
        <v>22.408759</v>
      </c>
      <c r="E6176">
        <f t="shared" si="96"/>
        <v>-1.2313949999999991</v>
      </c>
    </row>
    <row r="6177" spans="1:5" x14ac:dyDescent="0.35">
      <c r="A6177">
        <v>708.25124000000005</v>
      </c>
      <c r="B6177">
        <v>2</v>
      </c>
      <c r="C6177">
        <v>23.642671</v>
      </c>
      <c r="D6177">
        <v>22.409272999999999</v>
      </c>
      <c r="E6177">
        <f t="shared" si="96"/>
        <v>-1.2333980000000011</v>
      </c>
    </row>
    <row r="6178" spans="1:5" x14ac:dyDescent="0.35">
      <c r="A6178">
        <v>708.35917900000004</v>
      </c>
      <c r="B6178">
        <v>2</v>
      </c>
      <c r="C6178">
        <v>23.644952</v>
      </c>
      <c r="D6178">
        <v>22.410021</v>
      </c>
      <c r="E6178">
        <f t="shared" si="96"/>
        <v>-1.2349309999999996</v>
      </c>
    </row>
    <row r="6179" spans="1:5" x14ac:dyDescent="0.35">
      <c r="A6179">
        <v>708.46711400000004</v>
      </c>
      <c r="B6179">
        <v>2</v>
      </c>
      <c r="C6179">
        <v>23.646958000000001</v>
      </c>
      <c r="D6179">
        <v>22.410796999999999</v>
      </c>
      <c r="E6179">
        <f t="shared" si="96"/>
        <v>-1.2361610000000027</v>
      </c>
    </row>
    <row r="6180" spans="1:5" x14ac:dyDescent="0.35">
      <c r="A6180">
        <v>708.57370200000003</v>
      </c>
      <c r="B6180">
        <v>2</v>
      </c>
      <c r="C6180">
        <v>23.649298999999999</v>
      </c>
      <c r="D6180">
        <v>22.411701000000001</v>
      </c>
      <c r="E6180">
        <f t="shared" si="96"/>
        <v>-1.2375979999999984</v>
      </c>
    </row>
    <row r="6181" spans="1:5" x14ac:dyDescent="0.35">
      <c r="A6181">
        <v>708.68420300000002</v>
      </c>
      <c r="B6181">
        <v>2</v>
      </c>
      <c r="C6181">
        <v>23.651857</v>
      </c>
      <c r="D6181">
        <v>22.412763999999999</v>
      </c>
      <c r="E6181">
        <f t="shared" si="96"/>
        <v>-1.2390930000000004</v>
      </c>
    </row>
    <row r="6182" spans="1:5" x14ac:dyDescent="0.35">
      <c r="A6182">
        <v>708.80360499999995</v>
      </c>
      <c r="B6182">
        <v>2</v>
      </c>
      <c r="C6182">
        <v>23.654413000000002</v>
      </c>
      <c r="D6182">
        <v>22.414114999999999</v>
      </c>
      <c r="E6182">
        <f t="shared" si="96"/>
        <v>-1.2402980000000028</v>
      </c>
    </row>
    <row r="6183" spans="1:5" x14ac:dyDescent="0.35">
      <c r="A6183">
        <v>708.92041300000005</v>
      </c>
      <c r="B6183">
        <v>2</v>
      </c>
      <c r="C6183">
        <v>23.657070000000001</v>
      </c>
      <c r="D6183">
        <v>22.415707000000001</v>
      </c>
      <c r="E6183">
        <f t="shared" si="96"/>
        <v>-1.2413629999999998</v>
      </c>
    </row>
    <row r="6184" spans="1:5" x14ac:dyDescent="0.35">
      <c r="A6184">
        <v>709.04096300000003</v>
      </c>
      <c r="B6184">
        <v>2</v>
      </c>
      <c r="C6184">
        <v>23.658892000000002</v>
      </c>
      <c r="D6184">
        <v>22.417479</v>
      </c>
      <c r="E6184">
        <f t="shared" si="96"/>
        <v>-1.2414130000000014</v>
      </c>
    </row>
    <row r="6185" spans="1:5" x14ac:dyDescent="0.35">
      <c r="A6185">
        <v>709.15814399999999</v>
      </c>
      <c r="B6185">
        <v>2</v>
      </c>
      <c r="C6185">
        <v>23.659948</v>
      </c>
      <c r="D6185">
        <v>22.418935999999999</v>
      </c>
      <c r="E6185">
        <f t="shared" si="96"/>
        <v>-1.2410120000000013</v>
      </c>
    </row>
    <row r="6186" spans="1:5" x14ac:dyDescent="0.35">
      <c r="A6186">
        <v>709.271432</v>
      </c>
      <c r="B6186">
        <v>2</v>
      </c>
      <c r="C6186">
        <v>23.660691</v>
      </c>
      <c r="D6186">
        <v>22.420290000000001</v>
      </c>
      <c r="E6186">
        <f t="shared" si="96"/>
        <v>-1.2404009999999985</v>
      </c>
    </row>
    <row r="6187" spans="1:5" x14ac:dyDescent="0.35">
      <c r="A6187">
        <v>709.38810699999999</v>
      </c>
      <c r="B6187">
        <v>2</v>
      </c>
      <c r="C6187">
        <v>23.661377000000002</v>
      </c>
      <c r="D6187">
        <v>22.421489999999999</v>
      </c>
      <c r="E6187">
        <f t="shared" si="96"/>
        <v>-1.2398870000000031</v>
      </c>
    </row>
    <row r="6188" spans="1:5" x14ac:dyDescent="0.35">
      <c r="A6188">
        <v>709.50330199999996</v>
      </c>
      <c r="B6188">
        <v>2</v>
      </c>
      <c r="C6188">
        <v>23.661988999999998</v>
      </c>
      <c r="D6188">
        <v>22.422485000000002</v>
      </c>
      <c r="E6188">
        <f t="shared" si="96"/>
        <v>-1.2395039999999966</v>
      </c>
    </row>
    <row r="6189" spans="1:5" x14ac:dyDescent="0.35">
      <c r="A6189">
        <v>709.61421700000005</v>
      </c>
      <c r="B6189">
        <v>2</v>
      </c>
      <c r="C6189">
        <v>23.662758</v>
      </c>
      <c r="D6189">
        <v>22.423421000000001</v>
      </c>
      <c r="E6189">
        <f t="shared" si="96"/>
        <v>-1.239336999999999</v>
      </c>
    </row>
    <row r="6190" spans="1:5" x14ac:dyDescent="0.35">
      <c r="A6190">
        <v>709.73061600000005</v>
      </c>
      <c r="B6190">
        <v>2</v>
      </c>
      <c r="C6190">
        <v>23.663262</v>
      </c>
      <c r="D6190">
        <v>22.424354999999998</v>
      </c>
      <c r="E6190">
        <f t="shared" si="96"/>
        <v>-1.2389070000000011</v>
      </c>
    </row>
    <row r="6191" spans="1:5" x14ac:dyDescent="0.35">
      <c r="A6191">
        <v>709.85066200000006</v>
      </c>
      <c r="B6191">
        <v>2</v>
      </c>
      <c r="C6191">
        <v>23.663558999999999</v>
      </c>
      <c r="D6191">
        <v>22.425174999999999</v>
      </c>
      <c r="E6191">
        <f t="shared" si="96"/>
        <v>-1.2383839999999999</v>
      </c>
    </row>
    <row r="6192" spans="1:5" x14ac:dyDescent="0.35">
      <c r="A6192">
        <v>709.96932800000002</v>
      </c>
      <c r="B6192">
        <v>2</v>
      </c>
      <c r="C6192">
        <v>23.664206</v>
      </c>
      <c r="D6192">
        <v>22.426114999999999</v>
      </c>
      <c r="E6192">
        <f t="shared" si="96"/>
        <v>-1.2380910000000007</v>
      </c>
    </row>
    <row r="6193" spans="1:5" x14ac:dyDescent="0.35">
      <c r="A6193">
        <v>710.08886600000005</v>
      </c>
      <c r="B6193">
        <v>2</v>
      </c>
      <c r="C6193">
        <v>23.664586</v>
      </c>
      <c r="D6193">
        <v>22.427101</v>
      </c>
      <c r="E6193">
        <f t="shared" si="96"/>
        <v>-1.2374849999999995</v>
      </c>
    </row>
    <row r="6194" spans="1:5" x14ac:dyDescent="0.35">
      <c r="A6194">
        <v>710.20434799999998</v>
      </c>
      <c r="B6194">
        <v>2</v>
      </c>
      <c r="C6194">
        <v>23.665845999999998</v>
      </c>
      <c r="D6194">
        <v>22.427924999999998</v>
      </c>
      <c r="E6194">
        <f t="shared" si="96"/>
        <v>-1.237921</v>
      </c>
    </row>
    <row r="6195" spans="1:5" x14ac:dyDescent="0.35">
      <c r="A6195">
        <v>710.32179399999995</v>
      </c>
      <c r="B6195">
        <v>2</v>
      </c>
      <c r="C6195">
        <v>23.666931000000002</v>
      </c>
      <c r="D6195">
        <v>22.429095</v>
      </c>
      <c r="E6195">
        <f t="shared" si="96"/>
        <v>-1.2378360000000015</v>
      </c>
    </row>
    <row r="6196" spans="1:5" x14ac:dyDescent="0.35">
      <c r="A6196">
        <v>710.43996000000004</v>
      </c>
      <c r="B6196">
        <v>2</v>
      </c>
      <c r="C6196">
        <v>23.667922999999998</v>
      </c>
      <c r="D6196">
        <v>22.430033999999999</v>
      </c>
      <c r="E6196">
        <f t="shared" si="96"/>
        <v>-1.2378889999999991</v>
      </c>
    </row>
    <row r="6197" spans="1:5" x14ac:dyDescent="0.35">
      <c r="A6197">
        <v>710.55608299999994</v>
      </c>
      <c r="B6197">
        <v>2</v>
      </c>
      <c r="C6197">
        <v>23.668841</v>
      </c>
      <c r="D6197">
        <v>22.431101999999999</v>
      </c>
      <c r="E6197">
        <f t="shared" si="96"/>
        <v>-1.2377390000000013</v>
      </c>
    </row>
    <row r="6198" spans="1:5" x14ac:dyDescent="0.35">
      <c r="A6198">
        <v>710.67161299999998</v>
      </c>
      <c r="B6198">
        <v>2</v>
      </c>
      <c r="C6198">
        <v>23.669353999999998</v>
      </c>
      <c r="D6198">
        <v>22.432206000000001</v>
      </c>
      <c r="E6198">
        <f t="shared" si="96"/>
        <v>-1.2371479999999977</v>
      </c>
    </row>
    <row r="6199" spans="1:5" x14ac:dyDescent="0.35">
      <c r="A6199">
        <v>710.78766700000006</v>
      </c>
      <c r="B6199">
        <v>2</v>
      </c>
      <c r="C6199">
        <v>23.669709000000001</v>
      </c>
      <c r="D6199">
        <v>22.433281000000001</v>
      </c>
      <c r="E6199">
        <f t="shared" si="96"/>
        <v>-1.2364280000000001</v>
      </c>
    </row>
    <row r="6200" spans="1:5" x14ac:dyDescent="0.35">
      <c r="A6200">
        <v>710.89846599999998</v>
      </c>
      <c r="B6200">
        <v>2</v>
      </c>
      <c r="C6200">
        <v>23.669841999999999</v>
      </c>
      <c r="D6200">
        <v>22.434407</v>
      </c>
      <c r="E6200">
        <f t="shared" si="96"/>
        <v>-1.235434999999999</v>
      </c>
    </row>
    <row r="6201" spans="1:5" x14ac:dyDescent="0.35">
      <c r="A6201">
        <v>711.01816899999994</v>
      </c>
      <c r="B6201">
        <v>2</v>
      </c>
      <c r="C6201">
        <v>23.670987</v>
      </c>
      <c r="D6201">
        <v>22.435296999999998</v>
      </c>
      <c r="E6201">
        <f t="shared" si="96"/>
        <v>-1.2356900000000017</v>
      </c>
    </row>
    <row r="6202" spans="1:5" x14ac:dyDescent="0.35">
      <c r="A6202">
        <v>711.13314000000003</v>
      </c>
      <c r="B6202">
        <v>2</v>
      </c>
      <c r="C6202">
        <v>23.671962000000001</v>
      </c>
      <c r="D6202">
        <v>22.436311</v>
      </c>
      <c r="E6202">
        <f t="shared" si="96"/>
        <v>-1.2356510000000007</v>
      </c>
    </row>
    <row r="6203" spans="1:5" x14ac:dyDescent="0.35">
      <c r="A6203">
        <v>711.24260800000002</v>
      </c>
      <c r="B6203">
        <v>2</v>
      </c>
      <c r="C6203">
        <v>23.672321</v>
      </c>
      <c r="D6203">
        <v>22.437342000000001</v>
      </c>
      <c r="E6203">
        <f t="shared" si="96"/>
        <v>-1.2349789999999992</v>
      </c>
    </row>
    <row r="6204" spans="1:5" x14ac:dyDescent="0.35">
      <c r="A6204">
        <v>711.36071300000003</v>
      </c>
      <c r="B6204">
        <v>2</v>
      </c>
      <c r="C6204">
        <v>23.672339000000001</v>
      </c>
      <c r="D6204">
        <v>22.438226</v>
      </c>
      <c r="E6204">
        <f t="shared" si="96"/>
        <v>-1.2341130000000007</v>
      </c>
    </row>
    <row r="6205" spans="1:5" x14ac:dyDescent="0.35">
      <c r="A6205">
        <v>711.47953800000005</v>
      </c>
      <c r="B6205">
        <v>2</v>
      </c>
      <c r="C6205">
        <v>23.672053999999999</v>
      </c>
      <c r="D6205">
        <v>22.439036000000002</v>
      </c>
      <c r="E6205">
        <f t="shared" si="96"/>
        <v>-1.2330179999999977</v>
      </c>
    </row>
    <row r="6206" spans="1:5" x14ac:dyDescent="0.35">
      <c r="A6206">
        <v>711.59544500000004</v>
      </c>
      <c r="B6206">
        <v>2</v>
      </c>
      <c r="C6206">
        <v>23.671139</v>
      </c>
      <c r="D6206">
        <v>22.439872000000001</v>
      </c>
      <c r="E6206">
        <f t="shared" si="96"/>
        <v>-1.231266999999999</v>
      </c>
    </row>
    <row r="6207" spans="1:5" x14ac:dyDescent="0.35">
      <c r="A6207">
        <v>711.70698300000004</v>
      </c>
      <c r="B6207">
        <v>2</v>
      </c>
      <c r="C6207">
        <v>23.670824</v>
      </c>
      <c r="D6207">
        <v>22.440491000000002</v>
      </c>
      <c r="E6207">
        <f t="shared" si="96"/>
        <v>-1.2303329999999981</v>
      </c>
    </row>
    <row r="6208" spans="1:5" x14ac:dyDescent="0.35">
      <c r="A6208">
        <v>711.82642999999996</v>
      </c>
      <c r="B6208">
        <v>2</v>
      </c>
      <c r="C6208">
        <v>23.670513</v>
      </c>
      <c r="D6208">
        <v>22.441137999999999</v>
      </c>
      <c r="E6208">
        <f t="shared" si="96"/>
        <v>-1.229375000000001</v>
      </c>
    </row>
    <row r="6209" spans="1:5" x14ac:dyDescent="0.35">
      <c r="A6209">
        <v>711.94340699999998</v>
      </c>
      <c r="B6209">
        <v>2</v>
      </c>
      <c r="C6209">
        <v>23.670383999999999</v>
      </c>
      <c r="D6209">
        <v>22.441815999999999</v>
      </c>
      <c r="E6209">
        <f t="shared" si="96"/>
        <v>-1.2285679999999992</v>
      </c>
    </row>
    <row r="6210" spans="1:5" x14ac:dyDescent="0.35">
      <c r="A6210">
        <v>712.06132500000001</v>
      </c>
      <c r="B6210">
        <v>2</v>
      </c>
      <c r="C6210">
        <v>23.670748</v>
      </c>
      <c r="D6210">
        <v>22.442474000000001</v>
      </c>
      <c r="E6210">
        <f t="shared" si="96"/>
        <v>-1.228273999999999</v>
      </c>
    </row>
    <row r="6211" spans="1:5" x14ac:dyDescent="0.35">
      <c r="A6211">
        <v>712.16826200000003</v>
      </c>
      <c r="B6211">
        <v>2</v>
      </c>
      <c r="C6211">
        <v>23.671340000000001</v>
      </c>
      <c r="D6211">
        <v>22.443407000000001</v>
      </c>
      <c r="E6211">
        <f t="shared" ref="E6211:E6274" si="97">D6211-C6211</f>
        <v>-1.2279330000000002</v>
      </c>
    </row>
    <row r="6212" spans="1:5" x14ac:dyDescent="0.35">
      <c r="A6212">
        <v>712.27699500000006</v>
      </c>
      <c r="B6212">
        <v>2</v>
      </c>
      <c r="C6212">
        <v>23.671945999999998</v>
      </c>
      <c r="D6212">
        <v>22.444033000000001</v>
      </c>
      <c r="E6212">
        <f t="shared" si="97"/>
        <v>-1.2279129999999974</v>
      </c>
    </row>
    <row r="6213" spans="1:5" x14ac:dyDescent="0.35">
      <c r="A6213">
        <v>712.39510299999995</v>
      </c>
      <c r="B6213">
        <v>2</v>
      </c>
      <c r="C6213">
        <v>23.673324999999998</v>
      </c>
      <c r="D6213">
        <v>22.444526</v>
      </c>
      <c r="E6213">
        <f t="shared" si="97"/>
        <v>-1.2287989999999986</v>
      </c>
    </row>
    <row r="6214" spans="1:5" x14ac:dyDescent="0.35">
      <c r="A6214">
        <v>712.51230299999997</v>
      </c>
      <c r="B6214">
        <v>2</v>
      </c>
      <c r="C6214">
        <v>23.674810999999998</v>
      </c>
      <c r="D6214">
        <v>22.445288999999999</v>
      </c>
      <c r="E6214">
        <f t="shared" si="97"/>
        <v>-1.2295219999999993</v>
      </c>
    </row>
    <row r="6215" spans="1:5" x14ac:dyDescent="0.35">
      <c r="A6215">
        <v>712.62538199999995</v>
      </c>
      <c r="B6215">
        <v>2</v>
      </c>
      <c r="C6215">
        <v>23.675844999999999</v>
      </c>
      <c r="D6215">
        <v>22.446221999999999</v>
      </c>
      <c r="E6215">
        <f t="shared" si="97"/>
        <v>-1.2296230000000001</v>
      </c>
    </row>
    <row r="6216" spans="1:5" x14ac:dyDescent="0.35">
      <c r="A6216">
        <v>712.74284299999999</v>
      </c>
      <c r="B6216">
        <v>2</v>
      </c>
      <c r="C6216">
        <v>23.675827000000002</v>
      </c>
      <c r="D6216">
        <v>22.446902000000001</v>
      </c>
      <c r="E6216">
        <f t="shared" si="97"/>
        <v>-1.2289250000000003</v>
      </c>
    </row>
    <row r="6217" spans="1:5" x14ac:dyDescent="0.35">
      <c r="A6217">
        <v>712.85986400000002</v>
      </c>
      <c r="B6217">
        <v>2</v>
      </c>
      <c r="C6217">
        <v>23.675813999999999</v>
      </c>
      <c r="D6217">
        <v>22.447396000000001</v>
      </c>
      <c r="E6217">
        <f t="shared" si="97"/>
        <v>-1.2284179999999978</v>
      </c>
    </row>
    <row r="6218" spans="1:5" x14ac:dyDescent="0.35">
      <c r="A6218">
        <v>712.97033099999999</v>
      </c>
      <c r="B6218">
        <v>2</v>
      </c>
      <c r="C6218">
        <v>23.676030000000001</v>
      </c>
      <c r="D6218">
        <v>22.447800000000001</v>
      </c>
      <c r="E6218">
        <f t="shared" si="97"/>
        <v>-1.2282299999999999</v>
      </c>
    </row>
    <row r="6219" spans="1:5" x14ac:dyDescent="0.35">
      <c r="A6219">
        <v>713.08853699999997</v>
      </c>
      <c r="B6219">
        <v>2</v>
      </c>
      <c r="C6219">
        <v>23.675920000000001</v>
      </c>
      <c r="D6219">
        <v>22.447948</v>
      </c>
      <c r="E6219">
        <f t="shared" si="97"/>
        <v>-1.2279720000000012</v>
      </c>
    </row>
    <row r="6220" spans="1:5" x14ac:dyDescent="0.35">
      <c r="A6220">
        <v>713.20873800000004</v>
      </c>
      <c r="B6220">
        <v>2</v>
      </c>
      <c r="C6220">
        <v>23.675834999999999</v>
      </c>
      <c r="D6220">
        <v>22.447939000000002</v>
      </c>
      <c r="E6220">
        <f t="shared" si="97"/>
        <v>-1.2278959999999977</v>
      </c>
    </row>
    <row r="6221" spans="1:5" x14ac:dyDescent="0.35">
      <c r="A6221">
        <v>713.32735500000001</v>
      </c>
      <c r="B6221">
        <v>2</v>
      </c>
      <c r="C6221">
        <v>23.675415000000001</v>
      </c>
      <c r="D6221">
        <v>22.447966000000001</v>
      </c>
      <c r="E6221">
        <f t="shared" si="97"/>
        <v>-1.227449</v>
      </c>
    </row>
    <row r="6222" spans="1:5" x14ac:dyDescent="0.35">
      <c r="A6222">
        <v>713.44770700000004</v>
      </c>
      <c r="B6222">
        <v>2</v>
      </c>
      <c r="C6222">
        <v>23.675180000000001</v>
      </c>
      <c r="D6222">
        <v>22.447880000000001</v>
      </c>
      <c r="E6222">
        <f t="shared" si="97"/>
        <v>-1.2272999999999996</v>
      </c>
    </row>
    <row r="6223" spans="1:5" x14ac:dyDescent="0.35">
      <c r="A6223">
        <v>713.56664899999998</v>
      </c>
      <c r="B6223">
        <v>2</v>
      </c>
      <c r="C6223">
        <v>23.674909</v>
      </c>
      <c r="D6223">
        <v>22.447821000000001</v>
      </c>
      <c r="E6223">
        <f t="shared" si="97"/>
        <v>-1.2270879999999984</v>
      </c>
    </row>
    <row r="6224" spans="1:5" x14ac:dyDescent="0.35">
      <c r="A6224">
        <v>713.68452500000001</v>
      </c>
      <c r="B6224">
        <v>2</v>
      </c>
      <c r="C6224">
        <v>23.674312</v>
      </c>
      <c r="D6224">
        <v>22.447678</v>
      </c>
      <c r="E6224">
        <f t="shared" si="97"/>
        <v>-1.2266340000000007</v>
      </c>
    </row>
    <row r="6225" spans="1:5" x14ac:dyDescent="0.35">
      <c r="A6225">
        <v>713.80361900000003</v>
      </c>
      <c r="B6225">
        <v>2</v>
      </c>
      <c r="C6225">
        <v>23.674675000000001</v>
      </c>
      <c r="D6225">
        <v>22.447402</v>
      </c>
      <c r="E6225">
        <f t="shared" si="97"/>
        <v>-1.2272730000000003</v>
      </c>
    </row>
    <row r="6226" spans="1:5" x14ac:dyDescent="0.35">
      <c r="A6226">
        <v>713.92234900000005</v>
      </c>
      <c r="B6226">
        <v>2</v>
      </c>
      <c r="C6226">
        <v>23.675032999999999</v>
      </c>
      <c r="D6226">
        <v>22.447154999999999</v>
      </c>
      <c r="E6226">
        <f t="shared" si="97"/>
        <v>-1.2278780000000005</v>
      </c>
    </row>
    <row r="6227" spans="1:5" x14ac:dyDescent="0.35">
      <c r="A6227">
        <v>714.04022599999996</v>
      </c>
      <c r="B6227">
        <v>2</v>
      </c>
      <c r="C6227">
        <v>23.674880999999999</v>
      </c>
      <c r="D6227">
        <v>22.446981999999998</v>
      </c>
      <c r="E6227">
        <f t="shared" si="97"/>
        <v>-1.2278990000000007</v>
      </c>
    </row>
    <row r="6228" spans="1:5" x14ac:dyDescent="0.35">
      <c r="A6228">
        <v>714.15720899999997</v>
      </c>
      <c r="B6228">
        <v>2</v>
      </c>
      <c r="C6228">
        <v>23.674410999999999</v>
      </c>
      <c r="D6228">
        <v>22.446736000000001</v>
      </c>
      <c r="E6228">
        <f t="shared" si="97"/>
        <v>-1.2276749999999979</v>
      </c>
    </row>
    <row r="6229" spans="1:5" x14ac:dyDescent="0.35">
      <c r="A6229">
        <v>714.27683100000002</v>
      </c>
      <c r="B6229">
        <v>2</v>
      </c>
      <c r="C6229">
        <v>23.673819000000002</v>
      </c>
      <c r="D6229">
        <v>22.446580000000001</v>
      </c>
      <c r="E6229">
        <f t="shared" si="97"/>
        <v>-1.2272390000000009</v>
      </c>
    </row>
    <row r="6230" spans="1:5" x14ac:dyDescent="0.35">
      <c r="A6230">
        <v>714.39288999999997</v>
      </c>
      <c r="B6230">
        <v>2</v>
      </c>
      <c r="C6230">
        <v>23.673591999999999</v>
      </c>
      <c r="D6230">
        <v>22.446466999999998</v>
      </c>
      <c r="E6230">
        <f t="shared" si="97"/>
        <v>-1.2271250000000009</v>
      </c>
    </row>
    <row r="6231" spans="1:5" x14ac:dyDescent="0.35">
      <c r="A6231">
        <v>714.50274000000002</v>
      </c>
      <c r="B6231">
        <v>2</v>
      </c>
      <c r="C6231">
        <v>23.673558</v>
      </c>
      <c r="D6231">
        <v>22.446363999999999</v>
      </c>
      <c r="E6231">
        <f t="shared" si="97"/>
        <v>-1.2271940000000008</v>
      </c>
    </row>
    <row r="6232" spans="1:5" x14ac:dyDescent="0.35">
      <c r="A6232">
        <v>714.61483499999997</v>
      </c>
      <c r="B6232">
        <v>2</v>
      </c>
      <c r="C6232">
        <v>23.674030999999999</v>
      </c>
      <c r="D6232">
        <v>22.446225999999999</v>
      </c>
      <c r="E6232">
        <f t="shared" si="97"/>
        <v>-1.227805</v>
      </c>
    </row>
    <row r="6233" spans="1:5" x14ac:dyDescent="0.35">
      <c r="A6233">
        <v>714.73405600000001</v>
      </c>
      <c r="B6233">
        <v>2</v>
      </c>
      <c r="C6233">
        <v>23.673825999999998</v>
      </c>
      <c r="D6233">
        <v>22.446199</v>
      </c>
      <c r="E6233">
        <f t="shared" si="97"/>
        <v>-1.2276269999999982</v>
      </c>
    </row>
    <row r="6234" spans="1:5" x14ac:dyDescent="0.35">
      <c r="A6234">
        <v>714.85102800000004</v>
      </c>
      <c r="B6234">
        <v>2</v>
      </c>
      <c r="C6234">
        <v>23.673667999999999</v>
      </c>
      <c r="D6234">
        <v>22.446124999999999</v>
      </c>
      <c r="E6234">
        <f t="shared" si="97"/>
        <v>-1.2275430000000007</v>
      </c>
    </row>
    <row r="6235" spans="1:5" x14ac:dyDescent="0.35">
      <c r="A6235">
        <v>714.96736699999997</v>
      </c>
      <c r="B6235">
        <v>2</v>
      </c>
      <c r="C6235">
        <v>23.673814</v>
      </c>
      <c r="D6235">
        <v>22.446064</v>
      </c>
      <c r="E6235">
        <f t="shared" si="97"/>
        <v>-1.2277500000000003</v>
      </c>
    </row>
    <row r="6236" spans="1:5" x14ac:dyDescent="0.35">
      <c r="A6236">
        <v>715.08450700000003</v>
      </c>
      <c r="B6236">
        <v>2</v>
      </c>
      <c r="C6236">
        <v>23.674465000000001</v>
      </c>
      <c r="D6236">
        <v>22.445975000000001</v>
      </c>
      <c r="E6236">
        <f t="shared" si="97"/>
        <v>-1.2284900000000007</v>
      </c>
    </row>
    <row r="6237" spans="1:5" x14ac:dyDescent="0.35">
      <c r="A6237">
        <v>715.19905400000005</v>
      </c>
      <c r="B6237">
        <v>2</v>
      </c>
      <c r="C6237">
        <v>23.674903</v>
      </c>
      <c r="D6237">
        <v>22.446017999999999</v>
      </c>
      <c r="E6237">
        <f t="shared" si="97"/>
        <v>-1.2288850000000018</v>
      </c>
    </row>
    <row r="6238" spans="1:5" x14ac:dyDescent="0.35">
      <c r="A6238">
        <v>715.31615399999998</v>
      </c>
      <c r="B6238">
        <v>2</v>
      </c>
      <c r="C6238">
        <v>23.675512000000001</v>
      </c>
      <c r="D6238">
        <v>22.445954</v>
      </c>
      <c r="E6238">
        <f t="shared" si="97"/>
        <v>-1.2295580000000008</v>
      </c>
    </row>
    <row r="6239" spans="1:5" x14ac:dyDescent="0.35">
      <c r="A6239">
        <v>715.43389300000001</v>
      </c>
      <c r="B6239">
        <v>2</v>
      </c>
      <c r="C6239">
        <v>23.675597</v>
      </c>
      <c r="D6239">
        <v>22.445941999999999</v>
      </c>
      <c r="E6239">
        <f t="shared" si="97"/>
        <v>-1.2296550000000011</v>
      </c>
    </row>
    <row r="6240" spans="1:5" x14ac:dyDescent="0.35">
      <c r="A6240">
        <v>715.55089099999998</v>
      </c>
      <c r="B6240">
        <v>2</v>
      </c>
      <c r="C6240">
        <v>23.676628000000001</v>
      </c>
      <c r="D6240">
        <v>22.445668999999999</v>
      </c>
      <c r="E6240">
        <f t="shared" si="97"/>
        <v>-1.2309590000000021</v>
      </c>
    </row>
    <row r="6241" spans="1:5" x14ac:dyDescent="0.35">
      <c r="A6241">
        <v>715.66886099999999</v>
      </c>
      <c r="B6241">
        <v>2</v>
      </c>
      <c r="C6241">
        <v>23.678148</v>
      </c>
      <c r="D6241">
        <v>22.445530000000002</v>
      </c>
      <c r="E6241">
        <f t="shared" si="97"/>
        <v>-1.2326179999999987</v>
      </c>
    </row>
    <row r="6242" spans="1:5" x14ac:dyDescent="0.35">
      <c r="A6242">
        <v>715.788634</v>
      </c>
      <c r="B6242">
        <v>2</v>
      </c>
      <c r="C6242">
        <v>23.679380999999999</v>
      </c>
      <c r="D6242">
        <v>22.445397</v>
      </c>
      <c r="E6242">
        <f t="shared" si="97"/>
        <v>-1.2339839999999995</v>
      </c>
    </row>
    <row r="6243" spans="1:5" x14ac:dyDescent="0.35">
      <c r="A6243">
        <v>715.90656300000001</v>
      </c>
      <c r="B6243">
        <v>2</v>
      </c>
      <c r="C6243">
        <v>23.680418</v>
      </c>
      <c r="D6243">
        <v>22.445215000000001</v>
      </c>
      <c r="E6243">
        <f t="shared" si="97"/>
        <v>-1.2352029999999985</v>
      </c>
    </row>
    <row r="6244" spans="1:5" x14ac:dyDescent="0.35">
      <c r="A6244">
        <v>716.01681499999995</v>
      </c>
      <c r="B6244">
        <v>2</v>
      </c>
      <c r="C6244">
        <v>23.681761999999999</v>
      </c>
      <c r="D6244">
        <v>22.444949999999999</v>
      </c>
      <c r="E6244">
        <f t="shared" si="97"/>
        <v>-1.2368120000000005</v>
      </c>
    </row>
    <row r="6245" spans="1:5" x14ac:dyDescent="0.35">
      <c r="A6245">
        <v>716.13282400000003</v>
      </c>
      <c r="B6245">
        <v>2</v>
      </c>
      <c r="C6245">
        <v>23.682668</v>
      </c>
      <c r="D6245">
        <v>22.444863999999999</v>
      </c>
      <c r="E6245">
        <f t="shared" si="97"/>
        <v>-1.2378040000000006</v>
      </c>
    </row>
    <row r="6246" spans="1:5" x14ac:dyDescent="0.35">
      <c r="A6246">
        <v>716.24361899999997</v>
      </c>
      <c r="B6246">
        <v>2</v>
      </c>
      <c r="C6246">
        <v>23.683181000000001</v>
      </c>
      <c r="D6246">
        <v>22.444690000000001</v>
      </c>
      <c r="E6246">
        <f t="shared" si="97"/>
        <v>-1.2384909999999998</v>
      </c>
    </row>
    <row r="6247" spans="1:5" x14ac:dyDescent="0.35">
      <c r="A6247">
        <v>716.36275499999999</v>
      </c>
      <c r="B6247">
        <v>2</v>
      </c>
      <c r="C6247">
        <v>23.683437000000001</v>
      </c>
      <c r="D6247">
        <v>22.444731000000001</v>
      </c>
      <c r="E6247">
        <f t="shared" si="97"/>
        <v>-1.2387060000000005</v>
      </c>
    </row>
    <row r="6248" spans="1:5" x14ac:dyDescent="0.35">
      <c r="A6248">
        <v>716.47910100000001</v>
      </c>
      <c r="B6248">
        <v>2</v>
      </c>
      <c r="C6248">
        <v>23.683575000000001</v>
      </c>
      <c r="D6248">
        <v>22.444934</v>
      </c>
      <c r="E6248">
        <f t="shared" si="97"/>
        <v>-1.2386410000000012</v>
      </c>
    </row>
    <row r="6249" spans="1:5" x14ac:dyDescent="0.35">
      <c r="A6249">
        <v>716.59617100000003</v>
      </c>
      <c r="B6249">
        <v>2</v>
      </c>
      <c r="C6249">
        <v>23.684505999999999</v>
      </c>
      <c r="D6249">
        <v>22.445119999999999</v>
      </c>
      <c r="E6249">
        <f t="shared" si="97"/>
        <v>-1.2393859999999997</v>
      </c>
    </row>
    <row r="6250" spans="1:5" x14ac:dyDescent="0.35">
      <c r="A6250">
        <v>716.70945099999994</v>
      </c>
      <c r="B6250">
        <v>2</v>
      </c>
      <c r="C6250">
        <v>23.685585</v>
      </c>
      <c r="D6250">
        <v>22.445443000000001</v>
      </c>
      <c r="E6250">
        <f t="shared" si="97"/>
        <v>-1.2401419999999987</v>
      </c>
    </row>
    <row r="6251" spans="1:5" x14ac:dyDescent="0.35">
      <c r="A6251">
        <v>716.82667700000002</v>
      </c>
      <c r="B6251">
        <v>2</v>
      </c>
      <c r="C6251">
        <v>23.686982</v>
      </c>
      <c r="D6251">
        <v>22.445603999999999</v>
      </c>
      <c r="E6251">
        <f t="shared" si="97"/>
        <v>-1.241378000000001</v>
      </c>
    </row>
    <row r="6252" spans="1:5" x14ac:dyDescent="0.35">
      <c r="A6252">
        <v>716.93469100000004</v>
      </c>
      <c r="B6252">
        <v>2</v>
      </c>
      <c r="C6252">
        <v>23.688289000000001</v>
      </c>
      <c r="D6252">
        <v>22.445848999999999</v>
      </c>
      <c r="E6252">
        <f t="shared" si="97"/>
        <v>-1.242440000000002</v>
      </c>
    </row>
    <row r="6253" spans="1:5" x14ac:dyDescent="0.35">
      <c r="A6253">
        <v>717.04261099999997</v>
      </c>
      <c r="B6253">
        <v>2</v>
      </c>
      <c r="C6253">
        <v>23.689938000000001</v>
      </c>
      <c r="D6253">
        <v>22.446069999999999</v>
      </c>
      <c r="E6253">
        <f t="shared" si="97"/>
        <v>-1.2438680000000026</v>
      </c>
    </row>
    <row r="6254" spans="1:5" x14ac:dyDescent="0.35">
      <c r="A6254">
        <v>717.15064500000005</v>
      </c>
      <c r="B6254">
        <v>2</v>
      </c>
      <c r="C6254">
        <v>23.691155999999999</v>
      </c>
      <c r="D6254">
        <v>22.446280000000002</v>
      </c>
      <c r="E6254">
        <f t="shared" si="97"/>
        <v>-1.2448759999999979</v>
      </c>
    </row>
    <row r="6255" spans="1:5" x14ac:dyDescent="0.35">
      <c r="A6255">
        <v>717.26164700000004</v>
      </c>
      <c r="B6255">
        <v>2</v>
      </c>
      <c r="C6255">
        <v>23.692093</v>
      </c>
      <c r="D6255">
        <v>22.446349000000001</v>
      </c>
      <c r="E6255">
        <f t="shared" si="97"/>
        <v>-1.2457439999999984</v>
      </c>
    </row>
    <row r="6256" spans="1:5" x14ac:dyDescent="0.35">
      <c r="A6256">
        <v>717.37865499999998</v>
      </c>
      <c r="B6256">
        <v>2</v>
      </c>
      <c r="C6256">
        <v>23.693747999999999</v>
      </c>
      <c r="D6256">
        <v>22.446224000000001</v>
      </c>
      <c r="E6256">
        <f t="shared" si="97"/>
        <v>-1.2475239999999985</v>
      </c>
    </row>
    <row r="6257" spans="1:5" x14ac:dyDescent="0.35">
      <c r="A6257">
        <v>717.49087999999995</v>
      </c>
      <c r="B6257">
        <v>2</v>
      </c>
      <c r="C6257">
        <v>23.695091999999999</v>
      </c>
      <c r="D6257">
        <v>22.446275</v>
      </c>
      <c r="E6257">
        <f t="shared" si="97"/>
        <v>-1.248816999999999</v>
      </c>
    </row>
    <row r="6258" spans="1:5" x14ac:dyDescent="0.35">
      <c r="A6258">
        <v>717.60787100000005</v>
      </c>
      <c r="B6258">
        <v>2</v>
      </c>
      <c r="C6258">
        <v>23.696914</v>
      </c>
      <c r="D6258">
        <v>22.446248000000001</v>
      </c>
      <c r="E6258">
        <f t="shared" si="97"/>
        <v>-1.2506659999999989</v>
      </c>
    </row>
    <row r="6259" spans="1:5" x14ac:dyDescent="0.35">
      <c r="A6259">
        <v>717.72099400000002</v>
      </c>
      <c r="B6259">
        <v>2</v>
      </c>
      <c r="C6259">
        <v>23.698813000000001</v>
      </c>
      <c r="D6259">
        <v>22.446365</v>
      </c>
      <c r="E6259">
        <f t="shared" si="97"/>
        <v>-1.2524480000000011</v>
      </c>
    </row>
    <row r="6260" spans="1:5" x14ac:dyDescent="0.35">
      <c r="A6260">
        <v>717.83259199999998</v>
      </c>
      <c r="B6260">
        <v>2</v>
      </c>
      <c r="C6260">
        <v>23.700122</v>
      </c>
      <c r="D6260">
        <v>22.446750000000002</v>
      </c>
      <c r="E6260">
        <f t="shared" si="97"/>
        <v>-1.2533719999999988</v>
      </c>
    </row>
    <row r="6261" spans="1:5" x14ac:dyDescent="0.35">
      <c r="A6261">
        <v>717.94080899999994</v>
      </c>
      <c r="B6261">
        <v>2</v>
      </c>
      <c r="C6261">
        <v>23.700809</v>
      </c>
      <c r="D6261">
        <v>22.447301</v>
      </c>
      <c r="E6261">
        <f t="shared" si="97"/>
        <v>-1.2535080000000001</v>
      </c>
    </row>
    <row r="6262" spans="1:5" x14ac:dyDescent="0.35">
      <c r="A6262">
        <v>718.05678499999999</v>
      </c>
      <c r="B6262">
        <v>2</v>
      </c>
      <c r="C6262">
        <v>23.701581000000001</v>
      </c>
      <c r="D6262">
        <v>22.447581</v>
      </c>
      <c r="E6262">
        <f t="shared" si="97"/>
        <v>-1.2540000000000013</v>
      </c>
    </row>
    <row r="6263" spans="1:5" x14ac:dyDescent="0.35">
      <c r="A6263">
        <v>718.17436299999997</v>
      </c>
      <c r="B6263">
        <v>2</v>
      </c>
      <c r="C6263">
        <v>23.701872999999999</v>
      </c>
      <c r="D6263">
        <v>22.447816</v>
      </c>
      <c r="E6263">
        <f t="shared" si="97"/>
        <v>-1.2540569999999995</v>
      </c>
    </row>
    <row r="6264" spans="1:5" x14ac:dyDescent="0.35">
      <c r="A6264">
        <v>718.28559700000005</v>
      </c>
      <c r="B6264">
        <v>2</v>
      </c>
      <c r="C6264">
        <v>23.701509000000001</v>
      </c>
      <c r="D6264">
        <v>22.448022999999999</v>
      </c>
      <c r="E6264">
        <f t="shared" si="97"/>
        <v>-1.2534860000000023</v>
      </c>
    </row>
    <row r="6265" spans="1:5" x14ac:dyDescent="0.35">
      <c r="A6265">
        <v>718.39465800000005</v>
      </c>
      <c r="B6265">
        <v>2</v>
      </c>
      <c r="C6265">
        <v>23.700738999999999</v>
      </c>
      <c r="D6265">
        <v>22.448201999999998</v>
      </c>
      <c r="E6265">
        <f t="shared" si="97"/>
        <v>-1.2525370000000002</v>
      </c>
    </row>
    <row r="6266" spans="1:5" x14ac:dyDescent="0.35">
      <c r="A6266">
        <v>718.51347799999996</v>
      </c>
      <c r="B6266">
        <v>2</v>
      </c>
      <c r="C6266">
        <v>23.699375</v>
      </c>
      <c r="D6266">
        <v>22.448176</v>
      </c>
      <c r="E6266">
        <f t="shared" si="97"/>
        <v>-1.2511989999999997</v>
      </c>
    </row>
    <row r="6267" spans="1:5" x14ac:dyDescent="0.35">
      <c r="A6267">
        <v>718.63036299999999</v>
      </c>
      <c r="B6267">
        <v>2</v>
      </c>
      <c r="C6267">
        <v>23.697879</v>
      </c>
      <c r="D6267">
        <v>22.448236000000001</v>
      </c>
      <c r="E6267">
        <f t="shared" si="97"/>
        <v>-1.2496429999999989</v>
      </c>
    </row>
    <row r="6268" spans="1:5" x14ac:dyDescent="0.35">
      <c r="A6268">
        <v>718.73749699999996</v>
      </c>
      <c r="B6268">
        <v>2</v>
      </c>
      <c r="C6268">
        <v>23.696724</v>
      </c>
      <c r="D6268">
        <v>22.448219999999999</v>
      </c>
      <c r="E6268">
        <f t="shared" si="97"/>
        <v>-1.2485040000000005</v>
      </c>
    </row>
    <row r="6269" spans="1:5" x14ac:dyDescent="0.35">
      <c r="A6269">
        <v>718.84745399999997</v>
      </c>
      <c r="B6269">
        <v>2</v>
      </c>
      <c r="C6269">
        <v>23.696283999999999</v>
      </c>
      <c r="D6269">
        <v>22.448181000000002</v>
      </c>
      <c r="E6269">
        <f t="shared" si="97"/>
        <v>-1.2481029999999969</v>
      </c>
    </row>
    <row r="6270" spans="1:5" x14ac:dyDescent="0.35">
      <c r="A6270">
        <v>718.95661399999995</v>
      </c>
      <c r="B6270">
        <v>2</v>
      </c>
      <c r="C6270">
        <v>23.695744000000001</v>
      </c>
      <c r="D6270">
        <v>22.448297</v>
      </c>
      <c r="E6270">
        <f t="shared" si="97"/>
        <v>-1.2474470000000011</v>
      </c>
    </row>
    <row r="6271" spans="1:5" x14ac:dyDescent="0.35">
      <c r="A6271">
        <v>719.076502</v>
      </c>
      <c r="B6271">
        <v>2</v>
      </c>
      <c r="C6271">
        <v>23.695181999999999</v>
      </c>
      <c r="D6271">
        <v>22.448156999999998</v>
      </c>
      <c r="E6271">
        <f t="shared" si="97"/>
        <v>-1.2470250000000007</v>
      </c>
    </row>
    <row r="6272" spans="1:5" x14ac:dyDescent="0.35">
      <c r="A6272">
        <v>719.19280500000002</v>
      </c>
      <c r="B6272">
        <v>2</v>
      </c>
      <c r="C6272">
        <v>23.694564</v>
      </c>
      <c r="D6272">
        <v>22.448107</v>
      </c>
      <c r="E6272">
        <f t="shared" si="97"/>
        <v>-1.2464569999999995</v>
      </c>
    </row>
    <row r="6273" spans="1:5" x14ac:dyDescent="0.35">
      <c r="A6273">
        <v>719.31143299999997</v>
      </c>
      <c r="B6273">
        <v>2</v>
      </c>
      <c r="C6273">
        <v>23.694790999999999</v>
      </c>
      <c r="D6273">
        <v>22.448091000000002</v>
      </c>
      <c r="E6273">
        <f t="shared" si="97"/>
        <v>-1.246699999999997</v>
      </c>
    </row>
    <row r="6274" spans="1:5" x14ac:dyDescent="0.35">
      <c r="A6274">
        <v>719.43038300000001</v>
      </c>
      <c r="B6274">
        <v>2</v>
      </c>
      <c r="C6274">
        <v>23.695218000000001</v>
      </c>
      <c r="D6274">
        <v>22.448207</v>
      </c>
      <c r="E6274">
        <f t="shared" si="97"/>
        <v>-1.2470110000000005</v>
      </c>
    </row>
    <row r="6275" spans="1:5" x14ac:dyDescent="0.35">
      <c r="A6275">
        <v>719.55074400000001</v>
      </c>
      <c r="B6275">
        <v>2</v>
      </c>
      <c r="C6275">
        <v>23.695793999999999</v>
      </c>
      <c r="D6275">
        <v>22.448426000000001</v>
      </c>
      <c r="E6275">
        <f t="shared" ref="E6275:E6338" si="98">D6275-C6275</f>
        <v>-1.247367999999998</v>
      </c>
    </row>
    <row r="6276" spans="1:5" x14ac:dyDescent="0.35">
      <c r="A6276">
        <v>719.66594299999997</v>
      </c>
      <c r="B6276">
        <v>2</v>
      </c>
      <c r="C6276">
        <v>23.696128000000002</v>
      </c>
      <c r="D6276">
        <v>22.448626999999998</v>
      </c>
      <c r="E6276">
        <f t="shared" si="98"/>
        <v>-1.2475010000000033</v>
      </c>
    </row>
    <row r="6277" spans="1:5" x14ac:dyDescent="0.35">
      <c r="A6277">
        <v>719.78221099999996</v>
      </c>
      <c r="B6277">
        <v>2</v>
      </c>
      <c r="C6277">
        <v>23.696451</v>
      </c>
      <c r="D6277">
        <v>22.448729</v>
      </c>
      <c r="E6277">
        <f t="shared" si="98"/>
        <v>-1.2477219999999996</v>
      </c>
    </row>
    <row r="6278" spans="1:5" x14ac:dyDescent="0.35">
      <c r="A6278">
        <v>719.89711699999998</v>
      </c>
      <c r="B6278">
        <v>2</v>
      </c>
      <c r="C6278">
        <v>23.696839000000001</v>
      </c>
      <c r="D6278">
        <v>22.448898</v>
      </c>
      <c r="E6278">
        <f t="shared" si="98"/>
        <v>-1.2479410000000009</v>
      </c>
    </row>
    <row r="6279" spans="1:5" x14ac:dyDescent="0.35">
      <c r="A6279">
        <v>720.01017000000002</v>
      </c>
      <c r="B6279">
        <v>2</v>
      </c>
      <c r="C6279">
        <v>23.697379999999999</v>
      </c>
      <c r="D6279">
        <v>22.44896</v>
      </c>
      <c r="E6279">
        <f t="shared" si="98"/>
        <v>-1.2484199999999994</v>
      </c>
    </row>
    <row r="6280" spans="1:5" x14ac:dyDescent="0.35">
      <c r="A6280">
        <v>720.12734899999998</v>
      </c>
      <c r="B6280">
        <v>2</v>
      </c>
      <c r="C6280">
        <v>23.697448999999999</v>
      </c>
      <c r="D6280">
        <v>22.449079000000001</v>
      </c>
      <c r="E6280">
        <f t="shared" si="98"/>
        <v>-1.2483699999999978</v>
      </c>
    </row>
    <row r="6281" spans="1:5" x14ac:dyDescent="0.35">
      <c r="A6281">
        <v>720.23902399999997</v>
      </c>
      <c r="B6281">
        <v>2</v>
      </c>
      <c r="C6281">
        <v>23.697479000000001</v>
      </c>
      <c r="D6281">
        <v>22.449225999999999</v>
      </c>
      <c r="E6281">
        <f t="shared" si="98"/>
        <v>-1.2482530000000018</v>
      </c>
    </row>
    <row r="6282" spans="1:5" x14ac:dyDescent="0.35">
      <c r="A6282">
        <v>720.35453199999995</v>
      </c>
      <c r="B6282">
        <v>2</v>
      </c>
      <c r="C6282">
        <v>23.696774999999999</v>
      </c>
      <c r="D6282">
        <v>22.449390000000001</v>
      </c>
      <c r="E6282">
        <f t="shared" si="98"/>
        <v>-1.2473849999999977</v>
      </c>
    </row>
    <row r="6283" spans="1:5" x14ac:dyDescent="0.35">
      <c r="A6283">
        <v>720.47439599999996</v>
      </c>
      <c r="B6283">
        <v>2</v>
      </c>
      <c r="C6283">
        <v>23.696186000000001</v>
      </c>
      <c r="D6283">
        <v>22.449368</v>
      </c>
      <c r="E6283">
        <f t="shared" si="98"/>
        <v>-1.2468180000000011</v>
      </c>
    </row>
    <row r="6284" spans="1:5" x14ac:dyDescent="0.35">
      <c r="A6284">
        <v>720.59419600000001</v>
      </c>
      <c r="B6284">
        <v>2</v>
      </c>
      <c r="C6284">
        <v>23.695727999999999</v>
      </c>
      <c r="D6284">
        <v>22.449255999999998</v>
      </c>
      <c r="E6284">
        <f t="shared" si="98"/>
        <v>-1.2464720000000007</v>
      </c>
    </row>
    <row r="6285" spans="1:5" x14ac:dyDescent="0.35">
      <c r="A6285">
        <v>720.70912799999996</v>
      </c>
      <c r="B6285">
        <v>2</v>
      </c>
      <c r="C6285">
        <v>23.695332000000001</v>
      </c>
      <c r="D6285">
        <v>22.449176999999999</v>
      </c>
      <c r="E6285">
        <f t="shared" si="98"/>
        <v>-1.2461550000000017</v>
      </c>
    </row>
    <row r="6286" spans="1:5" x14ac:dyDescent="0.35">
      <c r="A6286">
        <v>720.81766400000004</v>
      </c>
      <c r="B6286">
        <v>2</v>
      </c>
      <c r="C6286">
        <v>23.694613</v>
      </c>
      <c r="D6286">
        <v>22.449107999999999</v>
      </c>
      <c r="E6286">
        <f t="shared" si="98"/>
        <v>-1.2455050000000014</v>
      </c>
    </row>
    <row r="6287" spans="1:5" x14ac:dyDescent="0.35">
      <c r="A6287">
        <v>720.92497700000001</v>
      </c>
      <c r="B6287">
        <v>2</v>
      </c>
      <c r="C6287">
        <v>23.693669</v>
      </c>
      <c r="D6287">
        <v>22.448943</v>
      </c>
      <c r="E6287">
        <f t="shared" si="98"/>
        <v>-1.244726</v>
      </c>
    </row>
    <row r="6288" spans="1:5" x14ac:dyDescent="0.35">
      <c r="A6288">
        <v>721.03553299999999</v>
      </c>
      <c r="B6288">
        <v>2</v>
      </c>
      <c r="C6288">
        <v>23.693496</v>
      </c>
      <c r="D6288">
        <v>22.448801</v>
      </c>
      <c r="E6288">
        <f t="shared" si="98"/>
        <v>-1.2446950000000001</v>
      </c>
    </row>
    <row r="6289" spans="1:5" x14ac:dyDescent="0.35">
      <c r="A6289">
        <v>721.15439000000003</v>
      </c>
      <c r="B6289">
        <v>2</v>
      </c>
      <c r="C6289">
        <v>23.692872999999999</v>
      </c>
      <c r="D6289">
        <v>22.448827000000001</v>
      </c>
      <c r="E6289">
        <f t="shared" si="98"/>
        <v>-1.2440459999999973</v>
      </c>
    </row>
    <row r="6290" spans="1:5" x14ac:dyDescent="0.35">
      <c r="A6290">
        <v>721.27310599999998</v>
      </c>
      <c r="B6290">
        <v>2</v>
      </c>
      <c r="C6290">
        <v>23.692571000000001</v>
      </c>
      <c r="D6290">
        <v>22.448781</v>
      </c>
      <c r="E6290">
        <f t="shared" si="98"/>
        <v>-1.2437900000000006</v>
      </c>
    </row>
    <row r="6291" spans="1:5" x14ac:dyDescent="0.35">
      <c r="A6291">
        <v>721.39293699999996</v>
      </c>
      <c r="B6291">
        <v>2</v>
      </c>
      <c r="C6291">
        <v>23.692392999999999</v>
      </c>
      <c r="D6291">
        <v>22.448985</v>
      </c>
      <c r="E6291">
        <f t="shared" si="98"/>
        <v>-1.2434079999999987</v>
      </c>
    </row>
    <row r="6292" spans="1:5" x14ac:dyDescent="0.35">
      <c r="A6292">
        <v>721.50998200000004</v>
      </c>
      <c r="B6292">
        <v>2</v>
      </c>
      <c r="C6292">
        <v>23.691327999999999</v>
      </c>
      <c r="D6292">
        <v>22.449141000000001</v>
      </c>
      <c r="E6292">
        <f t="shared" si="98"/>
        <v>-1.2421869999999977</v>
      </c>
    </row>
    <row r="6293" spans="1:5" x14ac:dyDescent="0.35">
      <c r="A6293">
        <v>721.62807099999998</v>
      </c>
      <c r="B6293">
        <v>2</v>
      </c>
      <c r="C6293">
        <v>23.689910999999999</v>
      </c>
      <c r="D6293">
        <v>22.449182</v>
      </c>
      <c r="E6293">
        <f t="shared" si="98"/>
        <v>-1.2407289999999982</v>
      </c>
    </row>
    <row r="6294" spans="1:5" x14ac:dyDescent="0.35">
      <c r="A6294">
        <v>721.73785999999996</v>
      </c>
      <c r="B6294">
        <v>2</v>
      </c>
      <c r="C6294">
        <v>23.688704000000001</v>
      </c>
      <c r="D6294">
        <v>22.449366000000001</v>
      </c>
      <c r="E6294">
        <f t="shared" si="98"/>
        <v>-1.2393380000000001</v>
      </c>
    </row>
    <row r="6295" spans="1:5" x14ac:dyDescent="0.35">
      <c r="A6295">
        <v>721.84679300000005</v>
      </c>
      <c r="B6295">
        <v>2</v>
      </c>
      <c r="C6295">
        <v>23.687967</v>
      </c>
      <c r="D6295">
        <v>22.449580000000001</v>
      </c>
      <c r="E6295">
        <f t="shared" si="98"/>
        <v>-1.2383869999999995</v>
      </c>
    </row>
    <row r="6296" spans="1:5" x14ac:dyDescent="0.35">
      <c r="A6296">
        <v>721.96449700000005</v>
      </c>
      <c r="B6296">
        <v>2</v>
      </c>
      <c r="C6296">
        <v>23.687828</v>
      </c>
      <c r="D6296">
        <v>22.449524</v>
      </c>
      <c r="E6296">
        <f t="shared" si="98"/>
        <v>-1.2383039999999994</v>
      </c>
    </row>
    <row r="6297" spans="1:5" x14ac:dyDescent="0.35">
      <c r="A6297">
        <v>722.08178499999997</v>
      </c>
      <c r="B6297">
        <v>2</v>
      </c>
      <c r="C6297">
        <v>23.687705999999999</v>
      </c>
      <c r="D6297">
        <v>22.449681999999999</v>
      </c>
      <c r="E6297">
        <f t="shared" si="98"/>
        <v>-1.2380239999999993</v>
      </c>
    </row>
    <row r="6298" spans="1:5" x14ac:dyDescent="0.35">
      <c r="A6298">
        <v>722.19943899999998</v>
      </c>
      <c r="B6298">
        <v>2</v>
      </c>
      <c r="C6298">
        <v>23.688051999999999</v>
      </c>
      <c r="D6298">
        <v>22.449649000000001</v>
      </c>
      <c r="E6298">
        <f t="shared" si="98"/>
        <v>-1.2384029999999981</v>
      </c>
    </row>
    <row r="6299" spans="1:5" x14ac:dyDescent="0.35">
      <c r="A6299">
        <v>722.31596000000002</v>
      </c>
      <c r="B6299">
        <v>2</v>
      </c>
      <c r="C6299">
        <v>23.688652000000001</v>
      </c>
      <c r="D6299">
        <v>22.449791999999999</v>
      </c>
      <c r="E6299">
        <f t="shared" si="98"/>
        <v>-1.2388600000000025</v>
      </c>
    </row>
    <row r="6300" spans="1:5" x14ac:dyDescent="0.35">
      <c r="A6300">
        <v>722.43273099999999</v>
      </c>
      <c r="B6300">
        <v>2</v>
      </c>
      <c r="C6300">
        <v>23.689418</v>
      </c>
      <c r="D6300">
        <v>22.449874000000001</v>
      </c>
      <c r="E6300">
        <f t="shared" si="98"/>
        <v>-1.2395439999999986</v>
      </c>
    </row>
    <row r="6301" spans="1:5" x14ac:dyDescent="0.35">
      <c r="A6301">
        <v>722.54368699999998</v>
      </c>
      <c r="B6301">
        <v>2</v>
      </c>
      <c r="C6301">
        <v>23.689793000000002</v>
      </c>
      <c r="D6301">
        <v>22.450191</v>
      </c>
      <c r="E6301">
        <f t="shared" si="98"/>
        <v>-1.2396020000000014</v>
      </c>
    </row>
    <row r="6302" spans="1:5" x14ac:dyDescent="0.35">
      <c r="A6302">
        <v>722.66197599999998</v>
      </c>
      <c r="B6302">
        <v>2</v>
      </c>
      <c r="C6302">
        <v>23.690943000000001</v>
      </c>
      <c r="D6302">
        <v>22.450479000000001</v>
      </c>
      <c r="E6302">
        <f t="shared" si="98"/>
        <v>-1.2404639999999993</v>
      </c>
    </row>
    <row r="6303" spans="1:5" x14ac:dyDescent="0.35">
      <c r="A6303">
        <v>722.77422999999999</v>
      </c>
      <c r="B6303">
        <v>2</v>
      </c>
      <c r="C6303">
        <v>23.691673000000002</v>
      </c>
      <c r="D6303">
        <v>22.451091000000002</v>
      </c>
      <c r="E6303">
        <f t="shared" si="98"/>
        <v>-1.2405819999999999</v>
      </c>
    </row>
    <row r="6304" spans="1:5" x14ac:dyDescent="0.35">
      <c r="A6304">
        <v>722.89077899999995</v>
      </c>
      <c r="B6304">
        <v>2</v>
      </c>
      <c r="C6304">
        <v>23.692513000000002</v>
      </c>
      <c r="D6304">
        <v>22.451554000000002</v>
      </c>
      <c r="E6304">
        <f t="shared" si="98"/>
        <v>-1.2409590000000001</v>
      </c>
    </row>
    <row r="6305" spans="1:5" x14ac:dyDescent="0.35">
      <c r="A6305">
        <v>723.00188200000002</v>
      </c>
      <c r="B6305">
        <v>2</v>
      </c>
      <c r="C6305">
        <v>23.692913999999998</v>
      </c>
      <c r="D6305">
        <v>22.452290000000001</v>
      </c>
      <c r="E6305">
        <f t="shared" si="98"/>
        <v>-1.2406239999999968</v>
      </c>
    </row>
    <row r="6306" spans="1:5" x14ac:dyDescent="0.35">
      <c r="A6306">
        <v>723.11771699999997</v>
      </c>
      <c r="B6306">
        <v>2</v>
      </c>
      <c r="C6306">
        <v>23.693515000000001</v>
      </c>
      <c r="D6306">
        <v>22.452769</v>
      </c>
      <c r="E6306">
        <f t="shared" si="98"/>
        <v>-1.2407460000000015</v>
      </c>
    </row>
    <row r="6307" spans="1:5" x14ac:dyDescent="0.35">
      <c r="A6307">
        <v>723.22927800000002</v>
      </c>
      <c r="B6307">
        <v>2</v>
      </c>
      <c r="C6307">
        <v>23.694355000000002</v>
      </c>
      <c r="D6307">
        <v>22.453208</v>
      </c>
      <c r="E6307">
        <f t="shared" si="98"/>
        <v>-1.2411470000000016</v>
      </c>
    </row>
    <row r="6308" spans="1:5" x14ac:dyDescent="0.35">
      <c r="A6308">
        <v>723.34971399999995</v>
      </c>
      <c r="B6308">
        <v>2</v>
      </c>
      <c r="C6308">
        <v>23.695746</v>
      </c>
      <c r="D6308">
        <v>22.453648000000001</v>
      </c>
      <c r="E6308">
        <f t="shared" si="98"/>
        <v>-1.2420979999999986</v>
      </c>
    </row>
    <row r="6309" spans="1:5" x14ac:dyDescent="0.35">
      <c r="A6309">
        <v>723.46894099999997</v>
      </c>
      <c r="B6309">
        <v>2</v>
      </c>
      <c r="C6309">
        <v>23.697209999999998</v>
      </c>
      <c r="D6309">
        <v>22.454139999999999</v>
      </c>
      <c r="E6309">
        <f t="shared" si="98"/>
        <v>-1.2430699999999995</v>
      </c>
    </row>
    <row r="6310" spans="1:5" x14ac:dyDescent="0.35">
      <c r="A6310">
        <v>723.58679199999995</v>
      </c>
      <c r="B6310">
        <v>2</v>
      </c>
      <c r="C6310">
        <v>23.698103</v>
      </c>
      <c r="D6310">
        <v>22.454704</v>
      </c>
      <c r="E6310">
        <f t="shared" si="98"/>
        <v>-1.2433990000000001</v>
      </c>
    </row>
    <row r="6311" spans="1:5" x14ac:dyDescent="0.35">
      <c r="A6311">
        <v>723.70067800000004</v>
      </c>
      <c r="B6311">
        <v>2</v>
      </c>
      <c r="C6311">
        <v>23.698924000000002</v>
      </c>
      <c r="D6311">
        <v>22.455148000000001</v>
      </c>
      <c r="E6311">
        <f t="shared" si="98"/>
        <v>-1.2437760000000004</v>
      </c>
    </row>
    <row r="6312" spans="1:5" x14ac:dyDescent="0.35">
      <c r="A6312">
        <v>723.80914700000005</v>
      </c>
      <c r="B6312">
        <v>2</v>
      </c>
      <c r="C6312">
        <v>23.699791999999999</v>
      </c>
      <c r="D6312">
        <v>22.455677000000001</v>
      </c>
      <c r="E6312">
        <f t="shared" si="98"/>
        <v>-1.2441149999999972</v>
      </c>
    </row>
    <row r="6313" spans="1:5" x14ac:dyDescent="0.35">
      <c r="A6313">
        <v>723.91611999999998</v>
      </c>
      <c r="B6313">
        <v>2</v>
      </c>
      <c r="C6313">
        <v>23.700157000000001</v>
      </c>
      <c r="D6313">
        <v>22.456078999999999</v>
      </c>
      <c r="E6313">
        <f t="shared" si="98"/>
        <v>-1.2440780000000018</v>
      </c>
    </row>
    <row r="6314" spans="1:5" x14ac:dyDescent="0.35">
      <c r="A6314">
        <v>724.03087300000004</v>
      </c>
      <c r="B6314">
        <v>2</v>
      </c>
      <c r="C6314">
        <v>23.700796</v>
      </c>
      <c r="D6314">
        <v>22.456429</v>
      </c>
      <c r="E6314">
        <f t="shared" si="98"/>
        <v>-1.2443670000000004</v>
      </c>
    </row>
    <row r="6315" spans="1:5" x14ac:dyDescent="0.35">
      <c r="A6315">
        <v>724.149405</v>
      </c>
      <c r="B6315">
        <v>2</v>
      </c>
      <c r="C6315">
        <v>23.701392999999999</v>
      </c>
      <c r="D6315">
        <v>22.456938000000001</v>
      </c>
      <c r="E6315">
        <f t="shared" si="98"/>
        <v>-1.2444549999999985</v>
      </c>
    </row>
    <row r="6316" spans="1:5" x14ac:dyDescent="0.35">
      <c r="A6316">
        <v>724.26766299999997</v>
      </c>
      <c r="B6316">
        <v>2</v>
      </c>
      <c r="C6316">
        <v>23.702732000000001</v>
      </c>
      <c r="D6316">
        <v>22.457425000000001</v>
      </c>
      <c r="E6316">
        <f t="shared" si="98"/>
        <v>-1.2453070000000004</v>
      </c>
    </row>
    <row r="6317" spans="1:5" x14ac:dyDescent="0.35">
      <c r="A6317">
        <v>724.38368100000002</v>
      </c>
      <c r="B6317">
        <v>2</v>
      </c>
      <c r="C6317">
        <v>23.703695</v>
      </c>
      <c r="D6317">
        <v>22.458264</v>
      </c>
      <c r="E6317">
        <f t="shared" si="98"/>
        <v>-1.245431</v>
      </c>
    </row>
    <row r="6318" spans="1:5" x14ac:dyDescent="0.35">
      <c r="A6318">
        <v>724.49668499999996</v>
      </c>
      <c r="B6318">
        <v>2</v>
      </c>
      <c r="C6318">
        <v>23.704995</v>
      </c>
      <c r="D6318">
        <v>22.458917</v>
      </c>
      <c r="E6318">
        <f t="shared" si="98"/>
        <v>-1.2460780000000007</v>
      </c>
    </row>
    <row r="6319" spans="1:5" x14ac:dyDescent="0.35">
      <c r="A6319">
        <v>724.61394499999994</v>
      </c>
      <c r="B6319">
        <v>2</v>
      </c>
      <c r="C6319">
        <v>23.706028</v>
      </c>
      <c r="D6319">
        <v>22.459589999999999</v>
      </c>
      <c r="E6319">
        <f t="shared" si="98"/>
        <v>-1.2464380000000013</v>
      </c>
    </row>
    <row r="6320" spans="1:5" x14ac:dyDescent="0.35">
      <c r="A6320">
        <v>724.73126000000002</v>
      </c>
      <c r="B6320">
        <v>2</v>
      </c>
      <c r="C6320">
        <v>23.707222000000002</v>
      </c>
      <c r="D6320">
        <v>22.459956999999999</v>
      </c>
      <c r="E6320">
        <f t="shared" si="98"/>
        <v>-1.2472650000000023</v>
      </c>
    </row>
    <row r="6321" spans="1:5" x14ac:dyDescent="0.35">
      <c r="A6321">
        <v>724.84207300000003</v>
      </c>
      <c r="B6321">
        <v>2</v>
      </c>
      <c r="C6321">
        <v>23.708355000000001</v>
      </c>
      <c r="D6321">
        <v>22.460274999999999</v>
      </c>
      <c r="E6321">
        <f t="shared" si="98"/>
        <v>-1.2480800000000016</v>
      </c>
    </row>
    <row r="6322" spans="1:5" x14ac:dyDescent="0.35">
      <c r="A6322">
        <v>724.96023100000002</v>
      </c>
      <c r="B6322">
        <v>2</v>
      </c>
      <c r="C6322">
        <v>23.710191999999999</v>
      </c>
      <c r="D6322">
        <v>22.460495999999999</v>
      </c>
      <c r="E6322">
        <f t="shared" si="98"/>
        <v>-1.2496960000000001</v>
      </c>
    </row>
    <row r="6323" spans="1:5" x14ac:dyDescent="0.35">
      <c r="A6323">
        <v>725.07215599999995</v>
      </c>
      <c r="B6323">
        <v>2</v>
      </c>
      <c r="C6323">
        <v>23.711794000000001</v>
      </c>
      <c r="D6323">
        <v>22.460742</v>
      </c>
      <c r="E6323">
        <f t="shared" si="98"/>
        <v>-1.2510520000000014</v>
      </c>
    </row>
    <row r="6324" spans="1:5" x14ac:dyDescent="0.35">
      <c r="A6324">
        <v>725.18901300000005</v>
      </c>
      <c r="B6324">
        <v>2</v>
      </c>
      <c r="C6324">
        <v>23.713463999999998</v>
      </c>
      <c r="D6324">
        <v>22.461116000000001</v>
      </c>
      <c r="E6324">
        <f t="shared" si="98"/>
        <v>-1.2523479999999978</v>
      </c>
    </row>
    <row r="6325" spans="1:5" x14ac:dyDescent="0.35">
      <c r="A6325">
        <v>725.308313</v>
      </c>
      <c r="B6325">
        <v>2</v>
      </c>
      <c r="C6325">
        <v>23.715230999999999</v>
      </c>
      <c r="D6325">
        <v>22.461583999999998</v>
      </c>
      <c r="E6325">
        <f t="shared" si="98"/>
        <v>-1.2536470000000008</v>
      </c>
    </row>
    <row r="6326" spans="1:5" x14ac:dyDescent="0.35">
      <c r="A6326">
        <v>725.42622100000006</v>
      </c>
      <c r="B6326">
        <v>2</v>
      </c>
      <c r="C6326">
        <v>23.716919000000001</v>
      </c>
      <c r="D6326">
        <v>22.462168999999999</v>
      </c>
      <c r="E6326">
        <f t="shared" si="98"/>
        <v>-1.2547500000000014</v>
      </c>
    </row>
    <row r="6327" spans="1:5" x14ac:dyDescent="0.35">
      <c r="A6327">
        <v>725.54528200000004</v>
      </c>
      <c r="B6327">
        <v>2</v>
      </c>
      <c r="C6327">
        <v>23.718397</v>
      </c>
      <c r="D6327">
        <v>22.462762999999999</v>
      </c>
      <c r="E6327">
        <f t="shared" si="98"/>
        <v>-1.2556340000000006</v>
      </c>
    </row>
    <row r="6328" spans="1:5" x14ac:dyDescent="0.35">
      <c r="A6328">
        <v>725.66329199999996</v>
      </c>
      <c r="B6328">
        <v>2</v>
      </c>
      <c r="C6328">
        <v>23.719701000000001</v>
      </c>
      <c r="D6328">
        <v>22.463276</v>
      </c>
      <c r="E6328">
        <f t="shared" si="98"/>
        <v>-1.2564250000000001</v>
      </c>
    </row>
    <row r="6329" spans="1:5" x14ac:dyDescent="0.35">
      <c r="A6329">
        <v>725.78064900000004</v>
      </c>
      <c r="B6329">
        <v>2</v>
      </c>
      <c r="C6329">
        <v>23.721024</v>
      </c>
      <c r="D6329">
        <v>22.463757000000001</v>
      </c>
      <c r="E6329">
        <f t="shared" si="98"/>
        <v>-1.2572669999999988</v>
      </c>
    </row>
    <row r="6330" spans="1:5" x14ac:dyDescent="0.35">
      <c r="A6330">
        <v>725.90020200000004</v>
      </c>
      <c r="B6330">
        <v>2</v>
      </c>
      <c r="C6330">
        <v>23.722283000000001</v>
      </c>
      <c r="D6330">
        <v>22.464179999999999</v>
      </c>
      <c r="E6330">
        <f t="shared" si="98"/>
        <v>-1.258103000000002</v>
      </c>
    </row>
    <row r="6331" spans="1:5" x14ac:dyDescent="0.35">
      <c r="A6331">
        <v>726.01984700000003</v>
      </c>
      <c r="B6331">
        <v>2</v>
      </c>
      <c r="C6331">
        <v>23.723056</v>
      </c>
      <c r="D6331">
        <v>22.464521999999999</v>
      </c>
      <c r="E6331">
        <f t="shared" si="98"/>
        <v>-1.2585340000000009</v>
      </c>
    </row>
    <row r="6332" spans="1:5" x14ac:dyDescent="0.35">
      <c r="A6332">
        <v>726.13720999999998</v>
      </c>
      <c r="B6332">
        <v>2</v>
      </c>
      <c r="C6332">
        <v>23.723603000000001</v>
      </c>
      <c r="D6332">
        <v>22.464834</v>
      </c>
      <c r="E6332">
        <f t="shared" si="98"/>
        <v>-1.2587690000000009</v>
      </c>
    </row>
    <row r="6333" spans="1:5" x14ac:dyDescent="0.35">
      <c r="A6333">
        <v>726.25446299999999</v>
      </c>
      <c r="B6333">
        <v>2</v>
      </c>
      <c r="C6333">
        <v>23.723884000000002</v>
      </c>
      <c r="D6333">
        <v>22.465101000000001</v>
      </c>
      <c r="E6333">
        <f t="shared" si="98"/>
        <v>-1.2587830000000011</v>
      </c>
    </row>
    <row r="6334" spans="1:5" x14ac:dyDescent="0.35">
      <c r="A6334">
        <v>726.37165600000003</v>
      </c>
      <c r="B6334">
        <v>2</v>
      </c>
      <c r="C6334">
        <v>23.724696999999999</v>
      </c>
      <c r="D6334">
        <v>22.465332</v>
      </c>
      <c r="E6334">
        <f t="shared" si="98"/>
        <v>-1.259364999999999</v>
      </c>
    </row>
    <row r="6335" spans="1:5" x14ac:dyDescent="0.35">
      <c r="A6335">
        <v>726.4864</v>
      </c>
      <c r="B6335">
        <v>2</v>
      </c>
      <c r="C6335">
        <v>23.725259000000001</v>
      </c>
      <c r="D6335">
        <v>22.465658000000001</v>
      </c>
      <c r="E6335">
        <f t="shared" si="98"/>
        <v>-1.259601</v>
      </c>
    </row>
    <row r="6336" spans="1:5" x14ac:dyDescent="0.35">
      <c r="A6336">
        <v>726.59806200000003</v>
      </c>
      <c r="B6336">
        <v>2</v>
      </c>
      <c r="C6336">
        <v>23.725521000000001</v>
      </c>
      <c r="D6336">
        <v>22.465957</v>
      </c>
      <c r="E6336">
        <f t="shared" si="98"/>
        <v>-1.259564000000001</v>
      </c>
    </row>
    <row r="6337" spans="1:5" x14ac:dyDescent="0.35">
      <c r="A6337">
        <v>726.71194500000001</v>
      </c>
      <c r="B6337">
        <v>2</v>
      </c>
      <c r="C6337">
        <v>23.725901</v>
      </c>
      <c r="D6337">
        <v>22.466436999999999</v>
      </c>
      <c r="E6337">
        <f t="shared" si="98"/>
        <v>-1.2594640000000012</v>
      </c>
    </row>
    <row r="6338" spans="1:5" x14ac:dyDescent="0.35">
      <c r="A6338">
        <v>726.82990099999995</v>
      </c>
      <c r="B6338">
        <v>2</v>
      </c>
      <c r="C6338">
        <v>23.726431000000002</v>
      </c>
      <c r="D6338">
        <v>22.467051999999999</v>
      </c>
      <c r="E6338">
        <f t="shared" si="98"/>
        <v>-1.2593790000000027</v>
      </c>
    </row>
    <row r="6339" spans="1:5" x14ac:dyDescent="0.35">
      <c r="A6339">
        <v>726.94784500000003</v>
      </c>
      <c r="B6339">
        <v>2</v>
      </c>
      <c r="C6339">
        <v>23.727063000000001</v>
      </c>
      <c r="D6339">
        <v>22.467628999999999</v>
      </c>
      <c r="E6339">
        <f t="shared" ref="E6339:E6402" si="99">D6339-C6339</f>
        <v>-1.2594340000000024</v>
      </c>
    </row>
    <row r="6340" spans="1:5" x14ac:dyDescent="0.35">
      <c r="A6340">
        <v>727.05784100000005</v>
      </c>
      <c r="B6340">
        <v>2</v>
      </c>
      <c r="C6340">
        <v>23.727606000000002</v>
      </c>
      <c r="D6340">
        <v>22.468260000000001</v>
      </c>
      <c r="E6340">
        <f t="shared" si="99"/>
        <v>-1.2593460000000007</v>
      </c>
    </row>
    <row r="6341" spans="1:5" x14ac:dyDescent="0.35">
      <c r="A6341">
        <v>727.17556300000001</v>
      </c>
      <c r="B6341">
        <v>2</v>
      </c>
      <c r="C6341">
        <v>23.727993999999999</v>
      </c>
      <c r="D6341">
        <v>22.468916</v>
      </c>
      <c r="E6341">
        <f t="shared" si="99"/>
        <v>-1.2590779999999988</v>
      </c>
    </row>
    <row r="6342" spans="1:5" x14ac:dyDescent="0.35">
      <c r="A6342">
        <v>727.29337099999998</v>
      </c>
      <c r="B6342">
        <v>2</v>
      </c>
      <c r="C6342">
        <v>23.728638</v>
      </c>
      <c r="D6342">
        <v>22.469370000000001</v>
      </c>
      <c r="E6342">
        <f t="shared" si="99"/>
        <v>-1.2592679999999987</v>
      </c>
    </row>
    <row r="6343" spans="1:5" x14ac:dyDescent="0.35">
      <c r="A6343">
        <v>727.41080799999997</v>
      </c>
      <c r="B6343">
        <v>2</v>
      </c>
      <c r="C6343">
        <v>23.729182000000002</v>
      </c>
      <c r="D6343">
        <v>22.469874999999998</v>
      </c>
      <c r="E6343">
        <f t="shared" si="99"/>
        <v>-1.2593070000000033</v>
      </c>
    </row>
    <row r="6344" spans="1:5" x14ac:dyDescent="0.35">
      <c r="A6344">
        <v>727.52007200000003</v>
      </c>
      <c r="B6344">
        <v>2</v>
      </c>
      <c r="C6344">
        <v>23.729512</v>
      </c>
      <c r="D6344">
        <v>22.470390999999999</v>
      </c>
      <c r="E6344">
        <f t="shared" si="99"/>
        <v>-1.2591210000000004</v>
      </c>
    </row>
    <row r="6345" spans="1:5" x14ac:dyDescent="0.35">
      <c r="A6345">
        <v>727.63804500000003</v>
      </c>
      <c r="B6345">
        <v>2</v>
      </c>
      <c r="C6345">
        <v>23.729098</v>
      </c>
      <c r="D6345">
        <v>22.470815000000002</v>
      </c>
      <c r="E6345">
        <f t="shared" si="99"/>
        <v>-1.2582829999999987</v>
      </c>
    </row>
    <row r="6346" spans="1:5" x14ac:dyDescent="0.35">
      <c r="A6346">
        <v>727.756214</v>
      </c>
      <c r="B6346">
        <v>2</v>
      </c>
      <c r="C6346">
        <v>23.727876999999999</v>
      </c>
      <c r="D6346">
        <v>22.471160999999999</v>
      </c>
      <c r="E6346">
        <f t="shared" si="99"/>
        <v>-1.2567160000000008</v>
      </c>
    </row>
    <row r="6347" spans="1:5" x14ac:dyDescent="0.35">
      <c r="A6347">
        <v>727.87548400000003</v>
      </c>
      <c r="B6347">
        <v>2</v>
      </c>
      <c r="C6347">
        <v>23.726609</v>
      </c>
      <c r="D6347">
        <v>22.471397</v>
      </c>
      <c r="E6347">
        <f t="shared" si="99"/>
        <v>-1.2552120000000002</v>
      </c>
    </row>
    <row r="6348" spans="1:5" x14ac:dyDescent="0.35">
      <c r="A6348">
        <v>727.99201600000004</v>
      </c>
      <c r="B6348">
        <v>2</v>
      </c>
      <c r="C6348">
        <v>23.725580999999998</v>
      </c>
      <c r="D6348">
        <v>22.471446</v>
      </c>
      <c r="E6348">
        <f t="shared" si="99"/>
        <v>-1.254134999999998</v>
      </c>
    </row>
    <row r="6349" spans="1:5" x14ac:dyDescent="0.35">
      <c r="A6349">
        <v>728.109734</v>
      </c>
      <c r="B6349">
        <v>2</v>
      </c>
      <c r="C6349">
        <v>23.723897999999998</v>
      </c>
      <c r="D6349">
        <v>22.471364000000001</v>
      </c>
      <c r="E6349">
        <f t="shared" si="99"/>
        <v>-1.2525339999999971</v>
      </c>
    </row>
    <row r="6350" spans="1:5" x14ac:dyDescent="0.35">
      <c r="A6350">
        <v>728.22042799999997</v>
      </c>
      <c r="B6350">
        <v>2</v>
      </c>
      <c r="C6350">
        <v>23.721869999999999</v>
      </c>
      <c r="D6350">
        <v>22.471236000000001</v>
      </c>
      <c r="E6350">
        <f t="shared" si="99"/>
        <v>-1.250633999999998</v>
      </c>
    </row>
    <row r="6351" spans="1:5" x14ac:dyDescent="0.35">
      <c r="A6351">
        <v>728.33012900000006</v>
      </c>
      <c r="B6351">
        <v>2</v>
      </c>
      <c r="C6351">
        <v>23.720116000000001</v>
      </c>
      <c r="D6351">
        <v>22.471053000000001</v>
      </c>
      <c r="E6351">
        <f t="shared" si="99"/>
        <v>-1.2490629999999996</v>
      </c>
    </row>
    <row r="6352" spans="1:5" x14ac:dyDescent="0.35">
      <c r="A6352">
        <v>728.439032</v>
      </c>
      <c r="B6352">
        <v>2</v>
      </c>
      <c r="C6352">
        <v>23.718565000000002</v>
      </c>
      <c r="D6352">
        <v>22.470979</v>
      </c>
      <c r="E6352">
        <f t="shared" si="99"/>
        <v>-1.2475860000000019</v>
      </c>
    </row>
    <row r="6353" spans="1:5" x14ac:dyDescent="0.35">
      <c r="A6353">
        <v>728.54775700000005</v>
      </c>
      <c r="B6353">
        <v>2</v>
      </c>
      <c r="C6353">
        <v>23.717026000000001</v>
      </c>
      <c r="D6353">
        <v>22.470942999999998</v>
      </c>
      <c r="E6353">
        <f t="shared" si="99"/>
        <v>-1.2460830000000023</v>
      </c>
    </row>
    <row r="6354" spans="1:5" x14ac:dyDescent="0.35">
      <c r="A6354">
        <v>728.659133</v>
      </c>
      <c r="B6354">
        <v>2</v>
      </c>
      <c r="C6354">
        <v>23.715449</v>
      </c>
      <c r="D6354">
        <v>22.470723</v>
      </c>
      <c r="E6354">
        <f t="shared" si="99"/>
        <v>-1.244726</v>
      </c>
    </row>
    <row r="6355" spans="1:5" x14ac:dyDescent="0.35">
      <c r="A6355">
        <v>728.77511800000002</v>
      </c>
      <c r="B6355">
        <v>2</v>
      </c>
      <c r="C6355">
        <v>23.713491000000001</v>
      </c>
      <c r="D6355">
        <v>22.470402</v>
      </c>
      <c r="E6355">
        <f t="shared" si="99"/>
        <v>-1.2430890000000012</v>
      </c>
    </row>
    <row r="6356" spans="1:5" x14ac:dyDescent="0.35">
      <c r="A6356">
        <v>728.88951099999997</v>
      </c>
      <c r="B6356">
        <v>2</v>
      </c>
      <c r="C6356">
        <v>23.711904000000001</v>
      </c>
      <c r="D6356">
        <v>22.469911</v>
      </c>
      <c r="E6356">
        <f t="shared" si="99"/>
        <v>-1.2419930000000008</v>
      </c>
    </row>
    <row r="6357" spans="1:5" x14ac:dyDescent="0.35">
      <c r="A6357">
        <v>729.00744999999995</v>
      </c>
      <c r="B6357">
        <v>2</v>
      </c>
      <c r="C6357">
        <v>23.710729000000001</v>
      </c>
      <c r="D6357">
        <v>22.469580000000001</v>
      </c>
      <c r="E6357">
        <f t="shared" si="99"/>
        <v>-1.2411490000000001</v>
      </c>
    </row>
    <row r="6358" spans="1:5" x14ac:dyDescent="0.35">
      <c r="A6358">
        <v>729.11538700000006</v>
      </c>
      <c r="B6358">
        <v>2</v>
      </c>
      <c r="C6358">
        <v>23.710117</v>
      </c>
      <c r="D6358">
        <v>22.469263000000002</v>
      </c>
      <c r="E6358">
        <f t="shared" si="99"/>
        <v>-1.2408539999999988</v>
      </c>
    </row>
    <row r="6359" spans="1:5" x14ac:dyDescent="0.35">
      <c r="A6359">
        <v>729.22303199999999</v>
      </c>
      <c r="B6359">
        <v>2</v>
      </c>
      <c r="C6359">
        <v>23.709758999999998</v>
      </c>
      <c r="D6359">
        <v>22.469010000000001</v>
      </c>
      <c r="E6359">
        <f t="shared" si="99"/>
        <v>-1.2407489999999974</v>
      </c>
    </row>
    <row r="6360" spans="1:5" x14ac:dyDescent="0.35">
      <c r="A6360">
        <v>729.33118300000001</v>
      </c>
      <c r="B6360">
        <v>2</v>
      </c>
      <c r="C6360">
        <v>23.709174000000001</v>
      </c>
      <c r="D6360">
        <v>22.468799000000001</v>
      </c>
      <c r="E6360">
        <f t="shared" si="99"/>
        <v>-1.2403750000000002</v>
      </c>
    </row>
    <row r="6361" spans="1:5" x14ac:dyDescent="0.35">
      <c r="A6361">
        <v>729.44539399999996</v>
      </c>
      <c r="B6361">
        <v>2</v>
      </c>
      <c r="C6361">
        <v>23.708183999999999</v>
      </c>
      <c r="D6361">
        <v>22.468391</v>
      </c>
      <c r="E6361">
        <f t="shared" si="99"/>
        <v>-1.2397929999999988</v>
      </c>
    </row>
    <row r="6362" spans="1:5" x14ac:dyDescent="0.35">
      <c r="A6362">
        <v>729.561689</v>
      </c>
      <c r="B6362">
        <v>2</v>
      </c>
      <c r="C6362">
        <v>23.707688999999998</v>
      </c>
      <c r="D6362">
        <v>22.467943999999999</v>
      </c>
      <c r="E6362">
        <f t="shared" si="99"/>
        <v>-1.2397449999999992</v>
      </c>
    </row>
    <row r="6363" spans="1:5" x14ac:dyDescent="0.35">
      <c r="A6363">
        <v>729.68013499999995</v>
      </c>
      <c r="B6363">
        <v>2</v>
      </c>
      <c r="C6363">
        <v>23.707564000000001</v>
      </c>
      <c r="D6363">
        <v>22.467561</v>
      </c>
      <c r="E6363">
        <f t="shared" si="99"/>
        <v>-1.2400030000000015</v>
      </c>
    </row>
    <row r="6364" spans="1:5" x14ac:dyDescent="0.35">
      <c r="A6364">
        <v>729.79803300000003</v>
      </c>
      <c r="B6364">
        <v>2</v>
      </c>
      <c r="C6364">
        <v>23.706788</v>
      </c>
      <c r="D6364">
        <v>22.467309</v>
      </c>
      <c r="E6364">
        <f t="shared" si="99"/>
        <v>-1.2394789999999993</v>
      </c>
    </row>
    <row r="6365" spans="1:5" x14ac:dyDescent="0.35">
      <c r="A6365">
        <v>729.90817300000003</v>
      </c>
      <c r="B6365">
        <v>2</v>
      </c>
      <c r="C6365">
        <v>23.706247000000001</v>
      </c>
      <c r="D6365">
        <v>22.466982000000002</v>
      </c>
      <c r="E6365">
        <f t="shared" si="99"/>
        <v>-1.2392649999999996</v>
      </c>
    </row>
    <row r="6366" spans="1:5" x14ac:dyDescent="0.35">
      <c r="A6366">
        <v>730.02546099999995</v>
      </c>
      <c r="B6366">
        <v>2</v>
      </c>
      <c r="C6366">
        <v>23.705552999999998</v>
      </c>
      <c r="D6366">
        <v>22.466763</v>
      </c>
      <c r="E6366">
        <f t="shared" si="99"/>
        <v>-1.2387899999999981</v>
      </c>
    </row>
    <row r="6367" spans="1:5" x14ac:dyDescent="0.35">
      <c r="A6367">
        <v>730.14201300000002</v>
      </c>
      <c r="B6367">
        <v>2</v>
      </c>
      <c r="C6367">
        <v>23.704476</v>
      </c>
      <c r="D6367">
        <v>22.466549000000001</v>
      </c>
      <c r="E6367">
        <f t="shared" si="99"/>
        <v>-1.2379269999999991</v>
      </c>
    </row>
    <row r="6368" spans="1:5" x14ac:dyDescent="0.35">
      <c r="A6368">
        <v>730.25613499999997</v>
      </c>
      <c r="B6368">
        <v>2</v>
      </c>
      <c r="C6368">
        <v>23.703617999999999</v>
      </c>
      <c r="D6368">
        <v>22.466224</v>
      </c>
      <c r="E6368">
        <f t="shared" si="99"/>
        <v>-1.2373939999999983</v>
      </c>
    </row>
    <row r="6369" spans="1:5" x14ac:dyDescent="0.35">
      <c r="A6369">
        <v>730.37444400000004</v>
      </c>
      <c r="B6369">
        <v>2</v>
      </c>
      <c r="C6369">
        <v>23.702663000000001</v>
      </c>
      <c r="D6369">
        <v>22.465843</v>
      </c>
      <c r="E6369">
        <f t="shared" si="99"/>
        <v>-1.2368200000000016</v>
      </c>
    </row>
    <row r="6370" spans="1:5" x14ac:dyDescent="0.35">
      <c r="A6370">
        <v>730.49116800000002</v>
      </c>
      <c r="B6370">
        <v>2</v>
      </c>
      <c r="C6370">
        <v>23.701824999999999</v>
      </c>
      <c r="D6370">
        <v>22.465398</v>
      </c>
      <c r="E6370">
        <f t="shared" si="99"/>
        <v>-1.2364269999999991</v>
      </c>
    </row>
    <row r="6371" spans="1:5" x14ac:dyDescent="0.35">
      <c r="A6371">
        <v>730.609376</v>
      </c>
      <c r="B6371">
        <v>2</v>
      </c>
      <c r="C6371">
        <v>23.700816</v>
      </c>
      <c r="D6371">
        <v>22.464984000000001</v>
      </c>
      <c r="E6371">
        <f t="shared" si="99"/>
        <v>-1.2358319999999985</v>
      </c>
    </row>
    <row r="6372" spans="1:5" x14ac:dyDescent="0.35">
      <c r="A6372">
        <v>730.72556999999995</v>
      </c>
      <c r="B6372">
        <v>2</v>
      </c>
      <c r="C6372">
        <v>23.700237999999999</v>
      </c>
      <c r="D6372">
        <v>22.464403000000001</v>
      </c>
      <c r="E6372">
        <f t="shared" si="99"/>
        <v>-1.235834999999998</v>
      </c>
    </row>
    <row r="6373" spans="1:5" x14ac:dyDescent="0.35">
      <c r="A6373">
        <v>730.843076</v>
      </c>
      <c r="B6373">
        <v>2</v>
      </c>
      <c r="C6373">
        <v>23.699707</v>
      </c>
      <c r="D6373">
        <v>22.463878999999999</v>
      </c>
      <c r="E6373">
        <f t="shared" si="99"/>
        <v>-1.2358280000000015</v>
      </c>
    </row>
    <row r="6374" spans="1:5" x14ac:dyDescent="0.35">
      <c r="A6374">
        <v>730.95658200000003</v>
      </c>
      <c r="B6374">
        <v>2</v>
      </c>
      <c r="C6374">
        <v>23.699760000000001</v>
      </c>
      <c r="D6374">
        <v>22.463311999999998</v>
      </c>
      <c r="E6374">
        <f t="shared" si="99"/>
        <v>-1.2364480000000029</v>
      </c>
    </row>
    <row r="6375" spans="1:5" x14ac:dyDescent="0.35">
      <c r="A6375">
        <v>731.07287199999996</v>
      </c>
      <c r="B6375">
        <v>2</v>
      </c>
      <c r="C6375">
        <v>23.700486999999999</v>
      </c>
      <c r="D6375">
        <v>22.462810999999999</v>
      </c>
      <c r="E6375">
        <f t="shared" si="99"/>
        <v>-1.2376760000000004</v>
      </c>
    </row>
    <row r="6376" spans="1:5" x14ac:dyDescent="0.35">
      <c r="A6376">
        <v>731.18602199999998</v>
      </c>
      <c r="B6376">
        <v>2</v>
      </c>
      <c r="C6376">
        <v>23.701896000000001</v>
      </c>
      <c r="D6376">
        <v>22.462319999999998</v>
      </c>
      <c r="E6376">
        <f t="shared" si="99"/>
        <v>-1.2395760000000031</v>
      </c>
    </row>
    <row r="6377" spans="1:5" x14ac:dyDescent="0.35">
      <c r="A6377">
        <v>731.30304699999999</v>
      </c>
      <c r="B6377">
        <v>2</v>
      </c>
      <c r="C6377">
        <v>23.703264000000001</v>
      </c>
      <c r="D6377">
        <v>22.462125</v>
      </c>
      <c r="E6377">
        <f t="shared" si="99"/>
        <v>-1.2411390000000004</v>
      </c>
    </row>
    <row r="6378" spans="1:5" x14ac:dyDescent="0.35">
      <c r="A6378">
        <v>731.41640600000005</v>
      </c>
      <c r="B6378">
        <v>2</v>
      </c>
      <c r="C6378">
        <v>23.704335</v>
      </c>
      <c r="D6378">
        <v>22.461983</v>
      </c>
      <c r="E6378">
        <f t="shared" si="99"/>
        <v>-1.2423520000000003</v>
      </c>
    </row>
    <row r="6379" spans="1:5" x14ac:dyDescent="0.35">
      <c r="A6379">
        <v>731.53512499999999</v>
      </c>
      <c r="B6379">
        <v>2</v>
      </c>
      <c r="C6379">
        <v>23.705832000000001</v>
      </c>
      <c r="D6379">
        <v>22.461874999999999</v>
      </c>
      <c r="E6379">
        <f t="shared" si="99"/>
        <v>-1.2439570000000018</v>
      </c>
    </row>
    <row r="6380" spans="1:5" x14ac:dyDescent="0.35">
      <c r="A6380">
        <v>731.65209700000003</v>
      </c>
      <c r="B6380">
        <v>2</v>
      </c>
      <c r="C6380">
        <v>23.706900999999998</v>
      </c>
      <c r="D6380">
        <v>22.461819999999999</v>
      </c>
      <c r="E6380">
        <f t="shared" si="99"/>
        <v>-1.245080999999999</v>
      </c>
    </row>
    <row r="6381" spans="1:5" x14ac:dyDescent="0.35">
      <c r="A6381">
        <v>731.77120300000001</v>
      </c>
      <c r="B6381">
        <v>2</v>
      </c>
      <c r="C6381">
        <v>23.708161</v>
      </c>
      <c r="D6381">
        <v>22.461599</v>
      </c>
      <c r="E6381">
        <f t="shared" si="99"/>
        <v>-1.2465620000000008</v>
      </c>
    </row>
    <row r="6382" spans="1:5" x14ac:dyDescent="0.35">
      <c r="A6382">
        <v>731.88830600000006</v>
      </c>
      <c r="B6382">
        <v>2</v>
      </c>
      <c r="C6382">
        <v>23.709506000000001</v>
      </c>
      <c r="D6382">
        <v>22.461528999999999</v>
      </c>
      <c r="E6382">
        <f t="shared" si="99"/>
        <v>-1.2479770000000023</v>
      </c>
    </row>
    <row r="6383" spans="1:5" x14ac:dyDescent="0.35">
      <c r="A6383">
        <v>732.00518699999998</v>
      </c>
      <c r="B6383">
        <v>2</v>
      </c>
      <c r="C6383">
        <v>23.710929</v>
      </c>
      <c r="D6383">
        <v>22.461506</v>
      </c>
      <c r="E6383">
        <f t="shared" si="99"/>
        <v>-1.2494230000000002</v>
      </c>
    </row>
    <row r="6384" spans="1:5" x14ac:dyDescent="0.35">
      <c r="A6384">
        <v>732.11528099999998</v>
      </c>
      <c r="B6384">
        <v>2</v>
      </c>
      <c r="C6384">
        <v>23.711919000000002</v>
      </c>
      <c r="D6384">
        <v>22.461731</v>
      </c>
      <c r="E6384">
        <f t="shared" si="99"/>
        <v>-1.2501880000000014</v>
      </c>
    </row>
    <row r="6385" spans="1:5" x14ac:dyDescent="0.35">
      <c r="A6385">
        <v>732.22519399999999</v>
      </c>
      <c r="B6385">
        <v>2</v>
      </c>
      <c r="C6385">
        <v>23.713246999999999</v>
      </c>
      <c r="D6385">
        <v>22.461918000000001</v>
      </c>
      <c r="E6385">
        <f t="shared" si="99"/>
        <v>-1.2513289999999984</v>
      </c>
    </row>
    <row r="6386" spans="1:5" x14ac:dyDescent="0.35">
      <c r="A6386">
        <v>732.33335299999999</v>
      </c>
      <c r="B6386">
        <v>2</v>
      </c>
      <c r="C6386">
        <v>23.714599</v>
      </c>
      <c r="D6386">
        <v>22.462219000000001</v>
      </c>
      <c r="E6386">
        <f t="shared" si="99"/>
        <v>-1.2523799999999987</v>
      </c>
    </row>
    <row r="6387" spans="1:5" x14ac:dyDescent="0.35">
      <c r="A6387">
        <v>732.44224399999996</v>
      </c>
      <c r="B6387">
        <v>2</v>
      </c>
      <c r="C6387">
        <v>23.715336000000001</v>
      </c>
      <c r="D6387">
        <v>22.462510999999999</v>
      </c>
      <c r="E6387">
        <f t="shared" si="99"/>
        <v>-1.2528250000000014</v>
      </c>
    </row>
    <row r="6388" spans="1:5" x14ac:dyDescent="0.35">
      <c r="A6388">
        <v>732.55803600000002</v>
      </c>
      <c r="B6388">
        <v>2</v>
      </c>
      <c r="C6388">
        <v>23.716522000000001</v>
      </c>
      <c r="D6388">
        <v>22.462638999999999</v>
      </c>
      <c r="E6388">
        <f t="shared" si="99"/>
        <v>-1.2538830000000019</v>
      </c>
    </row>
    <row r="6389" spans="1:5" x14ac:dyDescent="0.35">
      <c r="A6389">
        <v>732.67512599999998</v>
      </c>
      <c r="B6389">
        <v>2</v>
      </c>
      <c r="C6389">
        <v>23.716823000000002</v>
      </c>
      <c r="D6389">
        <v>22.463018999999999</v>
      </c>
      <c r="E6389">
        <f t="shared" si="99"/>
        <v>-1.2538040000000024</v>
      </c>
    </row>
    <row r="6390" spans="1:5" x14ac:dyDescent="0.35">
      <c r="A6390">
        <v>732.79257700000005</v>
      </c>
      <c r="B6390">
        <v>2</v>
      </c>
      <c r="C6390">
        <v>23.71688</v>
      </c>
      <c r="D6390">
        <v>22.463369</v>
      </c>
      <c r="E6390">
        <f t="shared" si="99"/>
        <v>-1.2535109999999996</v>
      </c>
    </row>
    <row r="6391" spans="1:5" x14ac:dyDescent="0.35">
      <c r="A6391">
        <v>732.90969900000005</v>
      </c>
      <c r="B6391">
        <v>2</v>
      </c>
      <c r="C6391">
        <v>23.716611</v>
      </c>
      <c r="D6391">
        <v>22.463844999999999</v>
      </c>
      <c r="E6391">
        <f t="shared" si="99"/>
        <v>-1.2527660000000012</v>
      </c>
    </row>
    <row r="6392" spans="1:5" x14ac:dyDescent="0.35">
      <c r="A6392">
        <v>733.02403400000003</v>
      </c>
      <c r="B6392">
        <v>2</v>
      </c>
      <c r="C6392">
        <v>23.715955000000001</v>
      </c>
      <c r="D6392">
        <v>22.464456999999999</v>
      </c>
      <c r="E6392">
        <f t="shared" si="99"/>
        <v>-1.2514980000000016</v>
      </c>
    </row>
    <row r="6393" spans="1:5" x14ac:dyDescent="0.35">
      <c r="A6393">
        <v>733.13696500000003</v>
      </c>
      <c r="B6393">
        <v>2</v>
      </c>
      <c r="C6393">
        <v>23.715361999999999</v>
      </c>
      <c r="D6393">
        <v>22.464993</v>
      </c>
      <c r="E6393">
        <f t="shared" si="99"/>
        <v>-1.2503689999999992</v>
      </c>
    </row>
    <row r="6394" spans="1:5" x14ac:dyDescent="0.35">
      <c r="A6394">
        <v>733.24550299999999</v>
      </c>
      <c r="B6394">
        <v>2</v>
      </c>
      <c r="C6394">
        <v>23.714645999999998</v>
      </c>
      <c r="D6394">
        <v>22.465585000000001</v>
      </c>
      <c r="E6394">
        <f t="shared" si="99"/>
        <v>-1.2490609999999975</v>
      </c>
    </row>
    <row r="6395" spans="1:5" x14ac:dyDescent="0.35">
      <c r="A6395">
        <v>733.363607</v>
      </c>
      <c r="B6395">
        <v>2</v>
      </c>
      <c r="C6395">
        <v>23.714789</v>
      </c>
      <c r="D6395">
        <v>22.465933</v>
      </c>
      <c r="E6395">
        <f t="shared" si="99"/>
        <v>-1.248856</v>
      </c>
    </row>
    <row r="6396" spans="1:5" x14ac:dyDescent="0.35">
      <c r="A6396">
        <v>733.48347999999999</v>
      </c>
      <c r="B6396">
        <v>2</v>
      </c>
      <c r="C6396">
        <v>23.715294</v>
      </c>
      <c r="D6396">
        <v>22.466346000000001</v>
      </c>
      <c r="E6396">
        <f t="shared" si="99"/>
        <v>-1.2489479999999986</v>
      </c>
    </row>
    <row r="6397" spans="1:5" x14ac:dyDescent="0.35">
      <c r="A6397">
        <v>733.596361</v>
      </c>
      <c r="B6397">
        <v>2</v>
      </c>
      <c r="C6397">
        <v>23.716047</v>
      </c>
      <c r="D6397">
        <v>22.466774999999998</v>
      </c>
      <c r="E6397">
        <f t="shared" si="99"/>
        <v>-1.2492720000000013</v>
      </c>
    </row>
    <row r="6398" spans="1:5" x14ac:dyDescent="0.35">
      <c r="A6398">
        <v>733.71062199999994</v>
      </c>
      <c r="B6398">
        <v>2</v>
      </c>
      <c r="C6398">
        <v>23.716652</v>
      </c>
      <c r="D6398">
        <v>22.467210000000001</v>
      </c>
      <c r="E6398">
        <f t="shared" si="99"/>
        <v>-1.2494419999999984</v>
      </c>
    </row>
    <row r="6399" spans="1:5" x14ac:dyDescent="0.35">
      <c r="A6399">
        <v>733.82594600000004</v>
      </c>
      <c r="B6399">
        <v>2</v>
      </c>
      <c r="C6399">
        <v>23.716784000000001</v>
      </c>
      <c r="D6399">
        <v>22.467576999999999</v>
      </c>
      <c r="E6399">
        <f t="shared" si="99"/>
        <v>-1.249207000000002</v>
      </c>
    </row>
    <row r="6400" spans="1:5" x14ac:dyDescent="0.35">
      <c r="A6400">
        <v>733.94347000000005</v>
      </c>
      <c r="B6400">
        <v>2</v>
      </c>
      <c r="C6400">
        <v>23.716996000000002</v>
      </c>
      <c r="D6400">
        <v>22.467869</v>
      </c>
      <c r="E6400">
        <f t="shared" si="99"/>
        <v>-1.2491270000000014</v>
      </c>
    </row>
    <row r="6401" spans="1:5" x14ac:dyDescent="0.35">
      <c r="A6401">
        <v>734.06153099999995</v>
      </c>
      <c r="B6401">
        <v>2</v>
      </c>
      <c r="C6401">
        <v>23.716826000000001</v>
      </c>
      <c r="D6401">
        <v>22.468124</v>
      </c>
      <c r="E6401">
        <f t="shared" si="99"/>
        <v>-1.2487020000000015</v>
      </c>
    </row>
    <row r="6402" spans="1:5" x14ac:dyDescent="0.35">
      <c r="A6402">
        <v>734.17137300000002</v>
      </c>
      <c r="B6402">
        <v>2</v>
      </c>
      <c r="C6402">
        <v>23.716270999999999</v>
      </c>
      <c r="D6402">
        <v>22.468328</v>
      </c>
      <c r="E6402">
        <f t="shared" si="99"/>
        <v>-1.2479429999999994</v>
      </c>
    </row>
    <row r="6403" spans="1:5" x14ac:dyDescent="0.35">
      <c r="A6403">
        <v>734.28562199999999</v>
      </c>
      <c r="B6403">
        <v>2</v>
      </c>
      <c r="C6403">
        <v>23.715965000000001</v>
      </c>
      <c r="D6403">
        <v>22.468375999999999</v>
      </c>
      <c r="E6403">
        <f t="shared" ref="E6403:E6466" si="100">D6403-C6403</f>
        <v>-1.2475890000000014</v>
      </c>
    </row>
    <row r="6404" spans="1:5" x14ac:dyDescent="0.35">
      <c r="A6404">
        <v>734.400712</v>
      </c>
      <c r="B6404">
        <v>2</v>
      </c>
      <c r="C6404">
        <v>23.715333000000001</v>
      </c>
      <c r="D6404">
        <v>22.468430999999999</v>
      </c>
      <c r="E6404">
        <f t="shared" si="100"/>
        <v>-1.2469020000000022</v>
      </c>
    </row>
    <row r="6405" spans="1:5" x14ac:dyDescent="0.35">
      <c r="A6405">
        <v>734.51101900000003</v>
      </c>
      <c r="B6405">
        <v>2</v>
      </c>
      <c r="C6405">
        <v>23.714461</v>
      </c>
      <c r="D6405">
        <v>22.468416000000001</v>
      </c>
      <c r="E6405">
        <f t="shared" si="100"/>
        <v>-1.2460449999999987</v>
      </c>
    </row>
    <row r="6406" spans="1:5" x14ac:dyDescent="0.35">
      <c r="A6406">
        <v>734.63088800000003</v>
      </c>
      <c r="B6406">
        <v>2</v>
      </c>
      <c r="C6406">
        <v>23.713438</v>
      </c>
      <c r="D6406">
        <v>22.468321</v>
      </c>
      <c r="E6406">
        <f t="shared" si="100"/>
        <v>-1.2451170000000005</v>
      </c>
    </row>
    <row r="6407" spans="1:5" x14ac:dyDescent="0.35">
      <c r="A6407">
        <v>734.75069199999996</v>
      </c>
      <c r="B6407">
        <v>2</v>
      </c>
      <c r="C6407">
        <v>23.712143000000001</v>
      </c>
      <c r="D6407">
        <v>22.468197</v>
      </c>
      <c r="E6407">
        <f t="shared" si="100"/>
        <v>-1.2439460000000011</v>
      </c>
    </row>
    <row r="6408" spans="1:5" x14ac:dyDescent="0.35">
      <c r="A6408">
        <v>734.87168699999995</v>
      </c>
      <c r="B6408">
        <v>2</v>
      </c>
      <c r="C6408">
        <v>23.711200999999999</v>
      </c>
      <c r="D6408">
        <v>22.468032999999998</v>
      </c>
      <c r="E6408">
        <f t="shared" si="100"/>
        <v>-1.2431680000000007</v>
      </c>
    </row>
    <row r="6409" spans="1:5" x14ac:dyDescent="0.35">
      <c r="A6409">
        <v>734.98636599999998</v>
      </c>
      <c r="B6409">
        <v>2</v>
      </c>
      <c r="C6409">
        <v>23.710898</v>
      </c>
      <c r="D6409">
        <v>22.467959</v>
      </c>
      <c r="E6409">
        <f t="shared" si="100"/>
        <v>-1.2429389999999998</v>
      </c>
    </row>
    <row r="6410" spans="1:5" x14ac:dyDescent="0.35">
      <c r="A6410">
        <v>735.09594200000004</v>
      </c>
      <c r="B6410">
        <v>2</v>
      </c>
      <c r="C6410">
        <v>23.711114999999999</v>
      </c>
      <c r="D6410">
        <v>22.467966000000001</v>
      </c>
      <c r="E6410">
        <f t="shared" si="100"/>
        <v>-1.2431489999999989</v>
      </c>
    </row>
    <row r="6411" spans="1:5" x14ac:dyDescent="0.35">
      <c r="A6411">
        <v>735.20552099999998</v>
      </c>
      <c r="B6411">
        <v>2</v>
      </c>
      <c r="C6411">
        <v>23.711224999999999</v>
      </c>
      <c r="D6411">
        <v>22.468184999999998</v>
      </c>
      <c r="E6411">
        <f t="shared" si="100"/>
        <v>-1.2430400000000006</v>
      </c>
    </row>
    <row r="6412" spans="1:5" x14ac:dyDescent="0.35">
      <c r="A6412">
        <v>735.31945800000005</v>
      </c>
      <c r="B6412">
        <v>2</v>
      </c>
      <c r="C6412">
        <v>23.711100999999999</v>
      </c>
      <c r="D6412">
        <v>22.468153000000001</v>
      </c>
      <c r="E6412">
        <f t="shared" si="100"/>
        <v>-1.2429479999999984</v>
      </c>
    </row>
    <row r="6413" spans="1:5" x14ac:dyDescent="0.35">
      <c r="A6413">
        <v>735.43814799999996</v>
      </c>
      <c r="B6413">
        <v>2</v>
      </c>
      <c r="C6413">
        <v>23.710602999999999</v>
      </c>
      <c r="D6413">
        <v>22.468188999999999</v>
      </c>
      <c r="E6413">
        <f t="shared" si="100"/>
        <v>-1.2424140000000001</v>
      </c>
    </row>
    <row r="6414" spans="1:5" x14ac:dyDescent="0.35">
      <c r="A6414">
        <v>735.55681900000002</v>
      </c>
      <c r="B6414">
        <v>2</v>
      </c>
      <c r="C6414">
        <v>23.709796000000001</v>
      </c>
      <c r="D6414">
        <v>22.468285000000002</v>
      </c>
      <c r="E6414">
        <f t="shared" si="100"/>
        <v>-1.2415109999999991</v>
      </c>
    </row>
    <row r="6415" spans="1:5" x14ac:dyDescent="0.35">
      <c r="A6415">
        <v>735.67346799999996</v>
      </c>
      <c r="B6415">
        <v>2</v>
      </c>
      <c r="C6415">
        <v>23.709758999999998</v>
      </c>
      <c r="D6415">
        <v>22.468271999999999</v>
      </c>
      <c r="E6415">
        <f t="shared" si="100"/>
        <v>-1.2414869999999993</v>
      </c>
    </row>
    <row r="6416" spans="1:5" x14ac:dyDescent="0.35">
      <c r="A6416">
        <v>735.78548000000001</v>
      </c>
      <c r="B6416">
        <v>2</v>
      </c>
      <c r="C6416">
        <v>23.70964</v>
      </c>
      <c r="D6416">
        <v>22.468212999999999</v>
      </c>
      <c r="E6416">
        <f t="shared" si="100"/>
        <v>-1.2414270000000016</v>
      </c>
    </row>
    <row r="6417" spans="1:5" x14ac:dyDescent="0.35">
      <c r="A6417">
        <v>735.90326700000003</v>
      </c>
      <c r="B6417">
        <v>2</v>
      </c>
      <c r="C6417">
        <v>23.709451999999999</v>
      </c>
      <c r="D6417">
        <v>22.468097</v>
      </c>
      <c r="E6417">
        <f t="shared" si="100"/>
        <v>-1.2413549999999987</v>
      </c>
    </row>
    <row r="6418" spans="1:5" x14ac:dyDescent="0.35">
      <c r="A6418">
        <v>736.01560500000005</v>
      </c>
      <c r="B6418">
        <v>2</v>
      </c>
      <c r="C6418">
        <v>23.709636</v>
      </c>
      <c r="D6418">
        <v>22.468139000000001</v>
      </c>
      <c r="E6418">
        <f t="shared" si="100"/>
        <v>-1.241496999999999</v>
      </c>
    </row>
    <row r="6419" spans="1:5" x14ac:dyDescent="0.35">
      <c r="A6419">
        <v>736.124414</v>
      </c>
      <c r="B6419">
        <v>2</v>
      </c>
      <c r="C6419">
        <v>23.709584</v>
      </c>
      <c r="D6419">
        <v>22.468330000000002</v>
      </c>
      <c r="E6419">
        <f t="shared" si="100"/>
        <v>-1.2412539999999979</v>
      </c>
    </row>
    <row r="6420" spans="1:5" x14ac:dyDescent="0.35">
      <c r="A6420">
        <v>736.23714399999994</v>
      </c>
      <c r="B6420">
        <v>2</v>
      </c>
      <c r="C6420">
        <v>23.709924999999998</v>
      </c>
      <c r="D6420">
        <v>22.468308</v>
      </c>
      <c r="E6420">
        <f t="shared" si="100"/>
        <v>-1.241616999999998</v>
      </c>
    </row>
    <row r="6421" spans="1:5" x14ac:dyDescent="0.35">
      <c r="A6421">
        <v>736.34655099999998</v>
      </c>
      <c r="B6421">
        <v>2</v>
      </c>
      <c r="C6421">
        <v>23.710466</v>
      </c>
      <c r="D6421">
        <v>22.468558000000002</v>
      </c>
      <c r="E6421">
        <f t="shared" si="100"/>
        <v>-1.2419079999999987</v>
      </c>
    </row>
    <row r="6422" spans="1:5" x14ac:dyDescent="0.35">
      <c r="A6422">
        <v>736.46122200000002</v>
      </c>
      <c r="B6422">
        <v>2</v>
      </c>
      <c r="C6422">
        <v>23.711416</v>
      </c>
      <c r="D6422">
        <v>22.468807999999999</v>
      </c>
      <c r="E6422">
        <f t="shared" si="100"/>
        <v>-1.2426080000000006</v>
      </c>
    </row>
    <row r="6423" spans="1:5" x14ac:dyDescent="0.35">
      <c r="A6423">
        <v>736.57553399999995</v>
      </c>
      <c r="B6423">
        <v>2</v>
      </c>
      <c r="C6423">
        <v>23.712385000000001</v>
      </c>
      <c r="D6423">
        <v>22.469090000000001</v>
      </c>
      <c r="E6423">
        <f t="shared" si="100"/>
        <v>-1.2432949999999998</v>
      </c>
    </row>
    <row r="6424" spans="1:5" x14ac:dyDescent="0.35">
      <c r="A6424">
        <v>736.69244600000002</v>
      </c>
      <c r="B6424">
        <v>2</v>
      </c>
      <c r="C6424">
        <v>23.713103</v>
      </c>
      <c r="D6424">
        <v>22.469657999999999</v>
      </c>
      <c r="E6424">
        <f t="shared" si="100"/>
        <v>-1.2434450000000012</v>
      </c>
    </row>
    <row r="6425" spans="1:5" x14ac:dyDescent="0.35">
      <c r="A6425">
        <v>736.80919400000005</v>
      </c>
      <c r="B6425">
        <v>2</v>
      </c>
      <c r="C6425">
        <v>23.713494000000001</v>
      </c>
      <c r="D6425">
        <v>22.470289000000001</v>
      </c>
      <c r="E6425">
        <f t="shared" si="100"/>
        <v>-1.2432049999999997</v>
      </c>
    </row>
    <row r="6426" spans="1:5" x14ac:dyDescent="0.35">
      <c r="A6426">
        <v>736.92231500000003</v>
      </c>
      <c r="B6426">
        <v>2</v>
      </c>
      <c r="C6426">
        <v>23.714703</v>
      </c>
      <c r="D6426">
        <v>22.470744</v>
      </c>
      <c r="E6426">
        <f t="shared" si="100"/>
        <v>-1.2439590000000003</v>
      </c>
    </row>
    <row r="6427" spans="1:5" x14ac:dyDescent="0.35">
      <c r="A6427">
        <v>737.03500599999995</v>
      </c>
      <c r="B6427">
        <v>2</v>
      </c>
      <c r="C6427">
        <v>23.716470999999999</v>
      </c>
      <c r="D6427">
        <v>22.471132999999998</v>
      </c>
      <c r="E6427">
        <f t="shared" si="100"/>
        <v>-1.2453380000000003</v>
      </c>
    </row>
    <row r="6428" spans="1:5" x14ac:dyDescent="0.35">
      <c r="A6428">
        <v>737.15202499999998</v>
      </c>
      <c r="B6428">
        <v>2</v>
      </c>
      <c r="C6428">
        <v>23.717970000000001</v>
      </c>
      <c r="D6428">
        <v>22.471668999999999</v>
      </c>
      <c r="E6428">
        <f t="shared" si="100"/>
        <v>-1.2463010000000025</v>
      </c>
    </row>
    <row r="6429" spans="1:5" x14ac:dyDescent="0.35">
      <c r="A6429">
        <v>737.27119400000004</v>
      </c>
      <c r="B6429">
        <v>2</v>
      </c>
      <c r="C6429">
        <v>23.719367999999999</v>
      </c>
      <c r="D6429">
        <v>22.472131000000001</v>
      </c>
      <c r="E6429">
        <f t="shared" si="100"/>
        <v>-1.2472369999999984</v>
      </c>
    </row>
    <row r="6430" spans="1:5" x14ac:dyDescent="0.35">
      <c r="A6430">
        <v>737.38851699999998</v>
      </c>
      <c r="B6430">
        <v>2</v>
      </c>
      <c r="C6430">
        <v>23.720600000000001</v>
      </c>
      <c r="D6430">
        <v>22.472560000000001</v>
      </c>
      <c r="E6430">
        <f t="shared" si="100"/>
        <v>-1.2480399999999996</v>
      </c>
    </row>
    <row r="6431" spans="1:5" x14ac:dyDescent="0.35">
      <c r="A6431">
        <v>737.50534400000004</v>
      </c>
      <c r="B6431">
        <v>2</v>
      </c>
      <c r="C6431">
        <v>23.721461000000001</v>
      </c>
      <c r="D6431">
        <v>22.473064999999998</v>
      </c>
      <c r="E6431">
        <f t="shared" si="100"/>
        <v>-1.2483960000000032</v>
      </c>
    </row>
    <row r="6432" spans="1:5" x14ac:dyDescent="0.35">
      <c r="A6432">
        <v>737.62237600000003</v>
      </c>
      <c r="B6432">
        <v>2</v>
      </c>
      <c r="C6432">
        <v>23.722556999999998</v>
      </c>
      <c r="D6432">
        <v>22.473461</v>
      </c>
      <c r="E6432">
        <f t="shared" si="100"/>
        <v>-1.249095999999998</v>
      </c>
    </row>
    <row r="6433" spans="1:5" x14ac:dyDescent="0.35">
      <c r="A6433">
        <v>737.74074800000005</v>
      </c>
      <c r="B6433">
        <v>2</v>
      </c>
      <c r="C6433">
        <v>23.723105</v>
      </c>
      <c r="D6433">
        <v>22.473932999999999</v>
      </c>
      <c r="E6433">
        <f t="shared" si="100"/>
        <v>-1.2491720000000015</v>
      </c>
    </row>
    <row r="6434" spans="1:5" x14ac:dyDescent="0.35">
      <c r="A6434">
        <v>737.857125</v>
      </c>
      <c r="B6434">
        <v>2</v>
      </c>
      <c r="C6434">
        <v>23.723758</v>
      </c>
      <c r="D6434">
        <v>22.474315000000001</v>
      </c>
      <c r="E6434">
        <f t="shared" si="100"/>
        <v>-1.2494429999999994</v>
      </c>
    </row>
    <row r="6435" spans="1:5" x14ac:dyDescent="0.35">
      <c r="A6435">
        <v>737.97507199999995</v>
      </c>
      <c r="B6435">
        <v>2</v>
      </c>
      <c r="C6435">
        <v>23.723931</v>
      </c>
      <c r="D6435">
        <v>22.474782999999999</v>
      </c>
      <c r="E6435">
        <f t="shared" si="100"/>
        <v>-1.2491480000000017</v>
      </c>
    </row>
    <row r="6436" spans="1:5" x14ac:dyDescent="0.35">
      <c r="A6436">
        <v>738.08545900000001</v>
      </c>
      <c r="B6436">
        <v>2</v>
      </c>
      <c r="C6436">
        <v>23.724236999999999</v>
      </c>
      <c r="D6436">
        <v>22.47512</v>
      </c>
      <c r="E6436">
        <f t="shared" si="100"/>
        <v>-1.2491169999999983</v>
      </c>
    </row>
    <row r="6437" spans="1:5" x14ac:dyDescent="0.35">
      <c r="A6437">
        <v>738.20441500000004</v>
      </c>
      <c r="B6437">
        <v>2</v>
      </c>
      <c r="C6437">
        <v>23.725113</v>
      </c>
      <c r="D6437">
        <v>22.475428000000001</v>
      </c>
      <c r="E6437">
        <f t="shared" si="100"/>
        <v>-1.2496849999999995</v>
      </c>
    </row>
    <row r="6438" spans="1:5" x14ac:dyDescent="0.35">
      <c r="A6438">
        <v>738.31697899999995</v>
      </c>
      <c r="B6438">
        <v>2</v>
      </c>
      <c r="C6438">
        <v>23.725845</v>
      </c>
      <c r="D6438">
        <v>22.475974999999998</v>
      </c>
      <c r="E6438">
        <f t="shared" si="100"/>
        <v>-1.2498700000000014</v>
      </c>
    </row>
    <row r="6439" spans="1:5" x14ac:dyDescent="0.35">
      <c r="A6439">
        <v>738.43266200000005</v>
      </c>
      <c r="B6439">
        <v>2</v>
      </c>
      <c r="C6439">
        <v>23.726493000000001</v>
      </c>
      <c r="D6439">
        <v>22.47654</v>
      </c>
      <c r="E6439">
        <f t="shared" si="100"/>
        <v>-1.2499530000000014</v>
      </c>
    </row>
    <row r="6440" spans="1:5" x14ac:dyDescent="0.35">
      <c r="A6440">
        <v>738.55117900000005</v>
      </c>
      <c r="B6440">
        <v>2</v>
      </c>
      <c r="C6440">
        <v>23.726908999999999</v>
      </c>
      <c r="D6440">
        <v>22.477229000000001</v>
      </c>
      <c r="E6440">
        <f t="shared" si="100"/>
        <v>-1.2496799999999979</v>
      </c>
    </row>
    <row r="6441" spans="1:5" x14ac:dyDescent="0.35">
      <c r="A6441">
        <v>738.66340300000002</v>
      </c>
      <c r="B6441">
        <v>2</v>
      </c>
      <c r="C6441">
        <v>23.727626000000001</v>
      </c>
      <c r="D6441">
        <v>22.477751999999999</v>
      </c>
      <c r="E6441">
        <f t="shared" si="100"/>
        <v>-1.2498740000000019</v>
      </c>
    </row>
    <row r="6442" spans="1:5" x14ac:dyDescent="0.35">
      <c r="A6442">
        <v>738.77870099999996</v>
      </c>
      <c r="B6442">
        <v>2</v>
      </c>
      <c r="C6442">
        <v>23.728667999999999</v>
      </c>
      <c r="D6442">
        <v>22.478183000000001</v>
      </c>
      <c r="E6442">
        <f t="shared" si="100"/>
        <v>-1.2504849999999976</v>
      </c>
    </row>
    <row r="6443" spans="1:5" x14ac:dyDescent="0.35">
      <c r="A6443">
        <v>738.89662699999997</v>
      </c>
      <c r="B6443">
        <v>2</v>
      </c>
      <c r="C6443">
        <v>23.729678</v>
      </c>
      <c r="D6443">
        <v>22.478642000000001</v>
      </c>
      <c r="E6443">
        <f t="shared" si="100"/>
        <v>-1.2510359999999991</v>
      </c>
    </row>
    <row r="6444" spans="1:5" x14ac:dyDescent="0.35">
      <c r="A6444">
        <v>739.00446999999997</v>
      </c>
      <c r="B6444">
        <v>2</v>
      </c>
      <c r="C6444">
        <v>23.730734999999999</v>
      </c>
      <c r="D6444">
        <v>22.479198</v>
      </c>
      <c r="E6444">
        <f t="shared" si="100"/>
        <v>-1.251536999999999</v>
      </c>
    </row>
    <row r="6445" spans="1:5" x14ac:dyDescent="0.35">
      <c r="A6445">
        <v>739.12347799999998</v>
      </c>
      <c r="B6445">
        <v>2</v>
      </c>
      <c r="C6445">
        <v>23.731953000000001</v>
      </c>
      <c r="D6445">
        <v>22.479731000000001</v>
      </c>
      <c r="E6445">
        <f t="shared" si="100"/>
        <v>-1.2522219999999997</v>
      </c>
    </row>
    <row r="6446" spans="1:5" x14ac:dyDescent="0.35">
      <c r="A6446">
        <v>739.239418</v>
      </c>
      <c r="B6446">
        <v>2</v>
      </c>
      <c r="C6446">
        <v>23.733231</v>
      </c>
      <c r="D6446">
        <v>22.48038</v>
      </c>
      <c r="E6446">
        <f t="shared" si="100"/>
        <v>-1.2528509999999997</v>
      </c>
    </row>
    <row r="6447" spans="1:5" x14ac:dyDescent="0.35">
      <c r="A6447">
        <v>739.34635600000001</v>
      </c>
      <c r="B6447">
        <v>2</v>
      </c>
      <c r="C6447">
        <v>23.734195</v>
      </c>
      <c r="D6447">
        <v>22.481263999999999</v>
      </c>
      <c r="E6447">
        <f t="shared" si="100"/>
        <v>-1.2529310000000002</v>
      </c>
    </row>
    <row r="6448" spans="1:5" x14ac:dyDescent="0.35">
      <c r="A6448">
        <v>739.45322199999998</v>
      </c>
      <c r="B6448">
        <v>2</v>
      </c>
      <c r="C6448">
        <v>23.73546</v>
      </c>
      <c r="D6448">
        <v>22.481835</v>
      </c>
      <c r="E6448">
        <f t="shared" si="100"/>
        <v>-1.2536249999999995</v>
      </c>
    </row>
    <row r="6449" spans="1:5" x14ac:dyDescent="0.35">
      <c r="A6449">
        <v>739.56172000000004</v>
      </c>
      <c r="B6449">
        <v>2</v>
      </c>
      <c r="C6449">
        <v>23.736702000000001</v>
      </c>
      <c r="D6449">
        <v>22.482282999999999</v>
      </c>
      <c r="E6449">
        <f t="shared" si="100"/>
        <v>-1.2544190000000022</v>
      </c>
    </row>
    <row r="6450" spans="1:5" x14ac:dyDescent="0.35">
      <c r="A6450">
        <v>739.67538200000001</v>
      </c>
      <c r="B6450">
        <v>2</v>
      </c>
      <c r="C6450">
        <v>23.737598999999999</v>
      </c>
      <c r="D6450">
        <v>22.482690000000002</v>
      </c>
      <c r="E6450">
        <f t="shared" si="100"/>
        <v>-1.2549089999999978</v>
      </c>
    </row>
    <row r="6451" spans="1:5" x14ac:dyDescent="0.35">
      <c r="A6451">
        <v>739.79061300000001</v>
      </c>
      <c r="B6451">
        <v>2</v>
      </c>
      <c r="C6451">
        <v>23.738779000000001</v>
      </c>
      <c r="D6451">
        <v>22.483015000000002</v>
      </c>
      <c r="E6451">
        <f t="shared" si="100"/>
        <v>-1.2557639999999992</v>
      </c>
    </row>
    <row r="6452" spans="1:5" x14ac:dyDescent="0.35">
      <c r="A6452">
        <v>739.90644599999996</v>
      </c>
      <c r="B6452">
        <v>2</v>
      </c>
      <c r="C6452">
        <v>23.739747999999999</v>
      </c>
      <c r="D6452">
        <v>22.483474000000001</v>
      </c>
      <c r="E6452">
        <f t="shared" si="100"/>
        <v>-1.2562739999999977</v>
      </c>
    </row>
    <row r="6453" spans="1:5" x14ac:dyDescent="0.35">
      <c r="A6453">
        <v>740.01573499999995</v>
      </c>
      <c r="B6453">
        <v>2</v>
      </c>
      <c r="C6453">
        <v>23.740584999999999</v>
      </c>
      <c r="D6453">
        <v>22.48386</v>
      </c>
      <c r="E6453">
        <f t="shared" si="100"/>
        <v>-1.2567249999999994</v>
      </c>
    </row>
    <row r="6454" spans="1:5" x14ac:dyDescent="0.35">
      <c r="A6454">
        <v>740.13002700000004</v>
      </c>
      <c r="B6454">
        <v>2</v>
      </c>
      <c r="C6454">
        <v>23.74146</v>
      </c>
      <c r="D6454">
        <v>22.484096999999998</v>
      </c>
      <c r="E6454">
        <f t="shared" si="100"/>
        <v>-1.2573630000000016</v>
      </c>
    </row>
    <row r="6455" spans="1:5" x14ac:dyDescent="0.35">
      <c r="A6455">
        <v>740.24097099999994</v>
      </c>
      <c r="B6455">
        <v>2</v>
      </c>
      <c r="C6455">
        <v>23.742607</v>
      </c>
      <c r="D6455">
        <v>22.484362999999998</v>
      </c>
      <c r="E6455">
        <f t="shared" si="100"/>
        <v>-1.2582440000000013</v>
      </c>
    </row>
    <row r="6456" spans="1:5" x14ac:dyDescent="0.35">
      <c r="A6456">
        <v>740.36070299999994</v>
      </c>
      <c r="B6456">
        <v>2</v>
      </c>
      <c r="C6456">
        <v>23.743786</v>
      </c>
      <c r="D6456">
        <v>22.484772</v>
      </c>
      <c r="E6456">
        <f t="shared" si="100"/>
        <v>-1.2590140000000005</v>
      </c>
    </row>
    <row r="6457" spans="1:5" x14ac:dyDescent="0.35">
      <c r="A6457">
        <v>740.47925899999996</v>
      </c>
      <c r="B6457">
        <v>2</v>
      </c>
      <c r="C6457">
        <v>23.744973999999999</v>
      </c>
      <c r="D6457">
        <v>22.485085000000002</v>
      </c>
      <c r="E6457">
        <f t="shared" si="100"/>
        <v>-1.2598889999999976</v>
      </c>
    </row>
    <row r="6458" spans="1:5" x14ac:dyDescent="0.35">
      <c r="A6458">
        <v>740.59899800000005</v>
      </c>
      <c r="B6458">
        <v>2</v>
      </c>
      <c r="C6458">
        <v>23.745291000000002</v>
      </c>
      <c r="D6458">
        <v>22.485468999999998</v>
      </c>
      <c r="E6458">
        <f t="shared" si="100"/>
        <v>-1.2598220000000033</v>
      </c>
    </row>
    <row r="6459" spans="1:5" x14ac:dyDescent="0.35">
      <c r="A6459">
        <v>740.71802000000002</v>
      </c>
      <c r="B6459">
        <v>2</v>
      </c>
      <c r="C6459">
        <v>23.744983000000001</v>
      </c>
      <c r="D6459">
        <v>22.485847</v>
      </c>
      <c r="E6459">
        <f t="shared" si="100"/>
        <v>-1.2591360000000016</v>
      </c>
    </row>
    <row r="6460" spans="1:5" x14ac:dyDescent="0.35">
      <c r="A6460">
        <v>740.83450500000004</v>
      </c>
      <c r="B6460">
        <v>2</v>
      </c>
      <c r="C6460">
        <v>23.744339</v>
      </c>
      <c r="D6460">
        <v>22.486184000000002</v>
      </c>
      <c r="E6460">
        <f t="shared" si="100"/>
        <v>-1.2581549999999986</v>
      </c>
    </row>
    <row r="6461" spans="1:5" x14ac:dyDescent="0.35">
      <c r="A6461">
        <v>740.95085600000004</v>
      </c>
      <c r="B6461">
        <v>2</v>
      </c>
      <c r="C6461">
        <v>23.743749999999999</v>
      </c>
      <c r="D6461">
        <v>22.486584000000001</v>
      </c>
      <c r="E6461">
        <f t="shared" si="100"/>
        <v>-1.257165999999998</v>
      </c>
    </row>
    <row r="6462" spans="1:5" x14ac:dyDescent="0.35">
      <c r="A6462">
        <v>741.06326999999999</v>
      </c>
      <c r="B6462">
        <v>2</v>
      </c>
      <c r="C6462">
        <v>23.743575</v>
      </c>
      <c r="D6462">
        <v>22.486875999999999</v>
      </c>
      <c r="E6462">
        <f t="shared" si="100"/>
        <v>-1.2566990000000011</v>
      </c>
    </row>
    <row r="6463" spans="1:5" x14ac:dyDescent="0.35">
      <c r="A6463">
        <v>741.17943400000001</v>
      </c>
      <c r="B6463">
        <v>2</v>
      </c>
      <c r="C6463">
        <v>23.743490000000001</v>
      </c>
      <c r="D6463">
        <v>22.487107000000002</v>
      </c>
      <c r="E6463">
        <f t="shared" si="100"/>
        <v>-1.2563829999999996</v>
      </c>
    </row>
    <row r="6464" spans="1:5" x14ac:dyDescent="0.35">
      <c r="A6464">
        <v>741.29614100000003</v>
      </c>
      <c r="B6464">
        <v>2</v>
      </c>
      <c r="C6464">
        <v>23.743694999999999</v>
      </c>
      <c r="D6464">
        <v>22.487400000000001</v>
      </c>
      <c r="E6464">
        <f t="shared" si="100"/>
        <v>-1.2562949999999979</v>
      </c>
    </row>
    <row r="6465" spans="1:5" x14ac:dyDescent="0.35">
      <c r="A6465">
        <v>741.41144199999997</v>
      </c>
      <c r="B6465">
        <v>2</v>
      </c>
      <c r="C6465">
        <v>23.744057999999999</v>
      </c>
      <c r="D6465">
        <v>22.487731</v>
      </c>
      <c r="E6465">
        <f t="shared" si="100"/>
        <v>-1.2563269999999989</v>
      </c>
    </row>
    <row r="6466" spans="1:5" x14ac:dyDescent="0.35">
      <c r="A6466">
        <v>741.52440799999999</v>
      </c>
      <c r="B6466">
        <v>2</v>
      </c>
      <c r="C6466">
        <v>23.744402999999998</v>
      </c>
      <c r="D6466">
        <v>22.487884000000001</v>
      </c>
      <c r="E6466">
        <f t="shared" si="100"/>
        <v>-1.2565189999999973</v>
      </c>
    </row>
    <row r="6467" spans="1:5" x14ac:dyDescent="0.35">
      <c r="A6467">
        <v>741.64108699999997</v>
      </c>
      <c r="B6467">
        <v>2</v>
      </c>
      <c r="C6467">
        <v>23.744575000000001</v>
      </c>
      <c r="D6467">
        <v>22.488126999999999</v>
      </c>
      <c r="E6467">
        <f t="shared" ref="E6467:E6530" si="101">D6467-C6467</f>
        <v>-1.2564480000000025</v>
      </c>
    </row>
    <row r="6468" spans="1:5" x14ac:dyDescent="0.35">
      <c r="A6468">
        <v>741.75334099999998</v>
      </c>
      <c r="B6468">
        <v>2</v>
      </c>
      <c r="C6468">
        <v>23.744999</v>
      </c>
      <c r="D6468">
        <v>22.488295999999998</v>
      </c>
      <c r="E6468">
        <f t="shared" si="101"/>
        <v>-1.2567030000000017</v>
      </c>
    </row>
    <row r="6469" spans="1:5" x14ac:dyDescent="0.35">
      <c r="A6469">
        <v>741.86189899999999</v>
      </c>
      <c r="B6469">
        <v>2</v>
      </c>
      <c r="C6469">
        <v>23.745705000000001</v>
      </c>
      <c r="D6469">
        <v>22.488603000000001</v>
      </c>
      <c r="E6469">
        <f t="shared" si="101"/>
        <v>-1.2571019999999997</v>
      </c>
    </row>
    <row r="6470" spans="1:5" x14ac:dyDescent="0.35">
      <c r="A6470">
        <v>741.97448099999997</v>
      </c>
      <c r="B6470">
        <v>2</v>
      </c>
      <c r="C6470">
        <v>23.746649000000001</v>
      </c>
      <c r="D6470">
        <v>22.488927</v>
      </c>
      <c r="E6470">
        <f t="shared" si="101"/>
        <v>-1.2577220000000011</v>
      </c>
    </row>
    <row r="6471" spans="1:5" x14ac:dyDescent="0.35">
      <c r="A6471">
        <v>742.08523500000001</v>
      </c>
      <c r="B6471">
        <v>2</v>
      </c>
      <c r="C6471">
        <v>23.747758000000001</v>
      </c>
      <c r="D6471">
        <v>22.489097999999998</v>
      </c>
      <c r="E6471">
        <f t="shared" si="101"/>
        <v>-1.2586600000000026</v>
      </c>
    </row>
    <row r="6472" spans="1:5" x14ac:dyDescent="0.35">
      <c r="A6472">
        <v>742.20002999999997</v>
      </c>
      <c r="B6472">
        <v>2</v>
      </c>
      <c r="C6472">
        <v>23.748847999999999</v>
      </c>
      <c r="D6472">
        <v>22.489305000000002</v>
      </c>
      <c r="E6472">
        <f t="shared" si="101"/>
        <v>-1.2595429999999972</v>
      </c>
    </row>
    <row r="6473" spans="1:5" x14ac:dyDescent="0.35">
      <c r="A6473">
        <v>742.31918499999995</v>
      </c>
      <c r="B6473">
        <v>2</v>
      </c>
      <c r="C6473">
        <v>23.749904999999998</v>
      </c>
      <c r="D6473">
        <v>22.489616000000002</v>
      </c>
      <c r="E6473">
        <f t="shared" si="101"/>
        <v>-1.2602889999999967</v>
      </c>
    </row>
    <row r="6474" spans="1:5" x14ac:dyDescent="0.35">
      <c r="A6474">
        <v>742.43564800000001</v>
      </c>
      <c r="B6474">
        <v>2</v>
      </c>
      <c r="C6474">
        <v>23.750988</v>
      </c>
      <c r="D6474">
        <v>22.490036</v>
      </c>
      <c r="E6474">
        <f t="shared" si="101"/>
        <v>-1.2609519999999996</v>
      </c>
    </row>
    <row r="6475" spans="1:5" x14ac:dyDescent="0.35">
      <c r="A6475">
        <v>742.55306900000005</v>
      </c>
      <c r="B6475">
        <v>2</v>
      </c>
      <c r="C6475">
        <v>23.751774999999999</v>
      </c>
      <c r="D6475">
        <v>22.490532999999999</v>
      </c>
      <c r="E6475">
        <f t="shared" si="101"/>
        <v>-1.2612419999999993</v>
      </c>
    </row>
    <row r="6476" spans="1:5" x14ac:dyDescent="0.35">
      <c r="A6476">
        <v>742.66871700000002</v>
      </c>
      <c r="B6476">
        <v>2</v>
      </c>
      <c r="C6476">
        <v>23.752025</v>
      </c>
      <c r="D6476">
        <v>22.49098</v>
      </c>
      <c r="E6476">
        <f t="shared" si="101"/>
        <v>-1.2610449999999993</v>
      </c>
    </row>
    <row r="6477" spans="1:5" x14ac:dyDescent="0.35">
      <c r="A6477">
        <v>742.77443600000004</v>
      </c>
      <c r="B6477">
        <v>2</v>
      </c>
      <c r="C6477">
        <v>23.752075999999999</v>
      </c>
      <c r="D6477">
        <v>22.491344000000002</v>
      </c>
      <c r="E6477">
        <f t="shared" si="101"/>
        <v>-1.2607319999999973</v>
      </c>
    </row>
    <row r="6478" spans="1:5" x14ac:dyDescent="0.35">
      <c r="A6478">
        <v>742.884997</v>
      </c>
      <c r="B6478">
        <v>2</v>
      </c>
      <c r="C6478">
        <v>23.751771999999999</v>
      </c>
      <c r="D6478">
        <v>22.491776999999999</v>
      </c>
      <c r="E6478">
        <f t="shared" si="101"/>
        <v>-1.259995</v>
      </c>
    </row>
    <row r="6479" spans="1:5" x14ac:dyDescent="0.35">
      <c r="A6479">
        <v>743.00077599999997</v>
      </c>
      <c r="B6479">
        <v>2</v>
      </c>
      <c r="C6479">
        <v>23.751428000000001</v>
      </c>
      <c r="D6479">
        <v>22.491942999999999</v>
      </c>
      <c r="E6479">
        <f t="shared" si="101"/>
        <v>-1.2594850000000015</v>
      </c>
    </row>
    <row r="6480" spans="1:5" x14ac:dyDescent="0.35">
      <c r="A6480">
        <v>743.11504000000002</v>
      </c>
      <c r="B6480">
        <v>2</v>
      </c>
      <c r="C6480">
        <v>23.751266000000001</v>
      </c>
      <c r="D6480">
        <v>22.492114000000001</v>
      </c>
      <c r="E6480">
        <f t="shared" si="101"/>
        <v>-1.2591520000000003</v>
      </c>
    </row>
    <row r="6481" spans="1:5" x14ac:dyDescent="0.35">
      <c r="A6481">
        <v>743.23240099999998</v>
      </c>
      <c r="B6481">
        <v>2</v>
      </c>
      <c r="C6481">
        <v>23.750952000000002</v>
      </c>
      <c r="D6481">
        <v>22.492308999999999</v>
      </c>
      <c r="E6481">
        <f t="shared" si="101"/>
        <v>-1.2586430000000028</v>
      </c>
    </row>
    <row r="6482" spans="1:5" x14ac:dyDescent="0.35">
      <c r="A6482">
        <v>743.35020899999995</v>
      </c>
      <c r="B6482">
        <v>2</v>
      </c>
      <c r="C6482">
        <v>23.750347000000001</v>
      </c>
      <c r="D6482">
        <v>22.492401000000001</v>
      </c>
      <c r="E6482">
        <f t="shared" si="101"/>
        <v>-1.2579460000000005</v>
      </c>
    </row>
    <row r="6483" spans="1:5" x14ac:dyDescent="0.35">
      <c r="A6483">
        <v>743.46782599999995</v>
      </c>
      <c r="B6483">
        <v>2</v>
      </c>
      <c r="C6483">
        <v>23.749663000000002</v>
      </c>
      <c r="D6483">
        <v>22.492599999999999</v>
      </c>
      <c r="E6483">
        <f t="shared" si="101"/>
        <v>-1.2570630000000023</v>
      </c>
    </row>
    <row r="6484" spans="1:5" x14ac:dyDescent="0.35">
      <c r="A6484">
        <v>743.58428300000003</v>
      </c>
      <c r="B6484">
        <v>2</v>
      </c>
      <c r="C6484">
        <v>23.749151999999999</v>
      </c>
      <c r="D6484">
        <v>22.492815</v>
      </c>
      <c r="E6484">
        <f t="shared" si="101"/>
        <v>-1.2563369999999985</v>
      </c>
    </row>
    <row r="6485" spans="1:5" x14ac:dyDescent="0.35">
      <c r="A6485">
        <v>743.69548499999996</v>
      </c>
      <c r="B6485">
        <v>2</v>
      </c>
      <c r="C6485">
        <v>23.749056</v>
      </c>
      <c r="D6485">
        <v>22.493026</v>
      </c>
      <c r="E6485">
        <f t="shared" si="101"/>
        <v>-1.2560299999999991</v>
      </c>
    </row>
    <row r="6486" spans="1:5" x14ac:dyDescent="0.35">
      <c r="A6486">
        <v>743.81342600000005</v>
      </c>
      <c r="B6486">
        <v>2</v>
      </c>
      <c r="C6486">
        <v>23.748984</v>
      </c>
      <c r="D6486">
        <v>22.493178</v>
      </c>
      <c r="E6486">
        <f t="shared" si="101"/>
        <v>-1.2558059999999998</v>
      </c>
    </row>
    <row r="6487" spans="1:5" x14ac:dyDescent="0.35">
      <c r="A6487">
        <v>743.93139499999995</v>
      </c>
      <c r="B6487">
        <v>2</v>
      </c>
      <c r="C6487">
        <v>23.749563999999999</v>
      </c>
      <c r="D6487">
        <v>22.493165000000001</v>
      </c>
      <c r="E6487">
        <f t="shared" si="101"/>
        <v>-1.2563989999999983</v>
      </c>
    </row>
    <row r="6488" spans="1:5" x14ac:dyDescent="0.35">
      <c r="A6488">
        <v>744.04627600000003</v>
      </c>
      <c r="B6488">
        <v>2</v>
      </c>
      <c r="C6488">
        <v>23.749957999999999</v>
      </c>
      <c r="D6488">
        <v>22.49325</v>
      </c>
      <c r="E6488">
        <f t="shared" si="101"/>
        <v>-1.2567079999999997</v>
      </c>
    </row>
    <row r="6489" spans="1:5" x14ac:dyDescent="0.35">
      <c r="A6489">
        <v>744.15945299999998</v>
      </c>
      <c r="B6489">
        <v>2</v>
      </c>
      <c r="C6489">
        <v>23.750416000000001</v>
      </c>
      <c r="D6489">
        <v>22.493209</v>
      </c>
      <c r="E6489">
        <f t="shared" si="101"/>
        <v>-1.2572070000000011</v>
      </c>
    </row>
    <row r="6490" spans="1:5" x14ac:dyDescent="0.35">
      <c r="A6490">
        <v>744.27169800000001</v>
      </c>
      <c r="B6490">
        <v>2</v>
      </c>
      <c r="C6490">
        <v>23.750723000000001</v>
      </c>
      <c r="D6490">
        <v>22.493286000000001</v>
      </c>
      <c r="E6490">
        <f t="shared" si="101"/>
        <v>-1.2574369999999995</v>
      </c>
    </row>
    <row r="6491" spans="1:5" x14ac:dyDescent="0.35">
      <c r="A6491">
        <v>744.38696500000003</v>
      </c>
      <c r="B6491">
        <v>2</v>
      </c>
      <c r="C6491">
        <v>23.750923</v>
      </c>
      <c r="D6491">
        <v>22.493373999999999</v>
      </c>
      <c r="E6491">
        <f t="shared" si="101"/>
        <v>-1.2575490000000009</v>
      </c>
    </row>
    <row r="6492" spans="1:5" x14ac:dyDescent="0.35">
      <c r="A6492">
        <v>744.50537799999995</v>
      </c>
      <c r="B6492">
        <v>2</v>
      </c>
      <c r="C6492">
        <v>23.751456000000001</v>
      </c>
      <c r="D6492">
        <v>22.493468</v>
      </c>
      <c r="E6492">
        <f t="shared" si="101"/>
        <v>-1.257988000000001</v>
      </c>
    </row>
    <row r="6493" spans="1:5" x14ac:dyDescent="0.35">
      <c r="A6493">
        <v>744.62027799999998</v>
      </c>
      <c r="B6493">
        <v>2</v>
      </c>
      <c r="C6493">
        <v>23.752247000000001</v>
      </c>
      <c r="D6493">
        <v>22.493583999999998</v>
      </c>
      <c r="E6493">
        <f t="shared" si="101"/>
        <v>-1.2586630000000021</v>
      </c>
    </row>
    <row r="6494" spans="1:5" x14ac:dyDescent="0.35">
      <c r="A6494">
        <v>744.72783900000002</v>
      </c>
      <c r="B6494">
        <v>2</v>
      </c>
      <c r="C6494">
        <v>23.753011000000001</v>
      </c>
      <c r="D6494">
        <v>22.493855</v>
      </c>
      <c r="E6494">
        <f t="shared" si="101"/>
        <v>-1.2591560000000008</v>
      </c>
    </row>
    <row r="6495" spans="1:5" x14ac:dyDescent="0.35">
      <c r="A6495">
        <v>744.83862199999999</v>
      </c>
      <c r="B6495">
        <v>2</v>
      </c>
      <c r="C6495">
        <v>23.753959999999999</v>
      </c>
      <c r="D6495">
        <v>22.494111</v>
      </c>
      <c r="E6495">
        <f t="shared" si="101"/>
        <v>-1.2598489999999991</v>
      </c>
    </row>
    <row r="6496" spans="1:5" x14ac:dyDescent="0.35">
      <c r="A6496">
        <v>744.95723199999998</v>
      </c>
      <c r="B6496">
        <v>2</v>
      </c>
      <c r="C6496">
        <v>23.75506</v>
      </c>
      <c r="D6496">
        <v>22.494375000000002</v>
      </c>
      <c r="E6496">
        <f t="shared" si="101"/>
        <v>-1.2606849999999987</v>
      </c>
    </row>
    <row r="6497" spans="1:5" x14ac:dyDescent="0.35">
      <c r="A6497">
        <v>745.07467999999994</v>
      </c>
      <c r="B6497">
        <v>2</v>
      </c>
      <c r="C6497">
        <v>23.756416000000002</v>
      </c>
      <c r="D6497">
        <v>22.494824000000001</v>
      </c>
      <c r="E6497">
        <f t="shared" si="101"/>
        <v>-1.2615920000000003</v>
      </c>
    </row>
    <row r="6498" spans="1:5" x14ac:dyDescent="0.35">
      <c r="A6498">
        <v>745.19204000000002</v>
      </c>
      <c r="B6498">
        <v>2</v>
      </c>
      <c r="C6498">
        <v>23.758026000000001</v>
      </c>
      <c r="D6498">
        <v>22.495332999999999</v>
      </c>
      <c r="E6498">
        <f t="shared" si="101"/>
        <v>-1.2626930000000023</v>
      </c>
    </row>
    <row r="6499" spans="1:5" x14ac:dyDescent="0.35">
      <c r="A6499">
        <v>745.30867899999998</v>
      </c>
      <c r="B6499">
        <v>2</v>
      </c>
      <c r="C6499">
        <v>23.759667</v>
      </c>
      <c r="D6499">
        <v>22.495887</v>
      </c>
      <c r="E6499">
        <f t="shared" si="101"/>
        <v>-1.2637800000000006</v>
      </c>
    </row>
    <row r="6500" spans="1:5" x14ac:dyDescent="0.35">
      <c r="A6500">
        <v>745.42852900000003</v>
      </c>
      <c r="B6500">
        <v>2</v>
      </c>
      <c r="C6500">
        <v>23.761047000000001</v>
      </c>
      <c r="D6500">
        <v>22.496517000000001</v>
      </c>
      <c r="E6500">
        <f t="shared" si="101"/>
        <v>-1.2645300000000006</v>
      </c>
    </row>
    <row r="6501" spans="1:5" x14ac:dyDescent="0.35">
      <c r="A6501">
        <v>745.54550600000005</v>
      </c>
      <c r="B6501">
        <v>2</v>
      </c>
      <c r="C6501">
        <v>23.762208000000001</v>
      </c>
      <c r="D6501">
        <v>22.497183</v>
      </c>
      <c r="E6501">
        <f t="shared" si="101"/>
        <v>-1.2650250000000014</v>
      </c>
    </row>
    <row r="6502" spans="1:5" x14ac:dyDescent="0.35">
      <c r="A6502">
        <v>745.65145800000005</v>
      </c>
      <c r="B6502">
        <v>2</v>
      </c>
      <c r="C6502">
        <v>23.763822999999999</v>
      </c>
      <c r="D6502">
        <v>22.497731999999999</v>
      </c>
      <c r="E6502">
        <f t="shared" si="101"/>
        <v>-1.2660909999999994</v>
      </c>
    </row>
    <row r="6503" spans="1:5" x14ac:dyDescent="0.35">
      <c r="A6503">
        <v>745.75941999999998</v>
      </c>
      <c r="B6503">
        <v>2</v>
      </c>
      <c r="C6503">
        <v>23.765006</v>
      </c>
      <c r="D6503">
        <v>22.498445</v>
      </c>
      <c r="E6503">
        <f t="shared" si="101"/>
        <v>-1.2665609999999994</v>
      </c>
    </row>
    <row r="6504" spans="1:5" x14ac:dyDescent="0.35">
      <c r="A6504">
        <v>745.86733500000003</v>
      </c>
      <c r="B6504">
        <v>2</v>
      </c>
      <c r="C6504">
        <v>23.765307</v>
      </c>
      <c r="D6504">
        <v>22.499015</v>
      </c>
      <c r="E6504">
        <f t="shared" si="101"/>
        <v>-1.266292</v>
      </c>
    </row>
    <row r="6505" spans="1:5" x14ac:dyDescent="0.35">
      <c r="A6505">
        <v>745.97527200000002</v>
      </c>
      <c r="B6505">
        <v>2</v>
      </c>
      <c r="C6505">
        <v>23.765402999999999</v>
      </c>
      <c r="D6505">
        <v>22.499562000000001</v>
      </c>
      <c r="E6505">
        <f t="shared" si="101"/>
        <v>-1.2658409999999982</v>
      </c>
    </row>
    <row r="6506" spans="1:5" x14ac:dyDescent="0.35">
      <c r="A6506">
        <v>746.08325000000002</v>
      </c>
      <c r="B6506">
        <v>2</v>
      </c>
      <c r="C6506">
        <v>23.764790999999999</v>
      </c>
      <c r="D6506">
        <v>22.500129000000001</v>
      </c>
      <c r="E6506">
        <f t="shared" si="101"/>
        <v>-1.2646619999999977</v>
      </c>
    </row>
    <row r="6507" spans="1:5" x14ac:dyDescent="0.35">
      <c r="A6507">
        <v>746.19018600000004</v>
      </c>
      <c r="B6507">
        <v>2</v>
      </c>
      <c r="C6507">
        <v>23.763812999999999</v>
      </c>
      <c r="D6507">
        <v>22.500450000000001</v>
      </c>
      <c r="E6507">
        <f t="shared" si="101"/>
        <v>-1.2633629999999982</v>
      </c>
    </row>
    <row r="6508" spans="1:5" x14ac:dyDescent="0.35">
      <c r="A6508">
        <v>746.29710999999998</v>
      </c>
      <c r="B6508">
        <v>2</v>
      </c>
      <c r="C6508">
        <v>23.762758000000002</v>
      </c>
      <c r="D6508">
        <v>22.500713000000001</v>
      </c>
      <c r="E6508">
        <f t="shared" si="101"/>
        <v>-1.2620450000000005</v>
      </c>
    </row>
    <row r="6509" spans="1:5" x14ac:dyDescent="0.35">
      <c r="A6509">
        <v>746.40533600000003</v>
      </c>
      <c r="B6509">
        <v>2</v>
      </c>
      <c r="C6509">
        <v>23.761590000000002</v>
      </c>
      <c r="D6509">
        <v>22.501041000000001</v>
      </c>
      <c r="E6509">
        <f t="shared" si="101"/>
        <v>-1.260549000000001</v>
      </c>
    </row>
    <row r="6510" spans="1:5" x14ac:dyDescent="0.35">
      <c r="A6510">
        <v>746.51327600000002</v>
      </c>
      <c r="B6510">
        <v>2</v>
      </c>
      <c r="C6510">
        <v>23.760680000000001</v>
      </c>
      <c r="D6510">
        <v>22.501110000000001</v>
      </c>
      <c r="E6510">
        <f t="shared" si="101"/>
        <v>-1.2595700000000001</v>
      </c>
    </row>
    <row r="6511" spans="1:5" x14ac:dyDescent="0.35">
      <c r="A6511">
        <v>746.62021400000003</v>
      </c>
      <c r="B6511">
        <v>2</v>
      </c>
      <c r="C6511">
        <v>23.760148000000001</v>
      </c>
      <c r="D6511">
        <v>22.501038999999999</v>
      </c>
      <c r="E6511">
        <f t="shared" si="101"/>
        <v>-1.2591090000000023</v>
      </c>
    </row>
    <row r="6512" spans="1:5" x14ac:dyDescent="0.35">
      <c r="A6512">
        <v>746.72844099999998</v>
      </c>
      <c r="B6512">
        <v>2</v>
      </c>
      <c r="C6512">
        <v>23.759981</v>
      </c>
      <c r="D6512">
        <v>22.501044</v>
      </c>
      <c r="E6512">
        <f t="shared" si="101"/>
        <v>-1.2589369999999995</v>
      </c>
    </row>
    <row r="6513" spans="1:5" x14ac:dyDescent="0.35">
      <c r="A6513">
        <v>746.84272499999997</v>
      </c>
      <c r="B6513">
        <v>2</v>
      </c>
      <c r="C6513">
        <v>23.760331000000001</v>
      </c>
      <c r="D6513">
        <v>22.500852999999999</v>
      </c>
      <c r="E6513">
        <f t="shared" si="101"/>
        <v>-1.2594780000000014</v>
      </c>
    </row>
    <row r="6514" spans="1:5" x14ac:dyDescent="0.35">
      <c r="A6514">
        <v>746.96135300000003</v>
      </c>
      <c r="B6514">
        <v>2</v>
      </c>
      <c r="C6514">
        <v>23.760352000000001</v>
      </c>
      <c r="D6514">
        <v>22.501073000000002</v>
      </c>
      <c r="E6514">
        <f t="shared" si="101"/>
        <v>-1.2592789999999994</v>
      </c>
    </row>
    <row r="6515" spans="1:5" x14ac:dyDescent="0.35">
      <c r="A6515">
        <v>747.07408899999996</v>
      </c>
      <c r="B6515">
        <v>2</v>
      </c>
      <c r="C6515">
        <v>23.760159000000002</v>
      </c>
      <c r="D6515">
        <v>22.501266000000001</v>
      </c>
      <c r="E6515">
        <f t="shared" si="101"/>
        <v>-1.2588930000000005</v>
      </c>
    </row>
    <row r="6516" spans="1:5" x14ac:dyDescent="0.35">
      <c r="A6516">
        <v>747.18887700000005</v>
      </c>
      <c r="B6516">
        <v>2</v>
      </c>
      <c r="C6516">
        <v>23.759506999999999</v>
      </c>
      <c r="D6516">
        <v>22.501560000000001</v>
      </c>
      <c r="E6516">
        <f t="shared" si="101"/>
        <v>-1.2579469999999979</v>
      </c>
    </row>
    <row r="6517" spans="1:5" x14ac:dyDescent="0.35">
      <c r="A6517">
        <v>747.307727</v>
      </c>
      <c r="B6517">
        <v>2</v>
      </c>
      <c r="C6517">
        <v>23.759501</v>
      </c>
      <c r="D6517">
        <v>22.501802999999999</v>
      </c>
      <c r="E6517">
        <f t="shared" si="101"/>
        <v>-1.2576980000000013</v>
      </c>
    </row>
    <row r="6518" spans="1:5" x14ac:dyDescent="0.35">
      <c r="A6518">
        <v>747.42116999999996</v>
      </c>
      <c r="B6518">
        <v>2</v>
      </c>
      <c r="C6518">
        <v>23.759611</v>
      </c>
      <c r="D6518">
        <v>22.502130000000001</v>
      </c>
      <c r="E6518">
        <f t="shared" si="101"/>
        <v>-1.2574809999999985</v>
      </c>
    </row>
    <row r="6519" spans="1:5" x14ac:dyDescent="0.35">
      <c r="A6519">
        <v>747.53795200000002</v>
      </c>
      <c r="B6519">
        <v>2</v>
      </c>
      <c r="C6519">
        <v>23.760159000000002</v>
      </c>
      <c r="D6519">
        <v>22.502386000000001</v>
      </c>
      <c r="E6519">
        <f t="shared" si="101"/>
        <v>-1.2577730000000003</v>
      </c>
    </row>
    <row r="6520" spans="1:5" x14ac:dyDescent="0.35">
      <c r="A6520">
        <v>747.65513199999998</v>
      </c>
      <c r="B6520">
        <v>2</v>
      </c>
      <c r="C6520">
        <v>23.760774000000001</v>
      </c>
      <c r="D6520">
        <v>22.502735999999999</v>
      </c>
      <c r="E6520">
        <f t="shared" si="101"/>
        <v>-1.2580380000000027</v>
      </c>
    </row>
    <row r="6521" spans="1:5" x14ac:dyDescent="0.35">
      <c r="A6521">
        <v>747.77511100000004</v>
      </c>
      <c r="B6521">
        <v>2</v>
      </c>
      <c r="C6521">
        <v>23.761357</v>
      </c>
      <c r="D6521">
        <v>22.503164999999999</v>
      </c>
      <c r="E6521">
        <f t="shared" si="101"/>
        <v>-1.2581920000000011</v>
      </c>
    </row>
    <row r="6522" spans="1:5" x14ac:dyDescent="0.35">
      <c r="A6522">
        <v>747.89203399999997</v>
      </c>
      <c r="B6522">
        <v>2</v>
      </c>
      <c r="C6522">
        <v>23.762060999999999</v>
      </c>
      <c r="D6522">
        <v>22.503616999999998</v>
      </c>
      <c r="E6522">
        <f t="shared" si="101"/>
        <v>-1.2584440000000008</v>
      </c>
    </row>
    <row r="6523" spans="1:5" x14ac:dyDescent="0.35">
      <c r="A6523">
        <v>748.00973399999998</v>
      </c>
      <c r="B6523">
        <v>2</v>
      </c>
      <c r="C6523">
        <v>23.762360999999999</v>
      </c>
      <c r="D6523">
        <v>22.504331000000001</v>
      </c>
      <c r="E6523">
        <f t="shared" si="101"/>
        <v>-1.258029999999998</v>
      </c>
    </row>
    <row r="6524" spans="1:5" x14ac:dyDescent="0.35">
      <c r="A6524">
        <v>748.11969599999998</v>
      </c>
      <c r="B6524">
        <v>2</v>
      </c>
      <c r="C6524">
        <v>23.763088</v>
      </c>
      <c r="D6524">
        <v>22.504947000000001</v>
      </c>
      <c r="E6524">
        <f t="shared" si="101"/>
        <v>-1.2581409999999984</v>
      </c>
    </row>
    <row r="6525" spans="1:5" x14ac:dyDescent="0.35">
      <c r="A6525">
        <v>748.23484599999995</v>
      </c>
      <c r="B6525">
        <v>2</v>
      </c>
      <c r="C6525">
        <v>23.764301</v>
      </c>
      <c r="D6525">
        <v>22.505447</v>
      </c>
      <c r="E6525">
        <f t="shared" si="101"/>
        <v>-1.2588539999999995</v>
      </c>
    </row>
    <row r="6526" spans="1:5" x14ac:dyDescent="0.35">
      <c r="A6526">
        <v>748.35148300000003</v>
      </c>
      <c r="B6526">
        <v>2</v>
      </c>
      <c r="C6526">
        <v>23.765924999999999</v>
      </c>
      <c r="D6526">
        <v>22.505973999999998</v>
      </c>
      <c r="E6526">
        <f t="shared" si="101"/>
        <v>-1.2599510000000009</v>
      </c>
    </row>
    <row r="6527" spans="1:5" x14ac:dyDescent="0.35">
      <c r="A6527">
        <v>748.46742300000005</v>
      </c>
      <c r="B6527">
        <v>2</v>
      </c>
      <c r="C6527">
        <v>23.767598</v>
      </c>
      <c r="D6527">
        <v>22.506506000000002</v>
      </c>
      <c r="E6527">
        <f t="shared" si="101"/>
        <v>-1.2610919999999979</v>
      </c>
    </row>
    <row r="6528" spans="1:5" x14ac:dyDescent="0.35">
      <c r="A6528">
        <v>748.57436099999995</v>
      </c>
      <c r="B6528">
        <v>2</v>
      </c>
      <c r="C6528">
        <v>23.769030999999998</v>
      </c>
      <c r="D6528">
        <v>22.507159999999999</v>
      </c>
      <c r="E6528">
        <f t="shared" si="101"/>
        <v>-1.2618709999999993</v>
      </c>
    </row>
    <row r="6529" spans="1:5" x14ac:dyDescent="0.35">
      <c r="A6529">
        <v>748.68377099999998</v>
      </c>
      <c r="B6529">
        <v>2</v>
      </c>
      <c r="C6529">
        <v>23.770500999999999</v>
      </c>
      <c r="D6529">
        <v>22.507643000000002</v>
      </c>
      <c r="E6529">
        <f t="shared" si="101"/>
        <v>-1.2628579999999978</v>
      </c>
    </row>
    <row r="6530" spans="1:5" x14ac:dyDescent="0.35">
      <c r="A6530">
        <v>748.79894899999999</v>
      </c>
      <c r="B6530">
        <v>2</v>
      </c>
      <c r="C6530">
        <v>23.771892999999999</v>
      </c>
      <c r="D6530">
        <v>22.508008</v>
      </c>
      <c r="E6530">
        <f t="shared" si="101"/>
        <v>-1.2638849999999984</v>
      </c>
    </row>
    <row r="6531" spans="1:5" x14ac:dyDescent="0.35">
      <c r="A6531">
        <v>748.91854499999999</v>
      </c>
      <c r="B6531">
        <v>2</v>
      </c>
      <c r="C6531">
        <v>23.773136999999998</v>
      </c>
      <c r="D6531">
        <v>22.508313000000001</v>
      </c>
      <c r="E6531">
        <f t="shared" ref="E6531:E6594" si="102">D6531-C6531</f>
        <v>-1.2648239999999973</v>
      </c>
    </row>
    <row r="6532" spans="1:5" x14ac:dyDescent="0.35">
      <c r="A6532">
        <v>749.03652999999997</v>
      </c>
      <c r="B6532">
        <v>2</v>
      </c>
      <c r="C6532">
        <v>23.774083999999998</v>
      </c>
      <c r="D6532">
        <v>22.508673999999999</v>
      </c>
      <c r="E6532">
        <f t="shared" si="102"/>
        <v>-1.2654099999999993</v>
      </c>
    </row>
    <row r="6533" spans="1:5" x14ac:dyDescent="0.35">
      <c r="A6533">
        <v>749.14704099999994</v>
      </c>
      <c r="B6533">
        <v>2</v>
      </c>
      <c r="C6533">
        <v>23.774771999999999</v>
      </c>
      <c r="D6533">
        <v>22.509027</v>
      </c>
      <c r="E6533">
        <f t="shared" si="102"/>
        <v>-1.265744999999999</v>
      </c>
    </row>
    <row r="6534" spans="1:5" x14ac:dyDescent="0.35">
      <c r="A6534">
        <v>749.26240900000005</v>
      </c>
      <c r="B6534">
        <v>2</v>
      </c>
      <c r="C6534">
        <v>23.775784999999999</v>
      </c>
      <c r="D6534">
        <v>22.509270000000001</v>
      </c>
      <c r="E6534">
        <f t="shared" si="102"/>
        <v>-1.2665149999999983</v>
      </c>
    </row>
    <row r="6535" spans="1:5" x14ac:dyDescent="0.35">
      <c r="A6535">
        <v>749.38018599999998</v>
      </c>
      <c r="B6535">
        <v>2</v>
      </c>
      <c r="C6535">
        <v>23.776848999999999</v>
      </c>
      <c r="D6535">
        <v>22.509509000000001</v>
      </c>
      <c r="E6535">
        <f t="shared" si="102"/>
        <v>-1.2673399999999972</v>
      </c>
    </row>
    <row r="6536" spans="1:5" x14ac:dyDescent="0.35">
      <c r="A6536">
        <v>749.48873800000001</v>
      </c>
      <c r="B6536">
        <v>2</v>
      </c>
      <c r="C6536">
        <v>23.777663</v>
      </c>
      <c r="D6536">
        <v>22.509823000000001</v>
      </c>
      <c r="E6536">
        <f t="shared" si="102"/>
        <v>-1.2678399999999996</v>
      </c>
    </row>
    <row r="6537" spans="1:5" x14ac:dyDescent="0.35">
      <c r="A6537">
        <v>749.60558600000002</v>
      </c>
      <c r="B6537">
        <v>2</v>
      </c>
      <c r="C6537">
        <v>23.778037999999999</v>
      </c>
      <c r="D6537">
        <v>22.510209</v>
      </c>
      <c r="E6537">
        <f t="shared" si="102"/>
        <v>-1.267828999999999</v>
      </c>
    </row>
    <row r="6538" spans="1:5" x14ac:dyDescent="0.35">
      <c r="A6538">
        <v>749.72348099999999</v>
      </c>
      <c r="B6538">
        <v>2</v>
      </c>
      <c r="C6538">
        <v>23.778618000000002</v>
      </c>
      <c r="D6538">
        <v>22.510335999999999</v>
      </c>
      <c r="E6538">
        <f t="shared" si="102"/>
        <v>-1.2682820000000028</v>
      </c>
    </row>
    <row r="6539" spans="1:5" x14ac:dyDescent="0.35">
      <c r="A6539">
        <v>749.84080600000004</v>
      </c>
      <c r="B6539">
        <v>2</v>
      </c>
      <c r="C6539">
        <v>23.778959</v>
      </c>
      <c r="D6539">
        <v>22.510639999999999</v>
      </c>
      <c r="E6539">
        <f t="shared" si="102"/>
        <v>-1.2683190000000018</v>
      </c>
    </row>
    <row r="6540" spans="1:5" x14ac:dyDescent="0.35">
      <c r="A6540">
        <v>749.95883700000002</v>
      </c>
      <c r="B6540">
        <v>2</v>
      </c>
      <c r="C6540">
        <v>23.779071999999999</v>
      </c>
      <c r="D6540">
        <v>22.510984000000001</v>
      </c>
      <c r="E6540">
        <f t="shared" si="102"/>
        <v>-1.2680879999999988</v>
      </c>
    </row>
    <row r="6541" spans="1:5" x14ac:dyDescent="0.35">
      <c r="A6541">
        <v>750.07690300000002</v>
      </c>
      <c r="B6541">
        <v>2</v>
      </c>
      <c r="C6541">
        <v>23.778957999999999</v>
      </c>
      <c r="D6541">
        <v>22.511306999999999</v>
      </c>
      <c r="E6541">
        <f t="shared" si="102"/>
        <v>-1.2676510000000007</v>
      </c>
    </row>
    <row r="6542" spans="1:5" x14ac:dyDescent="0.35">
      <c r="A6542">
        <v>750.19530399999996</v>
      </c>
      <c r="B6542">
        <v>2</v>
      </c>
      <c r="C6542">
        <v>23.778949999999998</v>
      </c>
      <c r="D6542">
        <v>22.511555999999999</v>
      </c>
      <c r="E6542">
        <f t="shared" si="102"/>
        <v>-1.2673939999999995</v>
      </c>
    </row>
    <row r="6543" spans="1:5" x14ac:dyDescent="0.35">
      <c r="A6543">
        <v>750.31122000000005</v>
      </c>
      <c r="B6543">
        <v>2</v>
      </c>
      <c r="C6543">
        <v>23.778691999999999</v>
      </c>
      <c r="D6543">
        <v>22.511866000000001</v>
      </c>
      <c r="E6543">
        <f t="shared" si="102"/>
        <v>-1.2668259999999982</v>
      </c>
    </row>
    <row r="6544" spans="1:5" x14ac:dyDescent="0.35">
      <c r="A6544">
        <v>750.42206699999997</v>
      </c>
      <c r="B6544">
        <v>2</v>
      </c>
      <c r="C6544">
        <v>23.778762</v>
      </c>
      <c r="D6544">
        <v>22.512077000000001</v>
      </c>
      <c r="E6544">
        <f t="shared" si="102"/>
        <v>-1.266684999999999</v>
      </c>
    </row>
    <row r="6545" spans="1:5" x14ac:dyDescent="0.35">
      <c r="A6545">
        <v>750.530753</v>
      </c>
      <c r="B6545">
        <v>2</v>
      </c>
      <c r="C6545">
        <v>23.778245999999999</v>
      </c>
      <c r="D6545">
        <v>22.512542</v>
      </c>
      <c r="E6545">
        <f t="shared" si="102"/>
        <v>-1.2657039999999995</v>
      </c>
    </row>
    <row r="6546" spans="1:5" x14ac:dyDescent="0.35">
      <c r="A6546">
        <v>750.64349200000004</v>
      </c>
      <c r="B6546">
        <v>2</v>
      </c>
      <c r="C6546">
        <v>23.777688999999999</v>
      </c>
      <c r="D6546">
        <v>22.512630999999999</v>
      </c>
      <c r="E6546">
        <f t="shared" si="102"/>
        <v>-1.2650579999999998</v>
      </c>
    </row>
    <row r="6547" spans="1:5" x14ac:dyDescent="0.35">
      <c r="A6547">
        <v>750.76352699999995</v>
      </c>
      <c r="B6547">
        <v>2</v>
      </c>
      <c r="C6547">
        <v>23.777017000000001</v>
      </c>
      <c r="D6547">
        <v>22.513000999999999</v>
      </c>
      <c r="E6547">
        <f t="shared" si="102"/>
        <v>-1.2640160000000016</v>
      </c>
    </row>
    <row r="6548" spans="1:5" x14ac:dyDescent="0.35">
      <c r="A6548">
        <v>750.87785199999996</v>
      </c>
      <c r="B6548">
        <v>2</v>
      </c>
      <c r="C6548">
        <v>23.775887999999998</v>
      </c>
      <c r="D6548">
        <v>22.513262999999998</v>
      </c>
      <c r="E6548">
        <f t="shared" si="102"/>
        <v>-1.2626249999999999</v>
      </c>
    </row>
    <row r="6549" spans="1:5" x14ac:dyDescent="0.35">
      <c r="A6549">
        <v>750.99077599999998</v>
      </c>
      <c r="B6549">
        <v>2</v>
      </c>
      <c r="C6549">
        <v>23.774908</v>
      </c>
      <c r="D6549">
        <v>22.513535999999998</v>
      </c>
      <c r="E6549">
        <f t="shared" si="102"/>
        <v>-1.2613720000000015</v>
      </c>
    </row>
    <row r="6550" spans="1:5" x14ac:dyDescent="0.35">
      <c r="A6550">
        <v>751.109149</v>
      </c>
      <c r="B6550">
        <v>2</v>
      </c>
      <c r="C6550">
        <v>23.773954</v>
      </c>
      <c r="D6550">
        <v>22.513679</v>
      </c>
      <c r="E6550">
        <f t="shared" si="102"/>
        <v>-1.260275</v>
      </c>
    </row>
    <row r="6551" spans="1:5" x14ac:dyDescent="0.35">
      <c r="A6551">
        <v>751.227845</v>
      </c>
      <c r="B6551">
        <v>2</v>
      </c>
      <c r="C6551">
        <v>23.772893</v>
      </c>
      <c r="D6551">
        <v>22.513885999999999</v>
      </c>
      <c r="E6551">
        <f t="shared" si="102"/>
        <v>-1.2590070000000004</v>
      </c>
    </row>
    <row r="6552" spans="1:5" x14ac:dyDescent="0.35">
      <c r="A6552">
        <v>751.34509600000001</v>
      </c>
      <c r="B6552">
        <v>2</v>
      </c>
      <c r="C6552">
        <v>23.772186999999999</v>
      </c>
      <c r="D6552">
        <v>22.513909999999999</v>
      </c>
      <c r="E6552">
        <f t="shared" si="102"/>
        <v>-1.2582769999999996</v>
      </c>
    </row>
    <row r="6553" spans="1:5" x14ac:dyDescent="0.35">
      <c r="A6553">
        <v>751.46117200000003</v>
      </c>
      <c r="B6553">
        <v>2</v>
      </c>
      <c r="C6553">
        <v>23.77168</v>
      </c>
      <c r="D6553">
        <v>22.514095000000001</v>
      </c>
      <c r="E6553">
        <f t="shared" si="102"/>
        <v>-1.2575849999999988</v>
      </c>
    </row>
    <row r="6554" spans="1:5" x14ac:dyDescent="0.35">
      <c r="A6554">
        <v>751.579115</v>
      </c>
      <c r="B6554">
        <v>2</v>
      </c>
      <c r="C6554">
        <v>23.771511</v>
      </c>
      <c r="D6554">
        <v>22.514095000000001</v>
      </c>
      <c r="E6554">
        <f t="shared" si="102"/>
        <v>-1.2574159999999992</v>
      </c>
    </row>
    <row r="6555" spans="1:5" x14ac:dyDescent="0.35">
      <c r="A6555">
        <v>751.696506</v>
      </c>
      <c r="B6555">
        <v>2</v>
      </c>
      <c r="C6555">
        <v>23.771674000000001</v>
      </c>
      <c r="D6555">
        <v>22.514229</v>
      </c>
      <c r="E6555">
        <f t="shared" si="102"/>
        <v>-1.2574450000000006</v>
      </c>
    </row>
    <row r="6556" spans="1:5" x14ac:dyDescent="0.35">
      <c r="A6556">
        <v>751.81485099999998</v>
      </c>
      <c r="B6556">
        <v>2</v>
      </c>
      <c r="C6556">
        <v>23.772182000000001</v>
      </c>
      <c r="D6556">
        <v>22.514175000000002</v>
      </c>
      <c r="E6556">
        <f t="shared" si="102"/>
        <v>-1.2580069999999992</v>
      </c>
    </row>
    <row r="6557" spans="1:5" x14ac:dyDescent="0.35">
      <c r="A6557">
        <v>751.93445399999996</v>
      </c>
      <c r="B6557">
        <v>2</v>
      </c>
      <c r="C6557">
        <v>23.772468</v>
      </c>
      <c r="D6557">
        <v>22.514202999999998</v>
      </c>
      <c r="E6557">
        <f t="shared" si="102"/>
        <v>-1.2582650000000015</v>
      </c>
    </row>
    <row r="6558" spans="1:5" x14ac:dyDescent="0.35">
      <c r="A6558">
        <v>752.05340200000001</v>
      </c>
      <c r="B6558">
        <v>2</v>
      </c>
      <c r="C6558">
        <v>23.773042</v>
      </c>
      <c r="D6558">
        <v>22.514149</v>
      </c>
      <c r="E6558">
        <f t="shared" si="102"/>
        <v>-1.2588930000000005</v>
      </c>
    </row>
    <row r="6559" spans="1:5" x14ac:dyDescent="0.35">
      <c r="A6559">
        <v>752.17142100000001</v>
      </c>
      <c r="B6559">
        <v>2</v>
      </c>
      <c r="C6559">
        <v>23.773260000000001</v>
      </c>
      <c r="D6559">
        <v>22.514334999999999</v>
      </c>
      <c r="E6559">
        <f t="shared" si="102"/>
        <v>-1.2589250000000014</v>
      </c>
    </row>
    <row r="6560" spans="1:5" x14ac:dyDescent="0.35">
      <c r="A6560">
        <v>752.288813</v>
      </c>
      <c r="B6560">
        <v>2</v>
      </c>
      <c r="C6560">
        <v>23.773564</v>
      </c>
      <c r="D6560">
        <v>22.514379999999999</v>
      </c>
      <c r="E6560">
        <f t="shared" si="102"/>
        <v>-1.2591840000000012</v>
      </c>
    </row>
    <row r="6561" spans="1:5" x14ac:dyDescent="0.35">
      <c r="A6561">
        <v>752.406744</v>
      </c>
      <c r="B6561">
        <v>2</v>
      </c>
      <c r="C6561">
        <v>23.774294999999999</v>
      </c>
      <c r="D6561">
        <v>22.514461000000001</v>
      </c>
      <c r="E6561">
        <f t="shared" si="102"/>
        <v>-1.2598339999999979</v>
      </c>
    </row>
    <row r="6562" spans="1:5" x14ac:dyDescent="0.35">
      <c r="A6562">
        <v>752.51837399999999</v>
      </c>
      <c r="B6562">
        <v>2</v>
      </c>
      <c r="C6562">
        <v>23.774474000000001</v>
      </c>
      <c r="D6562">
        <v>22.514682000000001</v>
      </c>
      <c r="E6562">
        <f t="shared" si="102"/>
        <v>-1.2597920000000009</v>
      </c>
    </row>
    <row r="6563" spans="1:5" x14ac:dyDescent="0.35">
      <c r="A6563">
        <v>752.63753099999997</v>
      </c>
      <c r="B6563">
        <v>2</v>
      </c>
      <c r="C6563">
        <v>23.77478</v>
      </c>
      <c r="D6563">
        <v>22.514807000000001</v>
      </c>
      <c r="E6563">
        <f t="shared" si="102"/>
        <v>-1.2599729999999987</v>
      </c>
    </row>
    <row r="6564" spans="1:5" x14ac:dyDescent="0.35">
      <c r="A6564">
        <v>752.75562000000002</v>
      </c>
      <c r="B6564">
        <v>2</v>
      </c>
      <c r="C6564">
        <v>23.775689</v>
      </c>
      <c r="D6564">
        <v>22.514927</v>
      </c>
      <c r="E6564">
        <f t="shared" si="102"/>
        <v>-1.2607619999999997</v>
      </c>
    </row>
    <row r="6565" spans="1:5" x14ac:dyDescent="0.35">
      <c r="A6565">
        <v>752.87449600000002</v>
      </c>
      <c r="B6565">
        <v>2</v>
      </c>
      <c r="C6565">
        <v>23.776724000000002</v>
      </c>
      <c r="D6565">
        <v>22.515031</v>
      </c>
      <c r="E6565">
        <f t="shared" si="102"/>
        <v>-1.2616930000000011</v>
      </c>
    </row>
    <row r="6566" spans="1:5" x14ac:dyDescent="0.35">
      <c r="A6566">
        <v>752.99349700000005</v>
      </c>
      <c r="B6566">
        <v>2</v>
      </c>
      <c r="C6566">
        <v>23.777576</v>
      </c>
      <c r="D6566">
        <v>22.515176</v>
      </c>
      <c r="E6566">
        <f t="shared" si="102"/>
        <v>-1.2623999999999995</v>
      </c>
    </row>
    <row r="6567" spans="1:5" x14ac:dyDescent="0.35">
      <c r="A6567">
        <v>753.10883999999999</v>
      </c>
      <c r="B6567">
        <v>2</v>
      </c>
      <c r="C6567">
        <v>23.778763000000001</v>
      </c>
      <c r="D6567">
        <v>22.515367000000001</v>
      </c>
      <c r="E6567">
        <f t="shared" si="102"/>
        <v>-1.2633960000000002</v>
      </c>
    </row>
    <row r="6568" spans="1:5" x14ac:dyDescent="0.35">
      <c r="A6568">
        <v>753.22084600000005</v>
      </c>
      <c r="B6568">
        <v>2</v>
      </c>
      <c r="C6568">
        <v>23.779833</v>
      </c>
      <c r="D6568">
        <v>22.515654000000001</v>
      </c>
      <c r="E6568">
        <f t="shared" si="102"/>
        <v>-1.2641789999999986</v>
      </c>
    </row>
    <row r="6569" spans="1:5" x14ac:dyDescent="0.35">
      <c r="A6569">
        <v>753.33880099999999</v>
      </c>
      <c r="B6569">
        <v>2</v>
      </c>
      <c r="C6569">
        <v>23.780608999999998</v>
      </c>
      <c r="D6569">
        <v>22.51586</v>
      </c>
      <c r="E6569">
        <f t="shared" si="102"/>
        <v>-1.2647489999999983</v>
      </c>
    </row>
    <row r="6570" spans="1:5" x14ac:dyDescent="0.35">
      <c r="A6570">
        <v>753.44923500000004</v>
      </c>
      <c r="B6570">
        <v>2</v>
      </c>
      <c r="C6570">
        <v>23.781162999999999</v>
      </c>
      <c r="D6570">
        <v>22.516027000000001</v>
      </c>
      <c r="E6570">
        <f t="shared" si="102"/>
        <v>-1.2651359999999983</v>
      </c>
    </row>
    <row r="6571" spans="1:5" x14ac:dyDescent="0.35">
      <c r="A6571">
        <v>753.56437500000004</v>
      </c>
      <c r="B6571">
        <v>2</v>
      </c>
      <c r="C6571">
        <v>23.781770999999999</v>
      </c>
      <c r="D6571">
        <v>22.516292</v>
      </c>
      <c r="E6571">
        <f t="shared" si="102"/>
        <v>-1.2654789999999991</v>
      </c>
    </row>
    <row r="6572" spans="1:5" x14ac:dyDescent="0.35">
      <c r="A6572">
        <v>753.67642999999998</v>
      </c>
      <c r="B6572">
        <v>2</v>
      </c>
      <c r="C6572">
        <v>23.782402000000001</v>
      </c>
      <c r="D6572">
        <v>22.516658</v>
      </c>
      <c r="E6572">
        <f t="shared" si="102"/>
        <v>-1.2657440000000015</v>
      </c>
    </row>
    <row r="6573" spans="1:5" x14ac:dyDescent="0.35">
      <c r="A6573">
        <v>753.79592200000002</v>
      </c>
      <c r="B6573">
        <v>2</v>
      </c>
      <c r="C6573">
        <v>23.782430000000002</v>
      </c>
      <c r="D6573">
        <v>22.517099000000002</v>
      </c>
      <c r="E6573">
        <f t="shared" si="102"/>
        <v>-1.2653309999999998</v>
      </c>
    </row>
    <row r="6574" spans="1:5" x14ac:dyDescent="0.35">
      <c r="A6574">
        <v>753.91449699999998</v>
      </c>
      <c r="B6574">
        <v>2</v>
      </c>
      <c r="C6574">
        <v>23.782582999999999</v>
      </c>
      <c r="D6574">
        <v>22.517448999999999</v>
      </c>
      <c r="E6574">
        <f t="shared" si="102"/>
        <v>-1.2651339999999998</v>
      </c>
    </row>
    <row r="6575" spans="1:5" x14ac:dyDescent="0.35">
      <c r="A6575">
        <v>754.03263200000004</v>
      </c>
      <c r="B6575">
        <v>2</v>
      </c>
      <c r="C6575">
        <v>23.782381000000001</v>
      </c>
      <c r="D6575">
        <v>22.517775</v>
      </c>
      <c r="E6575">
        <f t="shared" si="102"/>
        <v>-1.2646060000000006</v>
      </c>
    </row>
    <row r="6576" spans="1:5" x14ac:dyDescent="0.35">
      <c r="A6576">
        <v>754.15277900000001</v>
      </c>
      <c r="B6576">
        <v>2</v>
      </c>
      <c r="C6576">
        <v>23.782095999999999</v>
      </c>
      <c r="D6576">
        <v>22.517897000000001</v>
      </c>
      <c r="E6576">
        <f t="shared" si="102"/>
        <v>-1.2641989999999979</v>
      </c>
    </row>
    <row r="6577" spans="1:5" x14ac:dyDescent="0.35">
      <c r="A6577">
        <v>754.26930600000003</v>
      </c>
      <c r="B6577">
        <v>2</v>
      </c>
      <c r="C6577">
        <v>23.781949999999998</v>
      </c>
      <c r="D6577">
        <v>22.517900000000001</v>
      </c>
      <c r="E6577">
        <f t="shared" si="102"/>
        <v>-1.2640499999999975</v>
      </c>
    </row>
    <row r="6578" spans="1:5" x14ac:dyDescent="0.35">
      <c r="A6578">
        <v>754.38112699999999</v>
      </c>
      <c r="B6578">
        <v>2</v>
      </c>
      <c r="C6578">
        <v>23.781884999999999</v>
      </c>
      <c r="D6578">
        <v>22.517817999999998</v>
      </c>
      <c r="E6578">
        <f t="shared" si="102"/>
        <v>-1.2640670000000007</v>
      </c>
    </row>
    <row r="6579" spans="1:5" x14ac:dyDescent="0.35">
      <c r="A6579">
        <v>754.49750300000005</v>
      </c>
      <c r="B6579">
        <v>2</v>
      </c>
      <c r="C6579">
        <v>23.781815999999999</v>
      </c>
      <c r="D6579">
        <v>22.517645999999999</v>
      </c>
      <c r="E6579">
        <f t="shared" si="102"/>
        <v>-1.26417</v>
      </c>
    </row>
    <row r="6580" spans="1:5" x14ac:dyDescent="0.35">
      <c r="A6580">
        <v>754.61694999999997</v>
      </c>
      <c r="B6580">
        <v>2</v>
      </c>
      <c r="C6580">
        <v>23.781768</v>
      </c>
      <c r="D6580">
        <v>22.517337999999999</v>
      </c>
      <c r="E6580">
        <f t="shared" si="102"/>
        <v>-1.2644300000000008</v>
      </c>
    </row>
    <row r="6581" spans="1:5" x14ac:dyDescent="0.35">
      <c r="A6581">
        <v>754.73381300000005</v>
      </c>
      <c r="B6581">
        <v>2</v>
      </c>
      <c r="C6581">
        <v>23.781738000000001</v>
      </c>
      <c r="D6581">
        <v>22.517043000000001</v>
      </c>
      <c r="E6581">
        <f t="shared" si="102"/>
        <v>-1.2646949999999997</v>
      </c>
    </row>
    <row r="6582" spans="1:5" x14ac:dyDescent="0.35">
      <c r="A6582">
        <v>754.85308899999995</v>
      </c>
      <c r="B6582">
        <v>2</v>
      </c>
      <c r="C6582">
        <v>23.781851</v>
      </c>
      <c r="D6582">
        <v>22.516687000000001</v>
      </c>
      <c r="E6582">
        <f t="shared" si="102"/>
        <v>-1.2651639999999986</v>
      </c>
    </row>
    <row r="6583" spans="1:5" x14ac:dyDescent="0.35">
      <c r="A6583">
        <v>754.96920399999999</v>
      </c>
      <c r="B6583">
        <v>2</v>
      </c>
      <c r="C6583">
        <v>23.781779</v>
      </c>
      <c r="D6583">
        <v>22.516393999999998</v>
      </c>
      <c r="E6583">
        <f t="shared" si="102"/>
        <v>-1.265385000000002</v>
      </c>
    </row>
    <row r="6584" spans="1:5" x14ac:dyDescent="0.35">
      <c r="A6584">
        <v>755.08781599999998</v>
      </c>
      <c r="B6584">
        <v>2</v>
      </c>
      <c r="C6584">
        <v>23.781713</v>
      </c>
      <c r="D6584">
        <v>22.516254</v>
      </c>
      <c r="E6584">
        <f t="shared" si="102"/>
        <v>-1.2654589999999999</v>
      </c>
    </row>
    <row r="6585" spans="1:5" x14ac:dyDescent="0.35">
      <c r="A6585">
        <v>755.203756</v>
      </c>
      <c r="B6585">
        <v>2</v>
      </c>
      <c r="C6585">
        <v>23.781417999999999</v>
      </c>
      <c r="D6585">
        <v>22.516261</v>
      </c>
      <c r="E6585">
        <f t="shared" si="102"/>
        <v>-1.2651569999999985</v>
      </c>
    </row>
    <row r="6586" spans="1:5" x14ac:dyDescent="0.35">
      <c r="A6586">
        <v>755.31157599999995</v>
      </c>
      <c r="B6586">
        <v>2</v>
      </c>
      <c r="C6586">
        <v>23.780861000000002</v>
      </c>
      <c r="D6586">
        <v>22.516221999999999</v>
      </c>
      <c r="E6586">
        <f t="shared" si="102"/>
        <v>-1.2646390000000025</v>
      </c>
    </row>
    <row r="6587" spans="1:5" x14ac:dyDescent="0.35">
      <c r="A6587">
        <v>755.42035999999996</v>
      </c>
      <c r="B6587">
        <v>2</v>
      </c>
      <c r="C6587">
        <v>23.780182</v>
      </c>
      <c r="D6587">
        <v>22.516079000000001</v>
      </c>
      <c r="E6587">
        <f t="shared" si="102"/>
        <v>-1.2641029999999986</v>
      </c>
    </row>
    <row r="6588" spans="1:5" x14ac:dyDescent="0.35">
      <c r="A6588">
        <v>755.53920900000003</v>
      </c>
      <c r="B6588">
        <v>2</v>
      </c>
      <c r="C6588">
        <v>23.779416000000001</v>
      </c>
      <c r="D6588">
        <v>22.515830000000001</v>
      </c>
      <c r="E6588">
        <f t="shared" si="102"/>
        <v>-1.2635860000000001</v>
      </c>
    </row>
    <row r="6589" spans="1:5" x14ac:dyDescent="0.35">
      <c r="A6589">
        <v>755.65812400000004</v>
      </c>
      <c r="B6589">
        <v>2</v>
      </c>
      <c r="C6589">
        <v>23.778687999999999</v>
      </c>
      <c r="D6589">
        <v>22.515632</v>
      </c>
      <c r="E6589">
        <f t="shared" si="102"/>
        <v>-1.2630559999999988</v>
      </c>
    </row>
    <row r="6590" spans="1:5" x14ac:dyDescent="0.35">
      <c r="A6590">
        <v>755.775667</v>
      </c>
      <c r="B6590">
        <v>2</v>
      </c>
      <c r="C6590">
        <v>23.778110000000002</v>
      </c>
      <c r="D6590">
        <v>22.515501</v>
      </c>
      <c r="E6590">
        <f t="shared" si="102"/>
        <v>-1.2626090000000012</v>
      </c>
    </row>
    <row r="6591" spans="1:5" x14ac:dyDescent="0.35">
      <c r="A6591">
        <v>755.89241100000004</v>
      </c>
      <c r="B6591">
        <v>2</v>
      </c>
      <c r="C6591">
        <v>23.777532000000001</v>
      </c>
      <c r="D6591">
        <v>22.515450999999999</v>
      </c>
      <c r="E6591">
        <f t="shared" si="102"/>
        <v>-1.262081000000002</v>
      </c>
    </row>
    <row r="6592" spans="1:5" x14ac:dyDescent="0.35">
      <c r="A6592">
        <v>756.012519</v>
      </c>
      <c r="B6592">
        <v>2</v>
      </c>
      <c r="C6592">
        <v>23.776779999999999</v>
      </c>
      <c r="D6592">
        <v>22.515454999999999</v>
      </c>
      <c r="E6592">
        <f t="shared" si="102"/>
        <v>-1.2613249999999994</v>
      </c>
    </row>
    <row r="6593" spans="1:5" x14ac:dyDescent="0.35">
      <c r="A6593">
        <v>756.129638</v>
      </c>
      <c r="B6593">
        <v>2</v>
      </c>
      <c r="C6593">
        <v>23.775863999999999</v>
      </c>
      <c r="D6593">
        <v>22.515412999999999</v>
      </c>
      <c r="E6593">
        <f t="shared" si="102"/>
        <v>-1.2604509999999998</v>
      </c>
    </row>
    <row r="6594" spans="1:5" x14ac:dyDescent="0.35">
      <c r="A6594">
        <v>756.23800900000003</v>
      </c>
      <c r="B6594">
        <v>2</v>
      </c>
      <c r="C6594">
        <v>23.774481000000002</v>
      </c>
      <c r="D6594">
        <v>22.515449</v>
      </c>
      <c r="E6594">
        <f t="shared" si="102"/>
        <v>-1.2590320000000013</v>
      </c>
    </row>
    <row r="6595" spans="1:5" x14ac:dyDescent="0.35">
      <c r="A6595">
        <v>756.35431000000005</v>
      </c>
      <c r="B6595">
        <v>2</v>
      </c>
      <c r="C6595">
        <v>23.773728999999999</v>
      </c>
      <c r="D6595">
        <v>22.515370999999998</v>
      </c>
      <c r="E6595">
        <f t="shared" ref="E6595:E6658" si="103">D6595-C6595</f>
        <v>-1.2583580000000012</v>
      </c>
    </row>
    <row r="6596" spans="1:5" x14ac:dyDescent="0.35">
      <c r="A6596">
        <v>756.471946</v>
      </c>
      <c r="B6596">
        <v>2</v>
      </c>
      <c r="C6596">
        <v>23.773474</v>
      </c>
      <c r="D6596">
        <v>22.515329999999999</v>
      </c>
      <c r="E6596">
        <f t="shared" si="103"/>
        <v>-1.2581440000000015</v>
      </c>
    </row>
    <row r="6597" spans="1:5" x14ac:dyDescent="0.35">
      <c r="A6597">
        <v>756.58999700000004</v>
      </c>
      <c r="B6597">
        <v>2</v>
      </c>
      <c r="C6597">
        <v>23.772765</v>
      </c>
      <c r="D6597">
        <v>22.515294999999998</v>
      </c>
      <c r="E6597">
        <f t="shared" si="103"/>
        <v>-1.2574700000000014</v>
      </c>
    </row>
    <row r="6598" spans="1:5" x14ac:dyDescent="0.35">
      <c r="A6598">
        <v>756.70237599999996</v>
      </c>
      <c r="B6598">
        <v>2</v>
      </c>
      <c r="C6598">
        <v>23.772131999999999</v>
      </c>
      <c r="D6598">
        <v>22.515174999999999</v>
      </c>
      <c r="E6598">
        <f t="shared" si="103"/>
        <v>-1.2569569999999999</v>
      </c>
    </row>
    <row r="6599" spans="1:5" x14ac:dyDescent="0.35">
      <c r="A6599">
        <v>756.81885799999998</v>
      </c>
      <c r="B6599">
        <v>2</v>
      </c>
      <c r="C6599">
        <v>23.771443000000001</v>
      </c>
      <c r="D6599">
        <v>22.515148</v>
      </c>
      <c r="E6599">
        <f t="shared" si="103"/>
        <v>-1.2562950000000015</v>
      </c>
    </row>
    <row r="6600" spans="1:5" x14ac:dyDescent="0.35">
      <c r="A6600">
        <v>756.93082200000003</v>
      </c>
      <c r="B6600">
        <v>2</v>
      </c>
      <c r="C6600">
        <v>23.770624999999999</v>
      </c>
      <c r="D6600">
        <v>22.515114000000001</v>
      </c>
      <c r="E6600">
        <f t="shared" si="103"/>
        <v>-1.2555109999999985</v>
      </c>
    </row>
    <row r="6601" spans="1:5" x14ac:dyDescent="0.35">
      <c r="A6601">
        <v>757.04746799999998</v>
      </c>
      <c r="B6601">
        <v>2</v>
      </c>
      <c r="C6601">
        <v>23.769812999999999</v>
      </c>
      <c r="D6601">
        <v>22.515046000000002</v>
      </c>
      <c r="E6601">
        <f t="shared" si="103"/>
        <v>-1.2547669999999975</v>
      </c>
    </row>
    <row r="6602" spans="1:5" x14ac:dyDescent="0.35">
      <c r="A6602">
        <v>757.15740200000005</v>
      </c>
      <c r="B6602">
        <v>2</v>
      </c>
      <c r="C6602">
        <v>23.768988</v>
      </c>
      <c r="D6602">
        <v>22.515066000000001</v>
      </c>
      <c r="E6602">
        <f t="shared" si="103"/>
        <v>-1.2539219999999993</v>
      </c>
    </row>
    <row r="6603" spans="1:5" x14ac:dyDescent="0.35">
      <c r="A6603">
        <v>757.26754000000005</v>
      </c>
      <c r="B6603">
        <v>2</v>
      </c>
      <c r="C6603">
        <v>23.768204999999998</v>
      </c>
      <c r="D6603">
        <v>22.515070000000001</v>
      </c>
      <c r="E6603">
        <f t="shared" si="103"/>
        <v>-1.2531349999999968</v>
      </c>
    </row>
    <row r="6604" spans="1:5" x14ac:dyDescent="0.35">
      <c r="A6604">
        <v>757.38166999999999</v>
      </c>
      <c r="B6604">
        <v>2</v>
      </c>
      <c r="C6604">
        <v>23.767716</v>
      </c>
      <c r="D6604">
        <v>22.514824000000001</v>
      </c>
      <c r="E6604">
        <f t="shared" si="103"/>
        <v>-1.2528919999999992</v>
      </c>
    </row>
    <row r="6605" spans="1:5" x14ac:dyDescent="0.35">
      <c r="A6605">
        <v>757.49612999999999</v>
      </c>
      <c r="B6605">
        <v>2</v>
      </c>
      <c r="C6605">
        <v>23.767517999999999</v>
      </c>
      <c r="D6605">
        <v>22.514716</v>
      </c>
      <c r="E6605">
        <f t="shared" si="103"/>
        <v>-1.2528019999999991</v>
      </c>
    </row>
    <row r="6606" spans="1:5" x14ac:dyDescent="0.35">
      <c r="A6606">
        <v>757.61439299999995</v>
      </c>
      <c r="B6606">
        <v>2</v>
      </c>
      <c r="C6606">
        <v>23.766887000000001</v>
      </c>
      <c r="D6606">
        <v>22.514835000000001</v>
      </c>
      <c r="E6606">
        <f t="shared" si="103"/>
        <v>-1.2520519999999991</v>
      </c>
    </row>
    <row r="6607" spans="1:5" x14ac:dyDescent="0.35">
      <c r="A6607">
        <v>757.73048900000003</v>
      </c>
      <c r="B6607">
        <v>2</v>
      </c>
      <c r="C6607">
        <v>23.765682000000002</v>
      </c>
      <c r="D6607">
        <v>22.514946999999999</v>
      </c>
      <c r="E6607">
        <f t="shared" si="103"/>
        <v>-1.2507350000000024</v>
      </c>
    </row>
    <row r="6608" spans="1:5" x14ac:dyDescent="0.35">
      <c r="A6608">
        <v>757.84816699999999</v>
      </c>
      <c r="B6608">
        <v>2</v>
      </c>
      <c r="C6608">
        <v>23.764745000000001</v>
      </c>
      <c r="D6608">
        <v>22.514979</v>
      </c>
      <c r="E6608">
        <f t="shared" si="103"/>
        <v>-1.249766000000001</v>
      </c>
    </row>
    <row r="6609" spans="1:5" x14ac:dyDescent="0.35">
      <c r="A6609">
        <v>757.96486900000002</v>
      </c>
      <c r="B6609">
        <v>2</v>
      </c>
      <c r="C6609">
        <v>23.763649999999998</v>
      </c>
      <c r="D6609">
        <v>22.515082</v>
      </c>
      <c r="E6609">
        <f t="shared" si="103"/>
        <v>-1.2485679999999988</v>
      </c>
    </row>
    <row r="6610" spans="1:5" x14ac:dyDescent="0.35">
      <c r="A6610">
        <v>758.082897</v>
      </c>
      <c r="B6610">
        <v>2</v>
      </c>
      <c r="C6610">
        <v>23.762841999999999</v>
      </c>
      <c r="D6610">
        <v>22.515090000000001</v>
      </c>
      <c r="E6610">
        <f t="shared" si="103"/>
        <v>-1.2477519999999984</v>
      </c>
    </row>
    <row r="6611" spans="1:5" x14ac:dyDescent="0.35">
      <c r="A6611">
        <v>758.2002</v>
      </c>
      <c r="B6611">
        <v>2</v>
      </c>
      <c r="C6611">
        <v>23.762011999999999</v>
      </c>
      <c r="D6611">
        <v>22.515131</v>
      </c>
      <c r="E6611">
        <f t="shared" si="103"/>
        <v>-1.2468809999999984</v>
      </c>
    </row>
    <row r="6612" spans="1:5" x14ac:dyDescent="0.35">
      <c r="A6612">
        <v>758.31181400000003</v>
      </c>
      <c r="B6612">
        <v>2</v>
      </c>
      <c r="C6612">
        <v>23.761558999999998</v>
      </c>
      <c r="D6612">
        <v>22.514897999999999</v>
      </c>
      <c r="E6612">
        <f t="shared" si="103"/>
        <v>-1.2466609999999996</v>
      </c>
    </row>
    <row r="6613" spans="1:5" x14ac:dyDescent="0.35">
      <c r="A6613">
        <v>758.43102999999996</v>
      </c>
      <c r="B6613">
        <v>2</v>
      </c>
      <c r="C6613">
        <v>23.760911</v>
      </c>
      <c r="D6613">
        <v>22.514635999999999</v>
      </c>
      <c r="E6613">
        <f t="shared" si="103"/>
        <v>-1.2462750000000007</v>
      </c>
    </row>
    <row r="6614" spans="1:5" x14ac:dyDescent="0.35">
      <c r="A6614">
        <v>758.548767</v>
      </c>
      <c r="B6614">
        <v>2</v>
      </c>
      <c r="C6614">
        <v>23.760335000000001</v>
      </c>
      <c r="D6614">
        <v>22.514302000000001</v>
      </c>
      <c r="E6614">
        <f t="shared" si="103"/>
        <v>-1.2460330000000006</v>
      </c>
    </row>
    <row r="6615" spans="1:5" x14ac:dyDescent="0.35">
      <c r="A6615">
        <v>758.66938600000003</v>
      </c>
      <c r="B6615">
        <v>2</v>
      </c>
      <c r="C6615">
        <v>23.759955999999999</v>
      </c>
      <c r="D6615">
        <v>22.514009999999999</v>
      </c>
      <c r="E6615">
        <f t="shared" si="103"/>
        <v>-1.245946</v>
      </c>
    </row>
    <row r="6616" spans="1:5" x14ac:dyDescent="0.35">
      <c r="A6616">
        <v>758.78645400000005</v>
      </c>
      <c r="B6616">
        <v>2</v>
      </c>
      <c r="C6616">
        <v>23.759847000000001</v>
      </c>
      <c r="D6616">
        <v>22.513642000000001</v>
      </c>
      <c r="E6616">
        <f t="shared" si="103"/>
        <v>-1.2462049999999998</v>
      </c>
    </row>
    <row r="6617" spans="1:5" x14ac:dyDescent="0.35">
      <c r="A6617">
        <v>758.89927799999998</v>
      </c>
      <c r="B6617">
        <v>2</v>
      </c>
      <c r="C6617">
        <v>23.759723000000001</v>
      </c>
      <c r="D6617">
        <v>22.513428999999999</v>
      </c>
      <c r="E6617">
        <f t="shared" si="103"/>
        <v>-1.2462940000000025</v>
      </c>
    </row>
    <row r="6618" spans="1:5" x14ac:dyDescent="0.35">
      <c r="A6618">
        <v>759.01784199999997</v>
      </c>
      <c r="B6618">
        <v>2</v>
      </c>
      <c r="C6618">
        <v>23.759049999999998</v>
      </c>
      <c r="D6618">
        <v>22.513376000000001</v>
      </c>
      <c r="E6618">
        <f t="shared" si="103"/>
        <v>-1.2456739999999975</v>
      </c>
    </row>
    <row r="6619" spans="1:5" x14ac:dyDescent="0.35">
      <c r="A6619">
        <v>759.13380400000005</v>
      </c>
      <c r="B6619">
        <v>2</v>
      </c>
      <c r="C6619">
        <v>23.758071000000001</v>
      </c>
      <c r="D6619">
        <v>22.513172000000001</v>
      </c>
      <c r="E6619">
        <f t="shared" si="103"/>
        <v>-1.2448990000000002</v>
      </c>
    </row>
    <row r="6620" spans="1:5" x14ac:dyDescent="0.35">
      <c r="A6620">
        <v>759.25234599999999</v>
      </c>
      <c r="B6620">
        <v>2</v>
      </c>
      <c r="C6620">
        <v>23.756625</v>
      </c>
      <c r="D6620">
        <v>22.513005</v>
      </c>
      <c r="E6620">
        <f t="shared" si="103"/>
        <v>-1.2436199999999999</v>
      </c>
    </row>
    <row r="6621" spans="1:5" x14ac:dyDescent="0.35">
      <c r="A6621">
        <v>759.37126599999999</v>
      </c>
      <c r="B6621">
        <v>2</v>
      </c>
      <c r="C6621">
        <v>23.755362000000002</v>
      </c>
      <c r="D6621">
        <v>22.512613000000002</v>
      </c>
      <c r="E6621">
        <f t="shared" si="103"/>
        <v>-1.2427489999999999</v>
      </c>
    </row>
    <row r="6622" spans="1:5" x14ac:dyDescent="0.35">
      <c r="A6622">
        <v>759.48821799999996</v>
      </c>
      <c r="B6622">
        <v>2</v>
      </c>
      <c r="C6622">
        <v>23.754052000000001</v>
      </c>
      <c r="D6622">
        <v>22.512163999999999</v>
      </c>
      <c r="E6622">
        <f t="shared" si="103"/>
        <v>-1.241888000000003</v>
      </c>
    </row>
    <row r="6623" spans="1:5" x14ac:dyDescent="0.35">
      <c r="A6623">
        <v>759.60047399999996</v>
      </c>
      <c r="B6623">
        <v>2</v>
      </c>
      <c r="C6623">
        <v>23.75318</v>
      </c>
      <c r="D6623">
        <v>22.511647</v>
      </c>
      <c r="E6623">
        <f t="shared" si="103"/>
        <v>-1.2415330000000004</v>
      </c>
    </row>
    <row r="6624" spans="1:5" x14ac:dyDescent="0.35">
      <c r="A6624">
        <v>759.71819100000005</v>
      </c>
      <c r="B6624">
        <v>2</v>
      </c>
      <c r="C6624">
        <v>23.752319</v>
      </c>
      <c r="D6624">
        <v>22.511163</v>
      </c>
      <c r="E6624">
        <f t="shared" si="103"/>
        <v>-1.2411560000000001</v>
      </c>
    </row>
    <row r="6625" spans="1:5" x14ac:dyDescent="0.35">
      <c r="A6625">
        <v>759.82890799999996</v>
      </c>
      <c r="B6625">
        <v>2</v>
      </c>
      <c r="C6625">
        <v>23.751712999999999</v>
      </c>
      <c r="D6625">
        <v>22.510589</v>
      </c>
      <c r="E6625">
        <f t="shared" si="103"/>
        <v>-1.2411239999999992</v>
      </c>
    </row>
    <row r="6626" spans="1:5" x14ac:dyDescent="0.35">
      <c r="A6626">
        <v>759.94634199999996</v>
      </c>
      <c r="B6626">
        <v>2</v>
      </c>
      <c r="C6626">
        <v>23.750904999999999</v>
      </c>
      <c r="D6626">
        <v>22.510065999999998</v>
      </c>
      <c r="E6626">
        <f t="shared" si="103"/>
        <v>-1.2408390000000011</v>
      </c>
    </row>
    <row r="6627" spans="1:5" x14ac:dyDescent="0.35">
      <c r="A6627">
        <v>760.06367899999998</v>
      </c>
      <c r="B6627">
        <v>2</v>
      </c>
      <c r="C6627">
        <v>23.750207</v>
      </c>
      <c r="D6627">
        <v>22.509516000000001</v>
      </c>
      <c r="E6627">
        <f t="shared" si="103"/>
        <v>-1.2406909999999982</v>
      </c>
    </row>
    <row r="6628" spans="1:5" x14ac:dyDescent="0.35">
      <c r="A6628">
        <v>760.18235100000004</v>
      </c>
      <c r="B6628">
        <v>2</v>
      </c>
      <c r="C6628">
        <v>23.749374</v>
      </c>
      <c r="D6628">
        <v>22.509096</v>
      </c>
      <c r="E6628">
        <f t="shared" si="103"/>
        <v>-1.240278</v>
      </c>
    </row>
    <row r="6629" spans="1:5" x14ac:dyDescent="0.35">
      <c r="A6629">
        <v>760.29836899999998</v>
      </c>
      <c r="B6629">
        <v>2</v>
      </c>
      <c r="C6629">
        <v>23.748722000000001</v>
      </c>
      <c r="D6629">
        <v>22.508714000000001</v>
      </c>
      <c r="E6629">
        <f t="shared" si="103"/>
        <v>-1.2400079999999996</v>
      </c>
    </row>
    <row r="6630" spans="1:5" x14ac:dyDescent="0.35">
      <c r="A6630">
        <v>760.40869799999996</v>
      </c>
      <c r="B6630">
        <v>2</v>
      </c>
      <c r="C6630">
        <v>23.748365</v>
      </c>
      <c r="D6630">
        <v>22.508351999999999</v>
      </c>
      <c r="E6630">
        <f t="shared" si="103"/>
        <v>-1.2400130000000011</v>
      </c>
    </row>
    <row r="6631" spans="1:5" x14ac:dyDescent="0.35">
      <c r="A6631">
        <v>760.52882399999999</v>
      </c>
      <c r="B6631">
        <v>2</v>
      </c>
      <c r="C6631">
        <v>23.747506999999999</v>
      </c>
      <c r="D6631">
        <v>22.508203000000002</v>
      </c>
      <c r="E6631">
        <f t="shared" si="103"/>
        <v>-1.2393039999999971</v>
      </c>
    </row>
    <row r="6632" spans="1:5" x14ac:dyDescent="0.35">
      <c r="A6632">
        <v>760.64613599999996</v>
      </c>
      <c r="B6632">
        <v>2</v>
      </c>
      <c r="C6632">
        <v>23.746618999999999</v>
      </c>
      <c r="D6632">
        <v>22.508040999999999</v>
      </c>
      <c r="E6632">
        <f t="shared" si="103"/>
        <v>-1.2385780000000004</v>
      </c>
    </row>
    <row r="6633" spans="1:5" x14ac:dyDescent="0.35">
      <c r="A6633">
        <v>760.76696600000002</v>
      </c>
      <c r="B6633">
        <v>2</v>
      </c>
      <c r="C6633">
        <v>23.745898</v>
      </c>
      <c r="D6633">
        <v>22.507928</v>
      </c>
      <c r="E6633">
        <f t="shared" si="103"/>
        <v>-1.2379700000000007</v>
      </c>
    </row>
    <row r="6634" spans="1:5" x14ac:dyDescent="0.35">
      <c r="A6634">
        <v>760.88698999999997</v>
      </c>
      <c r="B6634">
        <v>2</v>
      </c>
      <c r="C6634">
        <v>23.745795999999999</v>
      </c>
      <c r="D6634">
        <v>22.507897</v>
      </c>
      <c r="E6634">
        <f t="shared" si="103"/>
        <v>-1.2378989999999988</v>
      </c>
    </row>
    <row r="6635" spans="1:5" x14ac:dyDescent="0.35">
      <c r="A6635">
        <v>761.00456499999996</v>
      </c>
      <c r="B6635">
        <v>2</v>
      </c>
      <c r="C6635">
        <v>23.746088</v>
      </c>
      <c r="D6635">
        <v>22.507892999999999</v>
      </c>
      <c r="E6635">
        <f t="shared" si="103"/>
        <v>-1.238195000000001</v>
      </c>
    </row>
    <row r="6636" spans="1:5" x14ac:dyDescent="0.35">
      <c r="A6636">
        <v>761.12357399999996</v>
      </c>
      <c r="B6636">
        <v>2</v>
      </c>
      <c r="C6636">
        <v>23.746310000000001</v>
      </c>
      <c r="D6636">
        <v>22.507863</v>
      </c>
      <c r="E6636">
        <f t="shared" si="103"/>
        <v>-1.2384470000000007</v>
      </c>
    </row>
    <row r="6637" spans="1:5" x14ac:dyDescent="0.35">
      <c r="A6637">
        <v>761.24159199999997</v>
      </c>
      <c r="B6637">
        <v>2</v>
      </c>
      <c r="C6637">
        <v>23.746465000000001</v>
      </c>
      <c r="D6637">
        <v>22.507587999999998</v>
      </c>
      <c r="E6637">
        <f t="shared" si="103"/>
        <v>-1.2388770000000022</v>
      </c>
    </row>
    <row r="6638" spans="1:5" x14ac:dyDescent="0.35">
      <c r="A6638">
        <v>761.36118099999999</v>
      </c>
      <c r="B6638">
        <v>2</v>
      </c>
      <c r="C6638">
        <v>23.746172999999999</v>
      </c>
      <c r="D6638">
        <v>22.507238000000001</v>
      </c>
      <c r="E6638">
        <f t="shared" si="103"/>
        <v>-1.2389349999999979</v>
      </c>
    </row>
    <row r="6639" spans="1:5" x14ac:dyDescent="0.35">
      <c r="A6639">
        <v>761.48030900000003</v>
      </c>
      <c r="B6639">
        <v>2</v>
      </c>
      <c r="C6639">
        <v>23.746305</v>
      </c>
      <c r="D6639">
        <v>22.506788</v>
      </c>
      <c r="E6639">
        <f t="shared" si="103"/>
        <v>-1.2395169999999993</v>
      </c>
    </row>
    <row r="6640" spans="1:5" x14ac:dyDescent="0.35">
      <c r="A6640">
        <v>761.59722399999998</v>
      </c>
      <c r="B6640">
        <v>2</v>
      </c>
      <c r="C6640">
        <v>23.745875000000002</v>
      </c>
      <c r="D6640">
        <v>22.506368999999999</v>
      </c>
      <c r="E6640">
        <f t="shared" si="103"/>
        <v>-1.2395060000000022</v>
      </c>
    </row>
    <row r="6641" spans="1:5" x14ac:dyDescent="0.35">
      <c r="A6641">
        <v>761.71095800000001</v>
      </c>
      <c r="B6641">
        <v>2</v>
      </c>
      <c r="C6641">
        <v>23.745173000000001</v>
      </c>
      <c r="D6641">
        <v>22.505908999999999</v>
      </c>
      <c r="E6641">
        <f t="shared" si="103"/>
        <v>-1.2392640000000021</v>
      </c>
    </row>
    <row r="6642" spans="1:5" x14ac:dyDescent="0.35">
      <c r="A6642">
        <v>761.82751199999996</v>
      </c>
      <c r="B6642">
        <v>2</v>
      </c>
      <c r="C6642">
        <v>23.744415</v>
      </c>
      <c r="D6642">
        <v>22.505291</v>
      </c>
      <c r="E6642">
        <f t="shared" si="103"/>
        <v>-1.2391240000000003</v>
      </c>
    </row>
    <row r="6643" spans="1:5" x14ac:dyDescent="0.35">
      <c r="A6643">
        <v>761.93906500000003</v>
      </c>
      <c r="B6643">
        <v>2</v>
      </c>
      <c r="C6643">
        <v>23.743169000000002</v>
      </c>
      <c r="D6643">
        <v>22.504643000000002</v>
      </c>
      <c r="E6643">
        <f t="shared" si="103"/>
        <v>-1.2385260000000002</v>
      </c>
    </row>
    <row r="6644" spans="1:5" x14ac:dyDescent="0.35">
      <c r="A6644">
        <v>762.05783299999996</v>
      </c>
      <c r="B6644">
        <v>2</v>
      </c>
      <c r="C6644">
        <v>23.741858000000001</v>
      </c>
      <c r="D6644">
        <v>22.50414</v>
      </c>
      <c r="E6644">
        <f t="shared" si="103"/>
        <v>-1.237718000000001</v>
      </c>
    </row>
    <row r="6645" spans="1:5" x14ac:dyDescent="0.35">
      <c r="A6645">
        <v>762.17614400000002</v>
      </c>
      <c r="B6645">
        <v>2</v>
      </c>
      <c r="C6645">
        <v>23.740856000000001</v>
      </c>
      <c r="D6645">
        <v>22.503738999999999</v>
      </c>
      <c r="E6645">
        <f t="shared" si="103"/>
        <v>-1.2371170000000014</v>
      </c>
    </row>
    <row r="6646" spans="1:5" x14ac:dyDescent="0.35">
      <c r="A6646">
        <v>762.29338600000005</v>
      </c>
      <c r="B6646">
        <v>2</v>
      </c>
      <c r="C6646">
        <v>23.740072999999999</v>
      </c>
      <c r="D6646">
        <v>22.503435</v>
      </c>
      <c r="E6646">
        <f t="shared" si="103"/>
        <v>-1.2366379999999992</v>
      </c>
    </row>
    <row r="6647" spans="1:5" x14ac:dyDescent="0.35">
      <c r="A6647">
        <v>762.40448200000003</v>
      </c>
      <c r="B6647">
        <v>2</v>
      </c>
      <c r="C6647">
        <v>23.73967</v>
      </c>
      <c r="D6647">
        <v>22.5032</v>
      </c>
      <c r="E6647">
        <f t="shared" si="103"/>
        <v>-1.2364700000000006</v>
      </c>
    </row>
    <row r="6648" spans="1:5" x14ac:dyDescent="0.35">
      <c r="A6648">
        <v>762.521838</v>
      </c>
      <c r="B6648">
        <v>2</v>
      </c>
      <c r="C6648">
        <v>23.739062000000001</v>
      </c>
      <c r="D6648">
        <v>22.503046000000001</v>
      </c>
      <c r="E6648">
        <f t="shared" si="103"/>
        <v>-1.2360159999999993</v>
      </c>
    </row>
    <row r="6649" spans="1:5" x14ac:dyDescent="0.35">
      <c r="A6649">
        <v>762.63861799999995</v>
      </c>
      <c r="B6649">
        <v>2</v>
      </c>
      <c r="C6649">
        <v>23.738717999999999</v>
      </c>
      <c r="D6649">
        <v>22.502846000000002</v>
      </c>
      <c r="E6649">
        <f t="shared" si="103"/>
        <v>-1.235871999999997</v>
      </c>
    </row>
    <row r="6650" spans="1:5" x14ac:dyDescent="0.35">
      <c r="A6650">
        <v>762.75056500000005</v>
      </c>
      <c r="B6650">
        <v>2</v>
      </c>
      <c r="C6650">
        <v>23.738323999999999</v>
      </c>
      <c r="D6650">
        <v>22.502590000000001</v>
      </c>
      <c r="E6650">
        <f t="shared" si="103"/>
        <v>-1.2357339999999972</v>
      </c>
    </row>
    <row r="6651" spans="1:5" x14ac:dyDescent="0.35">
      <c r="A6651">
        <v>762.86502399999995</v>
      </c>
      <c r="B6651">
        <v>2</v>
      </c>
      <c r="C6651">
        <v>23.737729000000002</v>
      </c>
      <c r="D6651">
        <v>22.502293000000002</v>
      </c>
      <c r="E6651">
        <f t="shared" si="103"/>
        <v>-1.235436</v>
      </c>
    </row>
    <row r="6652" spans="1:5" x14ac:dyDescent="0.35">
      <c r="A6652">
        <v>762.97333500000002</v>
      </c>
      <c r="B6652">
        <v>2</v>
      </c>
      <c r="C6652">
        <v>23.736675000000002</v>
      </c>
      <c r="D6652">
        <v>22.502054000000001</v>
      </c>
      <c r="E6652">
        <f t="shared" si="103"/>
        <v>-1.2346210000000006</v>
      </c>
    </row>
    <row r="6653" spans="1:5" x14ac:dyDescent="0.35">
      <c r="A6653">
        <v>763.08684900000003</v>
      </c>
      <c r="B6653">
        <v>2</v>
      </c>
      <c r="C6653">
        <v>23.735813</v>
      </c>
      <c r="D6653">
        <v>22.501854000000002</v>
      </c>
      <c r="E6653">
        <f t="shared" si="103"/>
        <v>-1.2339589999999987</v>
      </c>
    </row>
    <row r="6654" spans="1:5" x14ac:dyDescent="0.35">
      <c r="A6654">
        <v>763.205828</v>
      </c>
      <c r="B6654">
        <v>2</v>
      </c>
      <c r="C6654">
        <v>23.734586</v>
      </c>
      <c r="D6654">
        <v>22.501629000000001</v>
      </c>
      <c r="E6654">
        <f t="shared" si="103"/>
        <v>-1.232956999999999</v>
      </c>
    </row>
    <row r="6655" spans="1:5" x14ac:dyDescent="0.35">
      <c r="A6655">
        <v>763.31907000000001</v>
      </c>
      <c r="B6655">
        <v>2</v>
      </c>
      <c r="C6655">
        <v>23.733174000000002</v>
      </c>
      <c r="D6655">
        <v>22.501346999999999</v>
      </c>
      <c r="E6655">
        <f t="shared" si="103"/>
        <v>-1.2318270000000027</v>
      </c>
    </row>
    <row r="6656" spans="1:5" x14ac:dyDescent="0.35">
      <c r="A6656">
        <v>763.43853200000001</v>
      </c>
      <c r="B6656">
        <v>2</v>
      </c>
      <c r="C6656">
        <v>23.731411000000001</v>
      </c>
      <c r="D6656">
        <v>22.501138999999998</v>
      </c>
      <c r="E6656">
        <f t="shared" si="103"/>
        <v>-1.2302720000000029</v>
      </c>
    </row>
    <row r="6657" spans="1:5" x14ac:dyDescent="0.35">
      <c r="A6657">
        <v>763.55545199999995</v>
      </c>
      <c r="B6657">
        <v>2</v>
      </c>
      <c r="C6657">
        <v>23.730255</v>
      </c>
      <c r="D6657">
        <v>22.500703000000001</v>
      </c>
      <c r="E6657">
        <f t="shared" si="103"/>
        <v>-1.2295519999999982</v>
      </c>
    </row>
    <row r="6658" spans="1:5" x14ac:dyDescent="0.35">
      <c r="A6658">
        <v>763.67306399999995</v>
      </c>
      <c r="B6658">
        <v>2</v>
      </c>
      <c r="C6658">
        <v>23.729495</v>
      </c>
      <c r="D6658">
        <v>22.500337999999999</v>
      </c>
      <c r="E6658">
        <f t="shared" si="103"/>
        <v>-1.2291570000000007</v>
      </c>
    </row>
    <row r="6659" spans="1:5" x14ac:dyDescent="0.35">
      <c r="A6659">
        <v>763.78806499999996</v>
      </c>
      <c r="B6659">
        <v>2</v>
      </c>
      <c r="C6659">
        <v>23.728266999999999</v>
      </c>
      <c r="D6659">
        <v>22.5001</v>
      </c>
      <c r="E6659">
        <f t="shared" ref="E6659:E6722" si="104">D6659-C6659</f>
        <v>-1.2281669999999991</v>
      </c>
    </row>
    <row r="6660" spans="1:5" x14ac:dyDescent="0.35">
      <c r="A6660">
        <v>763.89779899999996</v>
      </c>
      <c r="B6660">
        <v>2</v>
      </c>
      <c r="C6660">
        <v>23.727126999999999</v>
      </c>
      <c r="D6660">
        <v>22.49991</v>
      </c>
      <c r="E6660">
        <f t="shared" si="104"/>
        <v>-1.2272169999999996</v>
      </c>
    </row>
    <row r="6661" spans="1:5" x14ac:dyDescent="0.35">
      <c r="A6661">
        <v>764.01556400000004</v>
      </c>
      <c r="B6661">
        <v>2</v>
      </c>
      <c r="C6661">
        <v>23.726073</v>
      </c>
      <c r="D6661">
        <v>22.499779</v>
      </c>
      <c r="E6661">
        <f t="shared" si="104"/>
        <v>-1.2262939999999993</v>
      </c>
    </row>
    <row r="6662" spans="1:5" x14ac:dyDescent="0.35">
      <c r="A6662">
        <v>764.13204499999995</v>
      </c>
      <c r="B6662">
        <v>2</v>
      </c>
      <c r="C6662">
        <v>23.725064</v>
      </c>
      <c r="D6662">
        <v>22.499668</v>
      </c>
      <c r="E6662">
        <f t="shared" si="104"/>
        <v>-1.2253959999999999</v>
      </c>
    </row>
    <row r="6663" spans="1:5" x14ac:dyDescent="0.35">
      <c r="A6663">
        <v>764.250811</v>
      </c>
      <c r="B6663">
        <v>2</v>
      </c>
      <c r="C6663">
        <v>23.723959000000001</v>
      </c>
      <c r="D6663">
        <v>22.499676999999998</v>
      </c>
      <c r="E6663">
        <f t="shared" si="104"/>
        <v>-1.2242820000000023</v>
      </c>
    </row>
    <row r="6664" spans="1:5" x14ac:dyDescent="0.35">
      <c r="A6664">
        <v>764.36920599999996</v>
      </c>
      <c r="B6664">
        <v>2</v>
      </c>
      <c r="C6664">
        <v>23.723023999999999</v>
      </c>
      <c r="D6664">
        <v>22.499763000000002</v>
      </c>
      <c r="E6664">
        <f t="shared" si="104"/>
        <v>-1.2232609999999973</v>
      </c>
    </row>
    <row r="6665" spans="1:5" x14ac:dyDescent="0.35">
      <c r="A6665">
        <v>764.48905300000001</v>
      </c>
      <c r="B6665">
        <v>2</v>
      </c>
      <c r="C6665">
        <v>23.722054</v>
      </c>
      <c r="D6665">
        <v>22.499928000000001</v>
      </c>
      <c r="E6665">
        <f t="shared" si="104"/>
        <v>-1.2221259999999994</v>
      </c>
    </row>
    <row r="6666" spans="1:5" x14ac:dyDescent="0.35">
      <c r="A6666">
        <v>764.60701900000004</v>
      </c>
      <c r="B6666">
        <v>2</v>
      </c>
      <c r="C6666">
        <v>23.721468000000002</v>
      </c>
      <c r="D6666">
        <v>22.499995999999999</v>
      </c>
      <c r="E6666">
        <f t="shared" si="104"/>
        <v>-1.2214720000000021</v>
      </c>
    </row>
    <row r="6667" spans="1:5" x14ac:dyDescent="0.35">
      <c r="A6667">
        <v>764.72364600000003</v>
      </c>
      <c r="B6667">
        <v>2</v>
      </c>
      <c r="C6667">
        <v>23.720931</v>
      </c>
      <c r="D6667">
        <v>22.500218</v>
      </c>
      <c r="E6667">
        <f t="shared" si="104"/>
        <v>-1.2207129999999999</v>
      </c>
    </row>
    <row r="6668" spans="1:5" x14ac:dyDescent="0.35">
      <c r="A6668">
        <v>764.83268299999997</v>
      </c>
      <c r="B6668">
        <v>2</v>
      </c>
      <c r="C6668">
        <v>23.720275999999998</v>
      </c>
      <c r="D6668">
        <v>22.500499999999999</v>
      </c>
      <c r="E6668">
        <f t="shared" si="104"/>
        <v>-1.2197759999999995</v>
      </c>
    </row>
    <row r="6669" spans="1:5" x14ac:dyDescent="0.35">
      <c r="A6669">
        <v>764.94870000000003</v>
      </c>
      <c r="B6669">
        <v>2</v>
      </c>
      <c r="C6669">
        <v>23.720179999999999</v>
      </c>
      <c r="D6669">
        <v>22.500805</v>
      </c>
      <c r="E6669">
        <f t="shared" si="104"/>
        <v>-1.2193749999999994</v>
      </c>
    </row>
    <row r="6670" spans="1:5" x14ac:dyDescent="0.35">
      <c r="A6670">
        <v>765.065879</v>
      </c>
      <c r="B6670">
        <v>2</v>
      </c>
      <c r="C6670">
        <v>23.719958999999999</v>
      </c>
      <c r="D6670">
        <v>22.501026</v>
      </c>
      <c r="E6670">
        <f t="shared" si="104"/>
        <v>-1.2189329999999998</v>
      </c>
    </row>
    <row r="6671" spans="1:5" x14ac:dyDescent="0.35">
      <c r="A6671">
        <v>765.17824700000006</v>
      </c>
      <c r="B6671">
        <v>2</v>
      </c>
      <c r="C6671">
        <v>23.720189999999999</v>
      </c>
      <c r="D6671">
        <v>22.501258</v>
      </c>
      <c r="E6671">
        <f t="shared" si="104"/>
        <v>-1.2189319999999988</v>
      </c>
    </row>
    <row r="6672" spans="1:5" x14ac:dyDescent="0.35">
      <c r="A6672">
        <v>765.29722500000003</v>
      </c>
      <c r="B6672">
        <v>2</v>
      </c>
      <c r="C6672">
        <v>23.720476000000001</v>
      </c>
      <c r="D6672">
        <v>22.501458</v>
      </c>
      <c r="E6672">
        <f t="shared" si="104"/>
        <v>-1.2190180000000019</v>
      </c>
    </row>
    <row r="6673" spans="1:5" x14ac:dyDescent="0.35">
      <c r="A6673">
        <v>765.41448200000002</v>
      </c>
      <c r="B6673">
        <v>2</v>
      </c>
      <c r="C6673">
        <v>23.720372000000001</v>
      </c>
      <c r="D6673">
        <v>22.501642</v>
      </c>
      <c r="E6673">
        <f t="shared" si="104"/>
        <v>-1.2187300000000008</v>
      </c>
    </row>
    <row r="6674" spans="1:5" x14ac:dyDescent="0.35">
      <c r="A6674">
        <v>765.53271700000005</v>
      </c>
      <c r="B6674">
        <v>2</v>
      </c>
      <c r="C6674">
        <v>23.720268999999998</v>
      </c>
      <c r="D6674">
        <v>22.501594000000001</v>
      </c>
      <c r="E6674">
        <f t="shared" si="104"/>
        <v>-1.2186749999999975</v>
      </c>
    </row>
    <row r="6675" spans="1:5" x14ac:dyDescent="0.35">
      <c r="A6675">
        <v>765.651478</v>
      </c>
      <c r="B6675">
        <v>2</v>
      </c>
      <c r="C6675">
        <v>23.719957000000001</v>
      </c>
      <c r="D6675">
        <v>22.501650999999999</v>
      </c>
      <c r="E6675">
        <f t="shared" si="104"/>
        <v>-1.2183060000000019</v>
      </c>
    </row>
    <row r="6676" spans="1:5" x14ac:dyDescent="0.35">
      <c r="A6676">
        <v>765.76437899999996</v>
      </c>
      <c r="B6676">
        <v>2</v>
      </c>
      <c r="C6676">
        <v>23.71978</v>
      </c>
      <c r="D6676">
        <v>22.501645</v>
      </c>
      <c r="E6676">
        <f t="shared" si="104"/>
        <v>-1.2181350000000002</v>
      </c>
    </row>
    <row r="6677" spans="1:5" x14ac:dyDescent="0.35">
      <c r="A6677">
        <v>765.87455799999998</v>
      </c>
      <c r="B6677">
        <v>2</v>
      </c>
      <c r="C6677">
        <v>23.719531</v>
      </c>
      <c r="D6677">
        <v>22.501531</v>
      </c>
      <c r="E6677">
        <f t="shared" si="104"/>
        <v>-1.218</v>
      </c>
    </row>
    <row r="6678" spans="1:5" x14ac:dyDescent="0.35">
      <c r="A6678">
        <v>765.99193100000002</v>
      </c>
      <c r="B6678">
        <v>2</v>
      </c>
      <c r="C6678">
        <v>23.719128999999999</v>
      </c>
      <c r="D6678">
        <v>22.501263000000002</v>
      </c>
      <c r="E6678">
        <f t="shared" si="104"/>
        <v>-1.2178659999999972</v>
      </c>
    </row>
    <row r="6679" spans="1:5" x14ac:dyDescent="0.35">
      <c r="A6679">
        <v>766.11014799999998</v>
      </c>
      <c r="B6679">
        <v>2</v>
      </c>
      <c r="C6679">
        <v>23.718468000000001</v>
      </c>
      <c r="D6679">
        <v>22.500968</v>
      </c>
      <c r="E6679">
        <f t="shared" si="104"/>
        <v>-1.2175000000000011</v>
      </c>
    </row>
    <row r="6680" spans="1:5" x14ac:dyDescent="0.35">
      <c r="A6680">
        <v>766.22919999999999</v>
      </c>
      <c r="B6680">
        <v>2</v>
      </c>
      <c r="C6680">
        <v>23.718170000000001</v>
      </c>
      <c r="D6680">
        <v>22.500858000000001</v>
      </c>
      <c r="E6680">
        <f t="shared" si="104"/>
        <v>-1.2173119999999997</v>
      </c>
    </row>
    <row r="6681" spans="1:5" x14ac:dyDescent="0.35">
      <c r="A6681">
        <v>766.34684800000002</v>
      </c>
      <c r="B6681">
        <v>2</v>
      </c>
      <c r="C6681">
        <v>23.717977000000001</v>
      </c>
      <c r="D6681">
        <v>22.500737999999998</v>
      </c>
      <c r="E6681">
        <f t="shared" si="104"/>
        <v>-1.2172390000000028</v>
      </c>
    </row>
    <row r="6682" spans="1:5" x14ac:dyDescent="0.35">
      <c r="A6682">
        <v>766.46300900000006</v>
      </c>
      <c r="B6682">
        <v>2</v>
      </c>
      <c r="C6682">
        <v>23.718049000000001</v>
      </c>
      <c r="D6682">
        <v>22.500457000000001</v>
      </c>
      <c r="E6682">
        <f t="shared" si="104"/>
        <v>-1.2175919999999998</v>
      </c>
    </row>
    <row r="6683" spans="1:5" x14ac:dyDescent="0.35">
      <c r="A6683">
        <v>766.57522800000004</v>
      </c>
      <c r="B6683">
        <v>2</v>
      </c>
      <c r="C6683">
        <v>23.718226000000001</v>
      </c>
      <c r="D6683">
        <v>22.500128</v>
      </c>
      <c r="E6683">
        <f t="shared" si="104"/>
        <v>-1.2180980000000012</v>
      </c>
    </row>
    <row r="6684" spans="1:5" x14ac:dyDescent="0.35">
      <c r="A6684">
        <v>766.69155699999999</v>
      </c>
      <c r="B6684">
        <v>2</v>
      </c>
      <c r="C6684">
        <v>23.718153000000001</v>
      </c>
      <c r="D6684">
        <v>22.499887999999999</v>
      </c>
      <c r="E6684">
        <f t="shared" si="104"/>
        <v>-1.2182650000000024</v>
      </c>
    </row>
    <row r="6685" spans="1:5" x14ac:dyDescent="0.35">
      <c r="A6685">
        <v>766.81091200000003</v>
      </c>
      <c r="B6685">
        <v>2</v>
      </c>
      <c r="C6685">
        <v>23.718510999999999</v>
      </c>
      <c r="D6685">
        <v>22.499721000000001</v>
      </c>
      <c r="E6685">
        <f t="shared" si="104"/>
        <v>-1.2187899999999985</v>
      </c>
    </row>
    <row r="6686" spans="1:5" x14ac:dyDescent="0.35">
      <c r="A6686">
        <v>766.930297</v>
      </c>
      <c r="B6686">
        <v>2</v>
      </c>
      <c r="C6686">
        <v>23.718309000000001</v>
      </c>
      <c r="D6686">
        <v>22.499647</v>
      </c>
      <c r="E6686">
        <f t="shared" si="104"/>
        <v>-1.2186620000000019</v>
      </c>
    </row>
    <row r="6687" spans="1:5" x14ac:dyDescent="0.35">
      <c r="A6687">
        <v>767.04250000000002</v>
      </c>
      <c r="B6687">
        <v>2</v>
      </c>
      <c r="C6687">
        <v>23.718385000000001</v>
      </c>
      <c r="D6687">
        <v>22.499590000000001</v>
      </c>
      <c r="E6687">
        <f t="shared" si="104"/>
        <v>-1.2187950000000001</v>
      </c>
    </row>
    <row r="6688" spans="1:5" x14ac:dyDescent="0.35">
      <c r="A6688">
        <v>767.160528</v>
      </c>
      <c r="B6688">
        <v>2</v>
      </c>
      <c r="C6688">
        <v>23.718081999999999</v>
      </c>
      <c r="D6688">
        <v>22.499514999999999</v>
      </c>
      <c r="E6688">
        <f t="shared" si="104"/>
        <v>-1.2185670000000002</v>
      </c>
    </row>
    <row r="6689" spans="1:5" x14ac:dyDescent="0.35">
      <c r="A6689">
        <v>767.27883199999997</v>
      </c>
      <c r="B6689">
        <v>2</v>
      </c>
      <c r="C6689">
        <v>23.718214</v>
      </c>
      <c r="D6689">
        <v>22.499337000000001</v>
      </c>
      <c r="E6689">
        <f t="shared" si="104"/>
        <v>-1.2188769999999991</v>
      </c>
    </row>
    <row r="6690" spans="1:5" x14ac:dyDescent="0.35">
      <c r="A6690">
        <v>767.39509499999997</v>
      </c>
      <c r="B6690">
        <v>2</v>
      </c>
      <c r="C6690">
        <v>23.718132000000001</v>
      </c>
      <c r="D6690">
        <v>22.499158999999999</v>
      </c>
      <c r="E6690">
        <f t="shared" si="104"/>
        <v>-1.2189730000000019</v>
      </c>
    </row>
    <row r="6691" spans="1:5" x14ac:dyDescent="0.35">
      <c r="A6691">
        <v>767.507608</v>
      </c>
      <c r="B6691">
        <v>2</v>
      </c>
      <c r="C6691">
        <v>23.718018000000001</v>
      </c>
      <c r="D6691">
        <v>22.498868999999999</v>
      </c>
      <c r="E6691">
        <f t="shared" si="104"/>
        <v>-1.2191490000000016</v>
      </c>
    </row>
    <row r="6692" spans="1:5" x14ac:dyDescent="0.35">
      <c r="A6692">
        <v>767.626577</v>
      </c>
      <c r="B6692">
        <v>2</v>
      </c>
      <c r="C6692">
        <v>23.718302000000001</v>
      </c>
      <c r="D6692">
        <v>22.498716000000002</v>
      </c>
      <c r="E6692">
        <f t="shared" si="104"/>
        <v>-1.2195859999999996</v>
      </c>
    </row>
    <row r="6693" spans="1:5" x14ac:dyDescent="0.35">
      <c r="A6693">
        <v>767.74456999999995</v>
      </c>
      <c r="B6693">
        <v>2</v>
      </c>
      <c r="C6693">
        <v>23.718114</v>
      </c>
      <c r="D6693">
        <v>22.498750000000001</v>
      </c>
      <c r="E6693">
        <f t="shared" si="104"/>
        <v>-1.2193639999999988</v>
      </c>
    </row>
    <row r="6694" spans="1:5" x14ac:dyDescent="0.35">
      <c r="A6694">
        <v>767.85576400000002</v>
      </c>
      <c r="B6694">
        <v>2</v>
      </c>
      <c r="C6694">
        <v>23.718271000000001</v>
      </c>
      <c r="D6694">
        <v>22.498775999999999</v>
      </c>
      <c r="E6694">
        <f t="shared" si="104"/>
        <v>-1.219495000000002</v>
      </c>
    </row>
    <row r="6695" spans="1:5" x14ac:dyDescent="0.35">
      <c r="A6695">
        <v>767.97503300000005</v>
      </c>
      <c r="B6695">
        <v>2</v>
      </c>
      <c r="C6695">
        <v>23.718582000000001</v>
      </c>
      <c r="D6695">
        <v>22.498832</v>
      </c>
      <c r="E6695">
        <f t="shared" si="104"/>
        <v>-1.2197500000000012</v>
      </c>
    </row>
    <row r="6696" spans="1:5" x14ac:dyDescent="0.35">
      <c r="A6696">
        <v>768.090867</v>
      </c>
      <c r="B6696">
        <v>2</v>
      </c>
      <c r="C6696">
        <v>23.719895999999999</v>
      </c>
      <c r="D6696">
        <v>22.49905</v>
      </c>
      <c r="E6696">
        <f t="shared" si="104"/>
        <v>-1.2208459999999981</v>
      </c>
    </row>
    <row r="6697" spans="1:5" x14ac:dyDescent="0.35">
      <c r="A6697">
        <v>768.20294899999999</v>
      </c>
      <c r="B6697">
        <v>2</v>
      </c>
      <c r="C6697">
        <v>23.721017</v>
      </c>
      <c r="D6697">
        <v>22.499303999999999</v>
      </c>
      <c r="E6697">
        <f t="shared" si="104"/>
        <v>-1.2217130000000012</v>
      </c>
    </row>
    <row r="6698" spans="1:5" x14ac:dyDescent="0.35">
      <c r="A6698">
        <v>768.31874100000005</v>
      </c>
      <c r="B6698">
        <v>2</v>
      </c>
      <c r="C6698">
        <v>23.721544000000002</v>
      </c>
      <c r="D6698">
        <v>22.499547</v>
      </c>
      <c r="E6698">
        <f t="shared" si="104"/>
        <v>-1.2219970000000018</v>
      </c>
    </row>
    <row r="6699" spans="1:5" x14ac:dyDescent="0.35">
      <c r="A6699">
        <v>768.43639900000005</v>
      </c>
      <c r="B6699">
        <v>2</v>
      </c>
      <c r="C6699">
        <v>23.721785000000001</v>
      </c>
      <c r="D6699">
        <v>22.499759000000001</v>
      </c>
      <c r="E6699">
        <f t="shared" si="104"/>
        <v>-1.2220259999999996</v>
      </c>
    </row>
    <row r="6700" spans="1:5" x14ac:dyDescent="0.35">
      <c r="A6700">
        <v>768.55443600000001</v>
      </c>
      <c r="B6700">
        <v>2</v>
      </c>
      <c r="C6700">
        <v>23.722073000000002</v>
      </c>
      <c r="D6700">
        <v>22.499853999999999</v>
      </c>
      <c r="E6700">
        <f t="shared" si="104"/>
        <v>-1.2222190000000026</v>
      </c>
    </row>
    <row r="6701" spans="1:5" x14ac:dyDescent="0.35">
      <c r="A6701">
        <v>768.66934400000002</v>
      </c>
      <c r="B6701">
        <v>2</v>
      </c>
      <c r="C6701">
        <v>23.722577999999999</v>
      </c>
      <c r="D6701">
        <v>22.500018000000001</v>
      </c>
      <c r="E6701">
        <f t="shared" si="104"/>
        <v>-1.2225599999999979</v>
      </c>
    </row>
    <row r="6702" spans="1:5" x14ac:dyDescent="0.35">
      <c r="A6702">
        <v>768.77727400000003</v>
      </c>
      <c r="B6702">
        <v>2</v>
      </c>
      <c r="C6702">
        <v>23.722788000000001</v>
      </c>
      <c r="D6702">
        <v>22.500278000000002</v>
      </c>
      <c r="E6702">
        <f t="shared" si="104"/>
        <v>-1.2225099999999998</v>
      </c>
    </row>
    <row r="6703" spans="1:5" x14ac:dyDescent="0.35">
      <c r="A6703">
        <v>768.886212</v>
      </c>
      <c r="B6703">
        <v>2</v>
      </c>
      <c r="C6703">
        <v>23.723050000000001</v>
      </c>
      <c r="D6703">
        <v>22.500415</v>
      </c>
      <c r="E6703">
        <f t="shared" si="104"/>
        <v>-1.2226350000000004</v>
      </c>
    </row>
    <row r="6704" spans="1:5" x14ac:dyDescent="0.35">
      <c r="A6704">
        <v>768.99314900000002</v>
      </c>
      <c r="B6704">
        <v>2</v>
      </c>
      <c r="C6704">
        <v>23.723400999999999</v>
      </c>
      <c r="D6704">
        <v>22.500415</v>
      </c>
      <c r="E6704">
        <f t="shared" si="104"/>
        <v>-1.2229859999999988</v>
      </c>
    </row>
    <row r="6705" spans="1:5" x14ac:dyDescent="0.35">
      <c r="A6705">
        <v>769.10188800000003</v>
      </c>
      <c r="B6705">
        <v>2</v>
      </c>
      <c r="C6705">
        <v>23.723447</v>
      </c>
      <c r="D6705">
        <v>22.500553</v>
      </c>
      <c r="E6705">
        <f t="shared" si="104"/>
        <v>-1.2228940000000001</v>
      </c>
    </row>
    <row r="6706" spans="1:5" x14ac:dyDescent="0.35">
      <c r="A6706">
        <v>769.217894</v>
      </c>
      <c r="B6706">
        <v>2</v>
      </c>
      <c r="C6706">
        <v>23.723825000000001</v>
      </c>
      <c r="D6706">
        <v>22.500557000000001</v>
      </c>
      <c r="E6706">
        <f t="shared" si="104"/>
        <v>-1.2232680000000009</v>
      </c>
    </row>
    <row r="6707" spans="1:5" x14ac:dyDescent="0.35">
      <c r="A6707">
        <v>769.33135400000003</v>
      </c>
      <c r="B6707">
        <v>2</v>
      </c>
      <c r="C6707">
        <v>23.724093</v>
      </c>
      <c r="D6707">
        <v>22.500795</v>
      </c>
      <c r="E6707">
        <f t="shared" si="104"/>
        <v>-1.2232979999999998</v>
      </c>
    </row>
    <row r="6708" spans="1:5" x14ac:dyDescent="0.35">
      <c r="A6708">
        <v>769.44221500000003</v>
      </c>
      <c r="B6708">
        <v>2</v>
      </c>
      <c r="C6708">
        <v>23.724993999999999</v>
      </c>
      <c r="D6708">
        <v>22.500944</v>
      </c>
      <c r="E6708">
        <f t="shared" si="104"/>
        <v>-1.2240499999999983</v>
      </c>
    </row>
    <row r="6709" spans="1:5" x14ac:dyDescent="0.35">
      <c r="A6709">
        <v>769.55910200000005</v>
      </c>
      <c r="B6709">
        <v>2</v>
      </c>
      <c r="C6709">
        <v>23.726153</v>
      </c>
      <c r="D6709">
        <v>22.501294000000001</v>
      </c>
      <c r="E6709">
        <f t="shared" si="104"/>
        <v>-1.2248589999999986</v>
      </c>
    </row>
    <row r="6710" spans="1:5" x14ac:dyDescent="0.35">
      <c r="A6710">
        <v>769.66678999999999</v>
      </c>
      <c r="B6710">
        <v>2</v>
      </c>
      <c r="C6710">
        <v>23.727277999999998</v>
      </c>
      <c r="D6710">
        <v>22.501594000000001</v>
      </c>
      <c r="E6710">
        <f t="shared" si="104"/>
        <v>-1.2256839999999976</v>
      </c>
    </row>
    <row r="6711" spans="1:5" x14ac:dyDescent="0.35">
      <c r="A6711">
        <v>769.78017499999999</v>
      </c>
      <c r="B6711">
        <v>2</v>
      </c>
      <c r="C6711">
        <v>23.728203000000001</v>
      </c>
      <c r="D6711">
        <v>22.501916999999999</v>
      </c>
      <c r="E6711">
        <f t="shared" si="104"/>
        <v>-1.2262860000000018</v>
      </c>
    </row>
    <row r="6712" spans="1:5" x14ac:dyDescent="0.35">
      <c r="A6712">
        <v>769.89888699999995</v>
      </c>
      <c r="B6712">
        <v>2</v>
      </c>
      <c r="C6712">
        <v>23.729323000000001</v>
      </c>
      <c r="D6712">
        <v>22.502033999999998</v>
      </c>
      <c r="E6712">
        <f t="shared" si="104"/>
        <v>-1.2272890000000025</v>
      </c>
    </row>
    <row r="6713" spans="1:5" x14ac:dyDescent="0.35">
      <c r="A6713">
        <v>770.01556500000004</v>
      </c>
      <c r="B6713">
        <v>2</v>
      </c>
      <c r="C6713">
        <v>23.730262</v>
      </c>
      <c r="D6713">
        <v>22.502368000000001</v>
      </c>
      <c r="E6713">
        <f t="shared" si="104"/>
        <v>-1.2278939999999992</v>
      </c>
    </row>
    <row r="6714" spans="1:5" x14ac:dyDescent="0.35">
      <c r="A6714">
        <v>770.13451599999996</v>
      </c>
      <c r="B6714">
        <v>2</v>
      </c>
      <c r="C6714">
        <v>23.731273999999999</v>
      </c>
      <c r="D6714">
        <v>22.502593000000001</v>
      </c>
      <c r="E6714">
        <f t="shared" si="104"/>
        <v>-1.2286809999999981</v>
      </c>
    </row>
    <row r="6715" spans="1:5" x14ac:dyDescent="0.35">
      <c r="A6715">
        <v>770.24644699999999</v>
      </c>
      <c r="B6715">
        <v>2</v>
      </c>
      <c r="C6715">
        <v>23.731722000000001</v>
      </c>
      <c r="D6715">
        <v>22.502839999999999</v>
      </c>
      <c r="E6715">
        <f t="shared" si="104"/>
        <v>-1.2288820000000023</v>
      </c>
    </row>
    <row r="6716" spans="1:5" x14ac:dyDescent="0.35">
      <c r="A6716">
        <v>770.355726</v>
      </c>
      <c r="B6716">
        <v>2</v>
      </c>
      <c r="C6716">
        <v>23.732496000000001</v>
      </c>
      <c r="D6716">
        <v>22.503011000000001</v>
      </c>
      <c r="E6716">
        <f t="shared" si="104"/>
        <v>-1.2294850000000004</v>
      </c>
    </row>
    <row r="6717" spans="1:5" x14ac:dyDescent="0.35">
      <c r="A6717">
        <v>770.46464400000002</v>
      </c>
      <c r="B6717">
        <v>2</v>
      </c>
      <c r="C6717">
        <v>23.733073000000001</v>
      </c>
      <c r="D6717">
        <v>22.503240999999999</v>
      </c>
      <c r="E6717">
        <f t="shared" si="104"/>
        <v>-1.2298320000000018</v>
      </c>
    </row>
    <row r="6718" spans="1:5" x14ac:dyDescent="0.35">
      <c r="A6718">
        <v>770.57258100000001</v>
      </c>
      <c r="B6718">
        <v>2</v>
      </c>
      <c r="C6718">
        <v>23.733556</v>
      </c>
      <c r="D6718">
        <v>22.503504</v>
      </c>
      <c r="E6718">
        <f t="shared" si="104"/>
        <v>-1.2300520000000006</v>
      </c>
    </row>
    <row r="6719" spans="1:5" x14ac:dyDescent="0.35">
      <c r="A6719">
        <v>770.67953799999998</v>
      </c>
      <c r="B6719">
        <v>2</v>
      </c>
      <c r="C6719">
        <v>23.733971</v>
      </c>
      <c r="D6719">
        <v>22.503706000000001</v>
      </c>
      <c r="E6719">
        <f t="shared" si="104"/>
        <v>-1.2302649999999993</v>
      </c>
    </row>
    <row r="6720" spans="1:5" x14ac:dyDescent="0.35">
      <c r="A6720">
        <v>770.78679599999998</v>
      </c>
      <c r="B6720">
        <v>2</v>
      </c>
      <c r="C6720">
        <v>23.733985000000001</v>
      </c>
      <c r="D6720">
        <v>22.503837000000001</v>
      </c>
      <c r="E6720">
        <f t="shared" si="104"/>
        <v>-1.2301479999999998</v>
      </c>
    </row>
    <row r="6721" spans="1:5" x14ac:dyDescent="0.35">
      <c r="A6721">
        <v>770.90215799999999</v>
      </c>
      <c r="B6721">
        <v>2</v>
      </c>
      <c r="C6721">
        <v>23.734491999999999</v>
      </c>
      <c r="D6721">
        <v>22.503646</v>
      </c>
      <c r="E6721">
        <f t="shared" si="104"/>
        <v>-1.2308459999999997</v>
      </c>
    </row>
    <row r="6722" spans="1:5" x14ac:dyDescent="0.35">
      <c r="A6722">
        <v>771.01294199999995</v>
      </c>
      <c r="B6722">
        <v>2</v>
      </c>
      <c r="C6722">
        <v>23.734715999999999</v>
      </c>
      <c r="D6722">
        <v>22.503667</v>
      </c>
      <c r="E6722">
        <f t="shared" si="104"/>
        <v>-1.2310489999999987</v>
      </c>
    </row>
    <row r="6723" spans="1:5" x14ac:dyDescent="0.35">
      <c r="A6723">
        <v>771.13114900000005</v>
      </c>
      <c r="B6723">
        <v>2</v>
      </c>
      <c r="C6723">
        <v>23.735741999999998</v>
      </c>
      <c r="D6723">
        <v>22.503693999999999</v>
      </c>
      <c r="E6723">
        <f t="shared" ref="E6723:E6786" si="105">D6723-C6723</f>
        <v>-1.2320479999999989</v>
      </c>
    </row>
    <row r="6724" spans="1:5" x14ac:dyDescent="0.35">
      <c r="A6724">
        <v>771.24910999999997</v>
      </c>
      <c r="B6724">
        <v>2</v>
      </c>
      <c r="C6724">
        <v>23.736684</v>
      </c>
      <c r="D6724">
        <v>22.503730999999998</v>
      </c>
      <c r="E6724">
        <f t="shared" si="105"/>
        <v>-1.232953000000002</v>
      </c>
    </row>
    <row r="6725" spans="1:5" x14ac:dyDescent="0.35">
      <c r="A6725">
        <v>771.36426400000005</v>
      </c>
      <c r="B6725">
        <v>2</v>
      </c>
      <c r="C6725">
        <v>23.737293000000001</v>
      </c>
      <c r="D6725">
        <v>22.503858000000001</v>
      </c>
      <c r="E6725">
        <f t="shared" si="105"/>
        <v>-1.2334350000000001</v>
      </c>
    </row>
    <row r="6726" spans="1:5" x14ac:dyDescent="0.35">
      <c r="A6726">
        <v>771.474335</v>
      </c>
      <c r="B6726">
        <v>2</v>
      </c>
      <c r="C6726">
        <v>23.738226000000001</v>
      </c>
      <c r="D6726">
        <v>22.503786999999999</v>
      </c>
      <c r="E6726">
        <f t="shared" si="105"/>
        <v>-1.2344390000000018</v>
      </c>
    </row>
    <row r="6727" spans="1:5" x14ac:dyDescent="0.35">
      <c r="A6727">
        <v>771.58863399999996</v>
      </c>
      <c r="B6727">
        <v>2</v>
      </c>
      <c r="C6727">
        <v>23.738983000000001</v>
      </c>
      <c r="D6727">
        <v>22.503814999999999</v>
      </c>
      <c r="E6727">
        <f t="shared" si="105"/>
        <v>-1.2351680000000016</v>
      </c>
    </row>
    <row r="6728" spans="1:5" x14ac:dyDescent="0.35">
      <c r="A6728">
        <v>771.70662400000003</v>
      </c>
      <c r="B6728">
        <v>2</v>
      </c>
      <c r="C6728">
        <v>23.739709000000001</v>
      </c>
      <c r="D6728">
        <v>22.503758000000001</v>
      </c>
      <c r="E6728">
        <f t="shared" si="105"/>
        <v>-1.235951</v>
      </c>
    </row>
    <row r="6729" spans="1:5" x14ac:dyDescent="0.35">
      <c r="A6729">
        <v>771.82658100000003</v>
      </c>
      <c r="B6729">
        <v>2</v>
      </c>
      <c r="C6729">
        <v>23.740293999999999</v>
      </c>
      <c r="D6729">
        <v>22.503781</v>
      </c>
      <c r="E6729">
        <f t="shared" si="105"/>
        <v>-1.2365129999999986</v>
      </c>
    </row>
    <row r="6730" spans="1:5" x14ac:dyDescent="0.35">
      <c r="A6730">
        <v>771.94252900000004</v>
      </c>
      <c r="B6730">
        <v>2</v>
      </c>
      <c r="C6730">
        <v>23.740791000000002</v>
      </c>
      <c r="D6730">
        <v>22.503802</v>
      </c>
      <c r="E6730">
        <f t="shared" si="105"/>
        <v>-1.2369890000000012</v>
      </c>
    </row>
    <row r="6731" spans="1:5" x14ac:dyDescent="0.35">
      <c r="A6731">
        <v>772.05346999999995</v>
      </c>
      <c r="B6731">
        <v>2</v>
      </c>
      <c r="C6731">
        <v>23.741236000000001</v>
      </c>
      <c r="D6731">
        <v>22.503920000000001</v>
      </c>
      <c r="E6731">
        <f t="shared" si="105"/>
        <v>-1.2373159999999999</v>
      </c>
    </row>
    <row r="6732" spans="1:5" x14ac:dyDescent="0.35">
      <c r="A6732">
        <v>772.16710599999999</v>
      </c>
      <c r="B6732">
        <v>2</v>
      </c>
      <c r="C6732">
        <v>23.741591</v>
      </c>
      <c r="D6732">
        <v>22.503996999999998</v>
      </c>
      <c r="E6732">
        <f t="shared" si="105"/>
        <v>-1.2375940000000014</v>
      </c>
    </row>
    <row r="6733" spans="1:5" x14ac:dyDescent="0.35">
      <c r="A6733">
        <v>772.28551100000004</v>
      </c>
      <c r="B6733">
        <v>2</v>
      </c>
      <c r="C6733">
        <v>23.742049999999999</v>
      </c>
      <c r="D6733">
        <v>22.504061</v>
      </c>
      <c r="E6733">
        <f t="shared" si="105"/>
        <v>-1.2379889999999989</v>
      </c>
    </row>
    <row r="6734" spans="1:5" x14ac:dyDescent="0.35">
      <c r="A6734">
        <v>772.40416600000003</v>
      </c>
      <c r="B6734">
        <v>2</v>
      </c>
      <c r="C6734">
        <v>23.742443000000002</v>
      </c>
      <c r="D6734">
        <v>22.504079000000001</v>
      </c>
      <c r="E6734">
        <f t="shared" si="105"/>
        <v>-1.2383640000000007</v>
      </c>
    </row>
    <row r="6735" spans="1:5" x14ac:dyDescent="0.35">
      <c r="A6735">
        <v>772.52264100000002</v>
      </c>
      <c r="B6735">
        <v>2</v>
      </c>
      <c r="C6735">
        <v>23.742777</v>
      </c>
      <c r="D6735">
        <v>22.504254</v>
      </c>
      <c r="E6735">
        <f t="shared" si="105"/>
        <v>-1.2385230000000007</v>
      </c>
    </row>
    <row r="6736" spans="1:5" x14ac:dyDescent="0.35">
      <c r="A6736">
        <v>772.63812399999995</v>
      </c>
      <c r="B6736">
        <v>2</v>
      </c>
      <c r="C6736">
        <v>23.743120999999999</v>
      </c>
      <c r="D6736">
        <v>22.504466000000001</v>
      </c>
      <c r="E6736">
        <f t="shared" si="105"/>
        <v>-1.2386549999999978</v>
      </c>
    </row>
    <row r="6737" spans="1:5" x14ac:dyDescent="0.35">
      <c r="A6737">
        <v>772.75175300000001</v>
      </c>
      <c r="B6737">
        <v>2</v>
      </c>
      <c r="C6737">
        <v>23.743577999999999</v>
      </c>
      <c r="D6737">
        <v>22.504705000000001</v>
      </c>
      <c r="E6737">
        <f t="shared" si="105"/>
        <v>-1.2388729999999981</v>
      </c>
    </row>
    <row r="6738" spans="1:5" x14ac:dyDescent="0.35">
      <c r="A6738">
        <v>772.86676799999998</v>
      </c>
      <c r="B6738">
        <v>2</v>
      </c>
      <c r="C6738">
        <v>23.744136999999998</v>
      </c>
      <c r="D6738">
        <v>22.504963</v>
      </c>
      <c r="E6738">
        <f t="shared" si="105"/>
        <v>-1.2391739999999984</v>
      </c>
    </row>
    <row r="6739" spans="1:5" x14ac:dyDescent="0.35">
      <c r="A6739">
        <v>772.978478</v>
      </c>
      <c r="B6739">
        <v>2</v>
      </c>
      <c r="C6739">
        <v>23.745072</v>
      </c>
      <c r="D6739">
        <v>22.505224999999999</v>
      </c>
      <c r="E6739">
        <f t="shared" si="105"/>
        <v>-1.239847000000001</v>
      </c>
    </row>
    <row r="6740" spans="1:5" x14ac:dyDescent="0.35">
      <c r="A6740">
        <v>773.09412499999996</v>
      </c>
      <c r="B6740">
        <v>2</v>
      </c>
      <c r="C6740">
        <v>23.745937999999999</v>
      </c>
      <c r="D6740">
        <v>22.505589000000001</v>
      </c>
      <c r="E6740">
        <f t="shared" si="105"/>
        <v>-1.2403489999999984</v>
      </c>
    </row>
    <row r="6741" spans="1:5" x14ac:dyDescent="0.35">
      <c r="A6741">
        <v>773.21068000000002</v>
      </c>
      <c r="B6741">
        <v>2</v>
      </c>
      <c r="C6741">
        <v>23.747282999999999</v>
      </c>
      <c r="D6741">
        <v>22.50592</v>
      </c>
      <c r="E6741">
        <f t="shared" si="105"/>
        <v>-1.2413629999999998</v>
      </c>
    </row>
    <row r="6742" spans="1:5" x14ac:dyDescent="0.35">
      <c r="A6742">
        <v>773.317904</v>
      </c>
      <c r="B6742">
        <v>2</v>
      </c>
      <c r="C6742">
        <v>23.748494000000001</v>
      </c>
      <c r="D6742">
        <v>22.506309000000002</v>
      </c>
      <c r="E6742">
        <f t="shared" si="105"/>
        <v>-1.2421849999999992</v>
      </c>
    </row>
    <row r="6743" spans="1:5" x14ac:dyDescent="0.35">
      <c r="A6743">
        <v>773.42672400000004</v>
      </c>
      <c r="B6743">
        <v>2</v>
      </c>
      <c r="C6743">
        <v>23.7498</v>
      </c>
      <c r="D6743">
        <v>22.506685999999998</v>
      </c>
      <c r="E6743">
        <f t="shared" si="105"/>
        <v>-1.2431140000000021</v>
      </c>
    </row>
    <row r="6744" spans="1:5" x14ac:dyDescent="0.35">
      <c r="A6744">
        <v>773.54300499999999</v>
      </c>
      <c r="B6744">
        <v>2</v>
      </c>
      <c r="C6744">
        <v>23.751740999999999</v>
      </c>
      <c r="D6744">
        <v>22.507085</v>
      </c>
      <c r="E6744">
        <f t="shared" si="105"/>
        <v>-1.2446559999999991</v>
      </c>
    </row>
    <row r="6745" spans="1:5" x14ac:dyDescent="0.35">
      <c r="A6745">
        <v>773.66153799999995</v>
      </c>
      <c r="B6745">
        <v>2</v>
      </c>
      <c r="C6745">
        <v>23.753882000000001</v>
      </c>
      <c r="D6745">
        <v>22.507642000000001</v>
      </c>
      <c r="E6745">
        <f t="shared" si="105"/>
        <v>-1.2462400000000002</v>
      </c>
    </row>
    <row r="6746" spans="1:5" x14ac:dyDescent="0.35">
      <c r="A6746">
        <v>773.78069000000005</v>
      </c>
      <c r="B6746">
        <v>2</v>
      </c>
      <c r="C6746">
        <v>23.756032999999999</v>
      </c>
      <c r="D6746">
        <v>22.508247999999998</v>
      </c>
      <c r="E6746">
        <f t="shared" si="105"/>
        <v>-1.2477850000000004</v>
      </c>
    </row>
    <row r="6747" spans="1:5" x14ac:dyDescent="0.35">
      <c r="A6747">
        <v>773.89681700000006</v>
      </c>
      <c r="B6747">
        <v>2</v>
      </c>
      <c r="C6747">
        <v>23.757928</v>
      </c>
      <c r="D6747">
        <v>22.508913</v>
      </c>
      <c r="E6747">
        <f t="shared" si="105"/>
        <v>-1.249015</v>
      </c>
    </row>
    <row r="6748" spans="1:5" x14ac:dyDescent="0.35">
      <c r="A6748">
        <v>774.00846000000001</v>
      </c>
      <c r="B6748">
        <v>2</v>
      </c>
      <c r="C6748">
        <v>23.759509999999999</v>
      </c>
      <c r="D6748">
        <v>22.509502000000001</v>
      </c>
      <c r="E6748">
        <f t="shared" si="105"/>
        <v>-1.2500079999999976</v>
      </c>
    </row>
    <row r="6749" spans="1:5" x14ac:dyDescent="0.35">
      <c r="A6749">
        <v>774.12856499999998</v>
      </c>
      <c r="B6749">
        <v>2</v>
      </c>
      <c r="C6749">
        <v>23.761151000000002</v>
      </c>
      <c r="D6749">
        <v>22.510126</v>
      </c>
      <c r="E6749">
        <f t="shared" si="105"/>
        <v>-1.2510250000000021</v>
      </c>
    </row>
    <row r="6750" spans="1:5" x14ac:dyDescent="0.35">
      <c r="A6750">
        <v>774.24459999999999</v>
      </c>
      <c r="B6750">
        <v>2</v>
      </c>
      <c r="C6750">
        <v>23.762433000000001</v>
      </c>
      <c r="D6750">
        <v>22.510767999999999</v>
      </c>
      <c r="E6750">
        <f t="shared" si="105"/>
        <v>-1.2516650000000027</v>
      </c>
    </row>
    <row r="6751" spans="1:5" x14ac:dyDescent="0.35">
      <c r="A6751">
        <v>774.35869500000001</v>
      </c>
      <c r="B6751">
        <v>2</v>
      </c>
      <c r="C6751">
        <v>23.763902000000002</v>
      </c>
      <c r="D6751">
        <v>22.511561</v>
      </c>
      <c r="E6751">
        <f t="shared" si="105"/>
        <v>-1.2523410000000013</v>
      </c>
    </row>
    <row r="6752" spans="1:5" x14ac:dyDescent="0.35">
      <c r="A6752">
        <v>774.47728700000005</v>
      </c>
      <c r="B6752">
        <v>2</v>
      </c>
      <c r="C6752">
        <v>23.765445</v>
      </c>
      <c r="D6752">
        <v>22.512418</v>
      </c>
      <c r="E6752">
        <f t="shared" si="105"/>
        <v>-1.2530269999999994</v>
      </c>
    </row>
    <row r="6753" spans="1:5" x14ac:dyDescent="0.35">
      <c r="A6753">
        <v>774.59615099999996</v>
      </c>
      <c r="B6753">
        <v>2</v>
      </c>
      <c r="C6753">
        <v>23.767268999999999</v>
      </c>
      <c r="D6753">
        <v>22.513435000000001</v>
      </c>
      <c r="E6753">
        <f t="shared" si="105"/>
        <v>-1.2538339999999977</v>
      </c>
    </row>
    <row r="6754" spans="1:5" x14ac:dyDescent="0.35">
      <c r="A6754">
        <v>774.71217300000001</v>
      </c>
      <c r="B6754">
        <v>2</v>
      </c>
      <c r="C6754">
        <v>23.769169999999999</v>
      </c>
      <c r="D6754">
        <v>22.514512</v>
      </c>
      <c r="E6754">
        <f t="shared" si="105"/>
        <v>-1.2546579999999992</v>
      </c>
    </row>
    <row r="6755" spans="1:5" x14ac:dyDescent="0.35">
      <c r="A6755">
        <v>774.83077900000001</v>
      </c>
      <c r="B6755">
        <v>2</v>
      </c>
      <c r="C6755">
        <v>23.771149000000001</v>
      </c>
      <c r="D6755">
        <v>22.515587</v>
      </c>
      <c r="E6755">
        <f t="shared" si="105"/>
        <v>-1.2555620000000012</v>
      </c>
    </row>
    <row r="6756" spans="1:5" x14ac:dyDescent="0.35">
      <c r="A6756">
        <v>774.94748200000004</v>
      </c>
      <c r="B6756">
        <v>2</v>
      </c>
      <c r="C6756">
        <v>23.773230999999999</v>
      </c>
      <c r="D6756">
        <v>22.516739000000001</v>
      </c>
      <c r="E6756">
        <f t="shared" si="105"/>
        <v>-1.2564919999999979</v>
      </c>
    </row>
    <row r="6757" spans="1:5" x14ac:dyDescent="0.35">
      <c r="A6757">
        <v>775.066419</v>
      </c>
      <c r="B6757">
        <v>2</v>
      </c>
      <c r="C6757">
        <v>23.775539999999999</v>
      </c>
      <c r="D6757">
        <v>22.517873000000002</v>
      </c>
      <c r="E6757">
        <f t="shared" si="105"/>
        <v>-1.2576669999999979</v>
      </c>
    </row>
    <row r="6758" spans="1:5" x14ac:dyDescent="0.35">
      <c r="A6758">
        <v>775.18449599999997</v>
      </c>
      <c r="B6758">
        <v>2</v>
      </c>
      <c r="C6758">
        <v>23.777473000000001</v>
      </c>
      <c r="D6758">
        <v>22.519141999999999</v>
      </c>
      <c r="E6758">
        <f t="shared" si="105"/>
        <v>-1.2583310000000019</v>
      </c>
    </row>
    <row r="6759" spans="1:5" x14ac:dyDescent="0.35">
      <c r="A6759">
        <v>775.29968899999994</v>
      </c>
      <c r="B6759">
        <v>2</v>
      </c>
      <c r="C6759">
        <v>23.779595</v>
      </c>
      <c r="D6759">
        <v>22.520337000000001</v>
      </c>
      <c r="E6759">
        <f t="shared" si="105"/>
        <v>-1.2592579999999991</v>
      </c>
    </row>
    <row r="6760" spans="1:5" x14ac:dyDescent="0.35">
      <c r="A6760">
        <v>775.40664900000002</v>
      </c>
      <c r="B6760">
        <v>2</v>
      </c>
      <c r="C6760">
        <v>23.781347</v>
      </c>
      <c r="D6760">
        <v>22.521636000000001</v>
      </c>
      <c r="E6760">
        <f t="shared" si="105"/>
        <v>-1.2597109999999994</v>
      </c>
    </row>
    <row r="6761" spans="1:5" x14ac:dyDescent="0.35">
      <c r="A6761">
        <v>775.51604699999996</v>
      </c>
      <c r="B6761">
        <v>2</v>
      </c>
      <c r="C6761">
        <v>23.782992</v>
      </c>
      <c r="D6761">
        <v>22.522753000000002</v>
      </c>
      <c r="E6761">
        <f t="shared" si="105"/>
        <v>-1.2602389999999986</v>
      </c>
    </row>
    <row r="6762" spans="1:5" x14ac:dyDescent="0.35">
      <c r="A6762">
        <v>775.62889399999995</v>
      </c>
      <c r="B6762">
        <v>2</v>
      </c>
      <c r="C6762">
        <v>23.785119999999999</v>
      </c>
      <c r="D6762">
        <v>22.523720999999998</v>
      </c>
      <c r="E6762">
        <f t="shared" si="105"/>
        <v>-1.2613990000000008</v>
      </c>
    </row>
    <row r="6763" spans="1:5" x14ac:dyDescent="0.35">
      <c r="A6763">
        <v>775.73862299999996</v>
      </c>
      <c r="B6763">
        <v>2</v>
      </c>
      <c r="C6763">
        <v>23.787257</v>
      </c>
      <c r="D6763">
        <v>22.524895000000001</v>
      </c>
      <c r="E6763">
        <f t="shared" si="105"/>
        <v>-1.2623619999999995</v>
      </c>
    </row>
    <row r="6764" spans="1:5" x14ac:dyDescent="0.35">
      <c r="A6764">
        <v>775.85306100000003</v>
      </c>
      <c r="B6764">
        <v>2</v>
      </c>
      <c r="C6764">
        <v>23.789480000000001</v>
      </c>
      <c r="D6764">
        <v>22.525995999999999</v>
      </c>
      <c r="E6764">
        <f t="shared" si="105"/>
        <v>-1.2634840000000018</v>
      </c>
    </row>
    <row r="6765" spans="1:5" x14ac:dyDescent="0.35">
      <c r="A6765">
        <v>775.96866999999997</v>
      </c>
      <c r="B6765">
        <v>2</v>
      </c>
      <c r="C6765">
        <v>23.791215999999999</v>
      </c>
      <c r="D6765">
        <v>22.527204999999999</v>
      </c>
      <c r="E6765">
        <f t="shared" si="105"/>
        <v>-1.264011</v>
      </c>
    </row>
    <row r="6766" spans="1:5" x14ac:dyDescent="0.35">
      <c r="A6766">
        <v>776.084521</v>
      </c>
      <c r="B6766">
        <v>2</v>
      </c>
      <c r="C6766">
        <v>23.792746999999999</v>
      </c>
      <c r="D6766">
        <v>22.528525999999999</v>
      </c>
      <c r="E6766">
        <f t="shared" si="105"/>
        <v>-1.2642209999999992</v>
      </c>
    </row>
    <row r="6767" spans="1:5" x14ac:dyDescent="0.35">
      <c r="A6767">
        <v>776.20134399999995</v>
      </c>
      <c r="B6767">
        <v>2</v>
      </c>
      <c r="C6767">
        <v>23.794830000000001</v>
      </c>
      <c r="D6767">
        <v>22.529781</v>
      </c>
      <c r="E6767">
        <f t="shared" si="105"/>
        <v>-1.2650490000000012</v>
      </c>
    </row>
    <row r="6768" spans="1:5" x14ac:dyDescent="0.35">
      <c r="A6768">
        <v>776.312724</v>
      </c>
      <c r="B6768">
        <v>2</v>
      </c>
      <c r="C6768">
        <v>23.797243999999999</v>
      </c>
      <c r="D6768">
        <v>22.531005</v>
      </c>
      <c r="E6768">
        <f t="shared" si="105"/>
        <v>-1.2662389999999988</v>
      </c>
    </row>
    <row r="6769" spans="1:5" x14ac:dyDescent="0.35">
      <c r="A6769">
        <v>776.42150600000002</v>
      </c>
      <c r="B6769">
        <v>2</v>
      </c>
      <c r="C6769">
        <v>23.800132999999999</v>
      </c>
      <c r="D6769">
        <v>22.532240999999999</v>
      </c>
      <c r="E6769">
        <f t="shared" si="105"/>
        <v>-1.2678919999999998</v>
      </c>
    </row>
    <row r="6770" spans="1:5" x14ac:dyDescent="0.35">
      <c r="A6770">
        <v>776.53959799999996</v>
      </c>
      <c r="B6770">
        <v>2</v>
      </c>
      <c r="C6770">
        <v>23.803661000000002</v>
      </c>
      <c r="D6770">
        <v>22.533245000000001</v>
      </c>
      <c r="E6770">
        <f t="shared" si="105"/>
        <v>-1.2704160000000009</v>
      </c>
    </row>
    <row r="6771" spans="1:5" x14ac:dyDescent="0.35">
      <c r="A6771">
        <v>776.65651600000001</v>
      </c>
      <c r="B6771">
        <v>2</v>
      </c>
      <c r="C6771">
        <v>23.807458</v>
      </c>
      <c r="D6771">
        <v>22.534444000000001</v>
      </c>
      <c r="E6771">
        <f t="shared" si="105"/>
        <v>-1.2730139999999999</v>
      </c>
    </row>
    <row r="6772" spans="1:5" x14ac:dyDescent="0.35">
      <c r="A6772">
        <v>776.77452900000003</v>
      </c>
      <c r="B6772">
        <v>2</v>
      </c>
      <c r="C6772">
        <v>23.810943999999999</v>
      </c>
      <c r="D6772">
        <v>22.535551000000002</v>
      </c>
      <c r="E6772">
        <f t="shared" si="105"/>
        <v>-1.2753929999999976</v>
      </c>
    </row>
    <row r="6773" spans="1:5" x14ac:dyDescent="0.35">
      <c r="A6773">
        <v>776.89232800000002</v>
      </c>
      <c r="B6773">
        <v>2</v>
      </c>
      <c r="C6773">
        <v>23.813849000000001</v>
      </c>
      <c r="D6773">
        <v>22.536677999999998</v>
      </c>
      <c r="E6773">
        <f t="shared" si="105"/>
        <v>-1.2771710000000027</v>
      </c>
    </row>
    <row r="6774" spans="1:5" x14ac:dyDescent="0.35">
      <c r="A6774">
        <v>777.01218800000004</v>
      </c>
      <c r="B6774">
        <v>2</v>
      </c>
      <c r="C6774">
        <v>23.816184</v>
      </c>
      <c r="D6774">
        <v>22.537676000000001</v>
      </c>
      <c r="E6774">
        <f t="shared" si="105"/>
        <v>-1.2785079999999986</v>
      </c>
    </row>
    <row r="6775" spans="1:5" x14ac:dyDescent="0.35">
      <c r="A6775">
        <v>777.12811799999997</v>
      </c>
      <c r="B6775">
        <v>2</v>
      </c>
      <c r="C6775">
        <v>23.818087999999999</v>
      </c>
      <c r="D6775">
        <v>22.538741000000002</v>
      </c>
      <c r="E6775">
        <f t="shared" si="105"/>
        <v>-1.2793469999999978</v>
      </c>
    </row>
    <row r="6776" spans="1:5" x14ac:dyDescent="0.35">
      <c r="A6776">
        <v>777.23605299999997</v>
      </c>
      <c r="B6776">
        <v>2</v>
      </c>
      <c r="C6776">
        <v>23.819006999999999</v>
      </c>
      <c r="D6776">
        <v>22.539925</v>
      </c>
      <c r="E6776">
        <f t="shared" si="105"/>
        <v>-1.2790819999999989</v>
      </c>
    </row>
    <row r="6777" spans="1:5" x14ac:dyDescent="0.35">
      <c r="A6777">
        <v>777.34350900000004</v>
      </c>
      <c r="B6777">
        <v>2</v>
      </c>
      <c r="C6777">
        <v>23.81972</v>
      </c>
      <c r="D6777">
        <v>22.540868</v>
      </c>
      <c r="E6777">
        <f t="shared" si="105"/>
        <v>-1.2788520000000005</v>
      </c>
    </row>
    <row r="6778" spans="1:5" x14ac:dyDescent="0.35">
      <c r="A6778">
        <v>777.452765</v>
      </c>
      <c r="B6778">
        <v>2</v>
      </c>
      <c r="C6778">
        <v>23.820274000000001</v>
      </c>
      <c r="D6778">
        <v>22.541793999999999</v>
      </c>
      <c r="E6778">
        <f t="shared" si="105"/>
        <v>-1.2784800000000018</v>
      </c>
    </row>
    <row r="6779" spans="1:5" x14ac:dyDescent="0.35">
      <c r="A6779">
        <v>777.57056499999999</v>
      </c>
      <c r="B6779">
        <v>2</v>
      </c>
      <c r="C6779">
        <v>23.820833</v>
      </c>
      <c r="D6779">
        <v>22.542551</v>
      </c>
      <c r="E6779">
        <f t="shared" si="105"/>
        <v>-1.2782820000000008</v>
      </c>
    </row>
    <row r="6780" spans="1:5" x14ac:dyDescent="0.35">
      <c r="A6780">
        <v>777.69136100000003</v>
      </c>
      <c r="B6780">
        <v>2</v>
      </c>
      <c r="C6780">
        <v>23.821335999999999</v>
      </c>
      <c r="D6780">
        <v>22.543489999999998</v>
      </c>
      <c r="E6780">
        <f t="shared" si="105"/>
        <v>-1.2778460000000003</v>
      </c>
    </row>
    <row r="6781" spans="1:5" x14ac:dyDescent="0.35">
      <c r="A6781">
        <v>777.80982900000004</v>
      </c>
      <c r="B6781">
        <v>2</v>
      </c>
      <c r="C6781">
        <v>23.822288</v>
      </c>
      <c r="D6781">
        <v>22.544398999999999</v>
      </c>
      <c r="E6781">
        <f t="shared" si="105"/>
        <v>-1.2778890000000018</v>
      </c>
    </row>
    <row r="6782" spans="1:5" x14ac:dyDescent="0.35">
      <c r="A6782">
        <v>777.92915100000005</v>
      </c>
      <c r="B6782">
        <v>2</v>
      </c>
      <c r="C6782">
        <v>23.823346999999998</v>
      </c>
      <c r="D6782">
        <v>22.545285</v>
      </c>
      <c r="E6782">
        <f t="shared" si="105"/>
        <v>-1.2780619999999985</v>
      </c>
    </row>
    <row r="6783" spans="1:5" x14ac:dyDescent="0.35">
      <c r="A6783">
        <v>778.04557</v>
      </c>
      <c r="B6783">
        <v>2</v>
      </c>
      <c r="C6783">
        <v>23.824712999999999</v>
      </c>
      <c r="D6783">
        <v>22.546223000000001</v>
      </c>
      <c r="E6783">
        <f t="shared" si="105"/>
        <v>-1.2784899999999979</v>
      </c>
    </row>
    <row r="6784" spans="1:5" x14ac:dyDescent="0.35">
      <c r="A6784">
        <v>778.15585199999998</v>
      </c>
      <c r="B6784">
        <v>2</v>
      </c>
      <c r="C6784">
        <v>23.826371000000002</v>
      </c>
      <c r="D6784">
        <v>22.547101000000001</v>
      </c>
      <c r="E6784">
        <f t="shared" si="105"/>
        <v>-1.2792700000000004</v>
      </c>
    </row>
    <row r="6785" spans="1:5" x14ac:dyDescent="0.35">
      <c r="A6785">
        <v>778.26690499999995</v>
      </c>
      <c r="B6785">
        <v>2</v>
      </c>
      <c r="C6785">
        <v>23.828527999999999</v>
      </c>
      <c r="D6785">
        <v>22.547840000000001</v>
      </c>
      <c r="E6785">
        <f t="shared" si="105"/>
        <v>-1.2806879999999978</v>
      </c>
    </row>
    <row r="6786" spans="1:5" x14ac:dyDescent="0.35">
      <c r="A6786">
        <v>778.385267</v>
      </c>
      <c r="B6786">
        <v>2</v>
      </c>
      <c r="C6786">
        <v>23.830338999999999</v>
      </c>
      <c r="D6786">
        <v>22.548629999999999</v>
      </c>
      <c r="E6786">
        <f t="shared" si="105"/>
        <v>-1.2817089999999993</v>
      </c>
    </row>
    <row r="6787" spans="1:5" x14ac:dyDescent="0.35">
      <c r="A6787">
        <v>778.50228000000004</v>
      </c>
      <c r="B6787">
        <v>2</v>
      </c>
      <c r="C6787">
        <v>23.831112999999998</v>
      </c>
      <c r="D6787">
        <v>22.549378000000001</v>
      </c>
      <c r="E6787">
        <f t="shared" ref="E6787:E6850" si="106">D6787-C6787</f>
        <v>-1.2817349999999976</v>
      </c>
    </row>
    <row r="6788" spans="1:5" x14ac:dyDescent="0.35">
      <c r="A6788">
        <v>778.62188800000001</v>
      </c>
      <c r="B6788">
        <v>2</v>
      </c>
      <c r="C6788">
        <v>23.83154</v>
      </c>
      <c r="D6788">
        <v>22.550045000000001</v>
      </c>
      <c r="E6788">
        <f t="shared" si="106"/>
        <v>-1.2814949999999996</v>
      </c>
    </row>
    <row r="6789" spans="1:5" x14ac:dyDescent="0.35">
      <c r="A6789">
        <v>778.74063100000001</v>
      </c>
      <c r="B6789">
        <v>2</v>
      </c>
      <c r="C6789">
        <v>23.832362</v>
      </c>
      <c r="D6789">
        <v>22.550660000000001</v>
      </c>
      <c r="E6789">
        <f t="shared" si="106"/>
        <v>-1.2817019999999992</v>
      </c>
    </row>
    <row r="6790" spans="1:5" x14ac:dyDescent="0.35">
      <c r="A6790">
        <v>778.85988199999997</v>
      </c>
      <c r="B6790">
        <v>2</v>
      </c>
      <c r="C6790">
        <v>23.833193999999999</v>
      </c>
      <c r="D6790">
        <v>22.551221999999999</v>
      </c>
      <c r="E6790">
        <f t="shared" si="106"/>
        <v>-1.2819719999999997</v>
      </c>
    </row>
    <row r="6791" spans="1:5" x14ac:dyDescent="0.35">
      <c r="A6791">
        <v>778.976046</v>
      </c>
      <c r="B6791">
        <v>2</v>
      </c>
      <c r="C6791">
        <v>23.834575999999998</v>
      </c>
      <c r="D6791">
        <v>22.551718999999999</v>
      </c>
      <c r="E6791">
        <f t="shared" si="106"/>
        <v>-1.2828569999999999</v>
      </c>
    </row>
    <row r="6792" spans="1:5" x14ac:dyDescent="0.35">
      <c r="A6792">
        <v>779.08590500000003</v>
      </c>
      <c r="B6792">
        <v>2</v>
      </c>
      <c r="C6792">
        <v>23.835850000000001</v>
      </c>
      <c r="D6792">
        <v>22.552212999999998</v>
      </c>
      <c r="E6792">
        <f t="shared" si="106"/>
        <v>-1.2836370000000024</v>
      </c>
    </row>
    <row r="6793" spans="1:5" x14ac:dyDescent="0.35">
      <c r="A6793">
        <v>779.19877099999997</v>
      </c>
      <c r="B6793">
        <v>2</v>
      </c>
      <c r="C6793">
        <v>23.836755</v>
      </c>
      <c r="D6793">
        <v>22.552757</v>
      </c>
      <c r="E6793">
        <f t="shared" si="106"/>
        <v>-1.2839980000000004</v>
      </c>
    </row>
    <row r="6794" spans="1:5" x14ac:dyDescent="0.35">
      <c r="A6794">
        <v>779.31667700000003</v>
      </c>
      <c r="B6794">
        <v>2</v>
      </c>
      <c r="C6794">
        <v>23.837675000000001</v>
      </c>
      <c r="D6794">
        <v>22.553225999999999</v>
      </c>
      <c r="E6794">
        <f t="shared" si="106"/>
        <v>-1.2844490000000022</v>
      </c>
    </row>
    <row r="6795" spans="1:5" x14ac:dyDescent="0.35">
      <c r="A6795">
        <v>779.43449299999997</v>
      </c>
      <c r="B6795">
        <v>2</v>
      </c>
      <c r="C6795">
        <v>23.838521</v>
      </c>
      <c r="D6795">
        <v>22.553728</v>
      </c>
      <c r="E6795">
        <f t="shared" si="106"/>
        <v>-1.2847930000000005</v>
      </c>
    </row>
    <row r="6796" spans="1:5" x14ac:dyDescent="0.35">
      <c r="A6796">
        <v>779.54713800000002</v>
      </c>
      <c r="B6796">
        <v>2</v>
      </c>
      <c r="C6796">
        <v>23.839552999999999</v>
      </c>
      <c r="D6796">
        <v>22.554176999999999</v>
      </c>
      <c r="E6796">
        <f t="shared" si="106"/>
        <v>-1.2853759999999994</v>
      </c>
    </row>
    <row r="6797" spans="1:5" x14ac:dyDescent="0.35">
      <c r="A6797">
        <v>779.66434100000004</v>
      </c>
      <c r="B6797">
        <v>2</v>
      </c>
      <c r="C6797">
        <v>23.841304000000001</v>
      </c>
      <c r="D6797">
        <v>22.554369000000001</v>
      </c>
      <c r="E6797">
        <f t="shared" si="106"/>
        <v>-1.2869349999999997</v>
      </c>
    </row>
    <row r="6798" spans="1:5" x14ac:dyDescent="0.35">
      <c r="A6798">
        <v>779.78159200000005</v>
      </c>
      <c r="B6798">
        <v>2</v>
      </c>
      <c r="C6798">
        <v>23.842791999999999</v>
      </c>
      <c r="D6798">
        <v>22.554638000000001</v>
      </c>
      <c r="E6798">
        <f t="shared" si="106"/>
        <v>-1.2881539999999987</v>
      </c>
    </row>
    <row r="6799" spans="1:5" x14ac:dyDescent="0.35">
      <c r="A6799">
        <v>779.89931300000001</v>
      </c>
      <c r="B6799">
        <v>2</v>
      </c>
      <c r="C6799">
        <v>23.844377000000001</v>
      </c>
      <c r="D6799">
        <v>22.554741</v>
      </c>
      <c r="E6799">
        <f t="shared" si="106"/>
        <v>-1.2896360000000016</v>
      </c>
    </row>
    <row r="6800" spans="1:5" x14ac:dyDescent="0.35">
      <c r="A6800">
        <v>780.01741000000004</v>
      </c>
      <c r="B6800">
        <v>2</v>
      </c>
      <c r="C6800">
        <v>23.846003</v>
      </c>
      <c r="D6800">
        <v>22.554887999999998</v>
      </c>
      <c r="E6800">
        <f t="shared" si="106"/>
        <v>-1.2911150000000013</v>
      </c>
    </row>
    <row r="6801" spans="1:5" x14ac:dyDescent="0.35">
      <c r="A6801">
        <v>780.13338999999996</v>
      </c>
      <c r="B6801">
        <v>2</v>
      </c>
      <c r="C6801">
        <v>23.84768</v>
      </c>
      <c r="D6801">
        <v>22.554991000000001</v>
      </c>
      <c r="E6801">
        <f t="shared" si="106"/>
        <v>-1.2926889999999993</v>
      </c>
    </row>
    <row r="6802" spans="1:5" x14ac:dyDescent="0.35">
      <c r="A6802">
        <v>780.24451899999997</v>
      </c>
      <c r="B6802">
        <v>2</v>
      </c>
      <c r="C6802">
        <v>23.849177999999998</v>
      </c>
      <c r="D6802">
        <v>22.555187</v>
      </c>
      <c r="E6802">
        <f t="shared" si="106"/>
        <v>-1.2939909999999983</v>
      </c>
    </row>
    <row r="6803" spans="1:5" x14ac:dyDescent="0.35">
      <c r="A6803">
        <v>780.363022</v>
      </c>
      <c r="B6803">
        <v>2</v>
      </c>
      <c r="C6803">
        <v>23.850835</v>
      </c>
      <c r="D6803">
        <v>22.555406999999999</v>
      </c>
      <c r="E6803">
        <f t="shared" si="106"/>
        <v>-1.2954280000000011</v>
      </c>
    </row>
    <row r="6804" spans="1:5" x14ac:dyDescent="0.35">
      <c r="A6804">
        <v>780.47684500000003</v>
      </c>
      <c r="B6804">
        <v>2</v>
      </c>
      <c r="C6804">
        <v>23.851817</v>
      </c>
      <c r="D6804">
        <v>22.555700000000002</v>
      </c>
      <c r="E6804">
        <f t="shared" si="106"/>
        <v>-1.2961169999999989</v>
      </c>
    </row>
    <row r="6805" spans="1:5" x14ac:dyDescent="0.35">
      <c r="A6805">
        <v>780.58580800000004</v>
      </c>
      <c r="B6805">
        <v>2</v>
      </c>
      <c r="C6805">
        <v>23.852212999999999</v>
      </c>
      <c r="D6805">
        <v>22.556127</v>
      </c>
      <c r="E6805">
        <f t="shared" si="106"/>
        <v>-1.296085999999999</v>
      </c>
    </row>
    <row r="6806" spans="1:5" x14ac:dyDescent="0.35">
      <c r="A6806">
        <v>780.70374000000004</v>
      </c>
      <c r="B6806">
        <v>2</v>
      </c>
      <c r="C6806">
        <v>23.853047</v>
      </c>
      <c r="D6806">
        <v>22.556372</v>
      </c>
      <c r="E6806">
        <f t="shared" si="106"/>
        <v>-1.2966750000000005</v>
      </c>
    </row>
    <row r="6807" spans="1:5" x14ac:dyDescent="0.35">
      <c r="A6807">
        <v>780.82254599999999</v>
      </c>
      <c r="B6807">
        <v>2</v>
      </c>
      <c r="C6807">
        <v>23.853323</v>
      </c>
      <c r="D6807">
        <v>22.556857999999998</v>
      </c>
      <c r="E6807">
        <f t="shared" si="106"/>
        <v>-1.2964650000000013</v>
      </c>
    </row>
    <row r="6808" spans="1:5" x14ac:dyDescent="0.35">
      <c r="A6808">
        <v>780.93891699999995</v>
      </c>
      <c r="B6808">
        <v>2</v>
      </c>
      <c r="C6808">
        <v>23.853383000000001</v>
      </c>
      <c r="D6808">
        <v>22.557053</v>
      </c>
      <c r="E6808">
        <f t="shared" si="106"/>
        <v>-1.2963300000000011</v>
      </c>
    </row>
    <row r="6809" spans="1:5" x14ac:dyDescent="0.35">
      <c r="A6809">
        <v>781.05285700000002</v>
      </c>
      <c r="B6809">
        <v>2</v>
      </c>
      <c r="C6809">
        <v>23.853090000000002</v>
      </c>
      <c r="D6809">
        <v>22.557227000000001</v>
      </c>
      <c r="E6809">
        <f t="shared" si="106"/>
        <v>-1.2958630000000007</v>
      </c>
    </row>
    <row r="6810" spans="1:5" x14ac:dyDescent="0.35">
      <c r="A6810">
        <v>781.161517</v>
      </c>
      <c r="B6810">
        <v>2</v>
      </c>
      <c r="C6810">
        <v>23.852765000000002</v>
      </c>
      <c r="D6810">
        <v>22.55705</v>
      </c>
      <c r="E6810">
        <f t="shared" si="106"/>
        <v>-1.2957150000000013</v>
      </c>
    </row>
    <row r="6811" spans="1:5" x14ac:dyDescent="0.35">
      <c r="A6811">
        <v>781.27867900000001</v>
      </c>
      <c r="B6811">
        <v>2</v>
      </c>
      <c r="C6811">
        <v>23.852159</v>
      </c>
      <c r="D6811">
        <v>22.556588000000001</v>
      </c>
      <c r="E6811">
        <f t="shared" si="106"/>
        <v>-1.2955709999999989</v>
      </c>
    </row>
    <row r="6812" spans="1:5" x14ac:dyDescent="0.35">
      <c r="A6812">
        <v>781.39727300000004</v>
      </c>
      <c r="B6812">
        <v>2</v>
      </c>
      <c r="C6812">
        <v>23.85173</v>
      </c>
      <c r="D6812">
        <v>22.555841999999998</v>
      </c>
      <c r="E6812">
        <f t="shared" si="106"/>
        <v>-1.2958880000000015</v>
      </c>
    </row>
    <row r="6813" spans="1:5" x14ac:dyDescent="0.35">
      <c r="A6813">
        <v>781.51556300000004</v>
      </c>
      <c r="B6813">
        <v>2</v>
      </c>
      <c r="C6813">
        <v>23.851126000000001</v>
      </c>
      <c r="D6813">
        <v>22.555178999999999</v>
      </c>
      <c r="E6813">
        <f t="shared" si="106"/>
        <v>-1.2959470000000017</v>
      </c>
    </row>
    <row r="6814" spans="1:5" x14ac:dyDescent="0.35">
      <c r="A6814">
        <v>781.63363400000003</v>
      </c>
      <c r="B6814">
        <v>2</v>
      </c>
      <c r="C6814">
        <v>23.850390999999998</v>
      </c>
      <c r="D6814">
        <v>22.554480000000002</v>
      </c>
      <c r="E6814">
        <f t="shared" si="106"/>
        <v>-1.2959109999999967</v>
      </c>
    </row>
    <row r="6815" spans="1:5" x14ac:dyDescent="0.35">
      <c r="A6815">
        <v>781.75112000000001</v>
      </c>
      <c r="B6815">
        <v>2</v>
      </c>
      <c r="C6815">
        <v>23.849478000000001</v>
      </c>
      <c r="D6815">
        <v>22.553798</v>
      </c>
      <c r="E6815">
        <f t="shared" si="106"/>
        <v>-1.2956800000000008</v>
      </c>
    </row>
    <row r="6816" spans="1:5" x14ac:dyDescent="0.35">
      <c r="A6816">
        <v>781.86758199999997</v>
      </c>
      <c r="B6816">
        <v>2</v>
      </c>
      <c r="C6816">
        <v>23.848801000000002</v>
      </c>
      <c r="D6816">
        <v>22.552923</v>
      </c>
      <c r="E6816">
        <f t="shared" si="106"/>
        <v>-1.2958780000000019</v>
      </c>
    </row>
    <row r="6817" spans="1:5" x14ac:dyDescent="0.35">
      <c r="A6817">
        <v>781.97950800000001</v>
      </c>
      <c r="B6817">
        <v>2</v>
      </c>
      <c r="C6817">
        <v>23.847763</v>
      </c>
      <c r="D6817">
        <v>22.552150000000001</v>
      </c>
      <c r="E6817">
        <f t="shared" si="106"/>
        <v>-1.2956129999999995</v>
      </c>
    </row>
    <row r="6818" spans="1:5" x14ac:dyDescent="0.35">
      <c r="A6818">
        <v>782.09157000000005</v>
      </c>
      <c r="B6818">
        <v>2</v>
      </c>
      <c r="C6818">
        <v>23.846433999999999</v>
      </c>
      <c r="D6818">
        <v>22.551406</v>
      </c>
      <c r="E6818">
        <f t="shared" si="106"/>
        <v>-1.2950279999999985</v>
      </c>
    </row>
    <row r="6819" spans="1:5" x14ac:dyDescent="0.35">
      <c r="A6819">
        <v>782.199613</v>
      </c>
      <c r="B6819">
        <v>2</v>
      </c>
      <c r="C6819">
        <v>23.845175000000001</v>
      </c>
      <c r="D6819">
        <v>22.550871000000001</v>
      </c>
      <c r="E6819">
        <f t="shared" si="106"/>
        <v>-1.2943040000000003</v>
      </c>
    </row>
    <row r="6820" spans="1:5" x14ac:dyDescent="0.35">
      <c r="A6820">
        <v>782.31181300000003</v>
      </c>
      <c r="B6820">
        <v>2</v>
      </c>
      <c r="C6820">
        <v>23.843522</v>
      </c>
      <c r="D6820">
        <v>22.550297</v>
      </c>
      <c r="E6820">
        <f t="shared" si="106"/>
        <v>-1.2932249999999996</v>
      </c>
    </row>
    <row r="6821" spans="1:5" x14ac:dyDescent="0.35">
      <c r="A6821">
        <v>782.43040399999995</v>
      </c>
      <c r="B6821">
        <v>2</v>
      </c>
      <c r="C6821">
        <v>23.841702000000002</v>
      </c>
      <c r="D6821">
        <v>22.549775</v>
      </c>
      <c r="E6821">
        <f t="shared" si="106"/>
        <v>-1.2919270000000012</v>
      </c>
    </row>
    <row r="6822" spans="1:5" x14ac:dyDescent="0.35">
      <c r="A6822">
        <v>782.54307900000003</v>
      </c>
      <c r="B6822">
        <v>2</v>
      </c>
      <c r="C6822">
        <v>23.840176</v>
      </c>
      <c r="D6822">
        <v>22.549109999999999</v>
      </c>
      <c r="E6822">
        <f t="shared" si="106"/>
        <v>-1.2910660000000007</v>
      </c>
    </row>
    <row r="6823" spans="1:5" x14ac:dyDescent="0.35">
      <c r="A6823">
        <v>782.66277200000002</v>
      </c>
      <c r="B6823">
        <v>2</v>
      </c>
      <c r="C6823">
        <v>23.838355</v>
      </c>
      <c r="D6823">
        <v>22.548331999999998</v>
      </c>
      <c r="E6823">
        <f t="shared" si="106"/>
        <v>-1.2900230000000015</v>
      </c>
    </row>
    <row r="6824" spans="1:5" x14ac:dyDescent="0.35">
      <c r="A6824">
        <v>782.78105400000004</v>
      </c>
      <c r="B6824">
        <v>2</v>
      </c>
      <c r="C6824">
        <v>23.836786</v>
      </c>
      <c r="D6824">
        <v>22.547398999999999</v>
      </c>
      <c r="E6824">
        <f t="shared" si="106"/>
        <v>-1.2893870000000014</v>
      </c>
    </row>
    <row r="6825" spans="1:5" x14ac:dyDescent="0.35">
      <c r="A6825">
        <v>782.90069600000004</v>
      </c>
      <c r="B6825">
        <v>2</v>
      </c>
      <c r="C6825">
        <v>23.834778</v>
      </c>
      <c r="D6825">
        <v>22.546489999999999</v>
      </c>
      <c r="E6825">
        <f t="shared" si="106"/>
        <v>-1.2882880000000014</v>
      </c>
    </row>
    <row r="6826" spans="1:5" x14ac:dyDescent="0.35">
      <c r="A6826">
        <v>783.01934400000005</v>
      </c>
      <c r="B6826">
        <v>2</v>
      </c>
      <c r="C6826">
        <v>23.832471000000002</v>
      </c>
      <c r="D6826">
        <v>22.545766</v>
      </c>
      <c r="E6826">
        <f t="shared" si="106"/>
        <v>-1.2867050000000013</v>
      </c>
    </row>
    <row r="6827" spans="1:5" x14ac:dyDescent="0.35">
      <c r="A6827">
        <v>783.13913200000002</v>
      </c>
      <c r="B6827">
        <v>2</v>
      </c>
      <c r="C6827">
        <v>23.830369000000001</v>
      </c>
      <c r="D6827">
        <v>22.545145999999999</v>
      </c>
      <c r="E6827">
        <f t="shared" si="106"/>
        <v>-1.285223000000002</v>
      </c>
    </row>
    <row r="6828" spans="1:5" x14ac:dyDescent="0.35">
      <c r="A6828">
        <v>783.25601099999994</v>
      </c>
      <c r="B6828">
        <v>2</v>
      </c>
      <c r="C6828">
        <v>23.828019000000001</v>
      </c>
      <c r="D6828">
        <v>22.544599999999999</v>
      </c>
      <c r="E6828">
        <f t="shared" si="106"/>
        <v>-1.2834190000000021</v>
      </c>
    </row>
    <row r="6829" spans="1:5" x14ac:dyDescent="0.35">
      <c r="A6829">
        <v>783.37316299999998</v>
      </c>
      <c r="B6829">
        <v>2</v>
      </c>
      <c r="C6829">
        <v>23.826115999999999</v>
      </c>
      <c r="D6829">
        <v>22.544132999999999</v>
      </c>
      <c r="E6829">
        <f t="shared" si="106"/>
        <v>-1.2819830000000003</v>
      </c>
    </row>
    <row r="6830" spans="1:5" x14ac:dyDescent="0.35">
      <c r="A6830">
        <v>783.48539700000003</v>
      </c>
      <c r="B6830">
        <v>2</v>
      </c>
      <c r="C6830">
        <v>23.824316</v>
      </c>
      <c r="D6830">
        <v>22.543885</v>
      </c>
      <c r="E6830">
        <f t="shared" si="106"/>
        <v>-1.2804310000000001</v>
      </c>
    </row>
    <row r="6831" spans="1:5" x14ac:dyDescent="0.35">
      <c r="A6831">
        <v>783.60095799999999</v>
      </c>
      <c r="B6831">
        <v>2</v>
      </c>
      <c r="C6831">
        <v>23.822412</v>
      </c>
      <c r="D6831">
        <v>22.543572000000001</v>
      </c>
      <c r="E6831">
        <f t="shared" si="106"/>
        <v>-1.2788399999999989</v>
      </c>
    </row>
    <row r="6832" spans="1:5" x14ac:dyDescent="0.35">
      <c r="A6832">
        <v>783.71812899999998</v>
      </c>
      <c r="B6832">
        <v>2</v>
      </c>
      <c r="C6832">
        <v>23.820350000000001</v>
      </c>
      <c r="D6832">
        <v>22.543154999999999</v>
      </c>
      <c r="E6832">
        <f t="shared" si="106"/>
        <v>-1.2771950000000025</v>
      </c>
    </row>
    <row r="6833" spans="1:5" x14ac:dyDescent="0.35">
      <c r="A6833">
        <v>783.83722899999998</v>
      </c>
      <c r="B6833">
        <v>2</v>
      </c>
      <c r="C6833">
        <v>23.818397999999998</v>
      </c>
      <c r="D6833">
        <v>22.542698000000001</v>
      </c>
      <c r="E6833">
        <f t="shared" si="106"/>
        <v>-1.2756999999999969</v>
      </c>
    </row>
    <row r="6834" spans="1:5" x14ac:dyDescent="0.35">
      <c r="A6834">
        <v>783.95715199999995</v>
      </c>
      <c r="B6834">
        <v>2</v>
      </c>
      <c r="C6834">
        <v>23.816517000000001</v>
      </c>
      <c r="D6834">
        <v>22.542268</v>
      </c>
      <c r="E6834">
        <f t="shared" si="106"/>
        <v>-1.2742490000000011</v>
      </c>
    </row>
    <row r="6835" spans="1:5" x14ac:dyDescent="0.35">
      <c r="A6835">
        <v>784.07440799999995</v>
      </c>
      <c r="B6835">
        <v>2</v>
      </c>
      <c r="C6835">
        <v>23.814717000000002</v>
      </c>
      <c r="D6835">
        <v>22.541888</v>
      </c>
      <c r="E6835">
        <f t="shared" si="106"/>
        <v>-1.2728290000000015</v>
      </c>
    </row>
    <row r="6836" spans="1:5" x14ac:dyDescent="0.35">
      <c r="A6836">
        <v>784.19253200000003</v>
      </c>
      <c r="B6836">
        <v>2</v>
      </c>
      <c r="C6836">
        <v>23.813133000000001</v>
      </c>
      <c r="D6836">
        <v>22.541549</v>
      </c>
      <c r="E6836">
        <f t="shared" si="106"/>
        <v>-1.2715840000000007</v>
      </c>
    </row>
    <row r="6837" spans="1:5" x14ac:dyDescent="0.35">
      <c r="A6837">
        <v>784.3107</v>
      </c>
      <c r="B6837">
        <v>2</v>
      </c>
      <c r="C6837">
        <v>23.811641999999999</v>
      </c>
      <c r="D6837">
        <v>22.541408000000001</v>
      </c>
      <c r="E6837">
        <f t="shared" si="106"/>
        <v>-1.2702339999999985</v>
      </c>
    </row>
    <row r="6838" spans="1:5" x14ac:dyDescent="0.35">
      <c r="A6838">
        <v>784.42950399999995</v>
      </c>
      <c r="B6838">
        <v>2</v>
      </c>
      <c r="C6838">
        <v>23.810025</v>
      </c>
      <c r="D6838">
        <v>22.541384999999998</v>
      </c>
      <c r="E6838">
        <f t="shared" si="106"/>
        <v>-1.2686400000000013</v>
      </c>
    </row>
    <row r="6839" spans="1:5" x14ac:dyDescent="0.35">
      <c r="A6839">
        <v>784.54844700000001</v>
      </c>
      <c r="B6839">
        <v>2</v>
      </c>
      <c r="C6839">
        <v>23.808699000000001</v>
      </c>
      <c r="D6839">
        <v>22.541153000000001</v>
      </c>
      <c r="E6839">
        <f t="shared" si="106"/>
        <v>-1.2675459999999994</v>
      </c>
    </row>
    <row r="6840" spans="1:5" x14ac:dyDescent="0.35">
      <c r="A6840">
        <v>784.66785000000004</v>
      </c>
      <c r="B6840">
        <v>2</v>
      </c>
      <c r="C6840">
        <v>23.807369000000001</v>
      </c>
      <c r="D6840">
        <v>22.540928000000001</v>
      </c>
      <c r="E6840">
        <f t="shared" si="106"/>
        <v>-1.2664410000000004</v>
      </c>
    </row>
    <row r="6841" spans="1:5" x14ac:dyDescent="0.35">
      <c r="A6841">
        <v>784.78672600000004</v>
      </c>
      <c r="B6841">
        <v>2</v>
      </c>
      <c r="C6841">
        <v>23.806531</v>
      </c>
      <c r="D6841">
        <v>22.540655000000001</v>
      </c>
      <c r="E6841">
        <f t="shared" si="106"/>
        <v>-1.2658759999999987</v>
      </c>
    </row>
    <row r="6842" spans="1:5" x14ac:dyDescent="0.35">
      <c r="A6842">
        <v>784.90423299999998</v>
      </c>
      <c r="B6842">
        <v>2</v>
      </c>
      <c r="C6842">
        <v>23.805690999999999</v>
      </c>
      <c r="D6842">
        <v>22.540429</v>
      </c>
      <c r="E6842">
        <f t="shared" si="106"/>
        <v>-1.2652619999999999</v>
      </c>
    </row>
    <row r="6843" spans="1:5" x14ac:dyDescent="0.35">
      <c r="A6843">
        <v>785.02230999999995</v>
      </c>
      <c r="B6843">
        <v>2</v>
      </c>
      <c r="C6843">
        <v>23.804931</v>
      </c>
      <c r="D6843">
        <v>22.540181</v>
      </c>
      <c r="E6843">
        <f t="shared" si="106"/>
        <v>-1.2647499999999994</v>
      </c>
    </row>
    <row r="6844" spans="1:5" x14ac:dyDescent="0.35">
      <c r="A6844">
        <v>785.14097500000003</v>
      </c>
      <c r="B6844">
        <v>2</v>
      </c>
      <c r="C6844">
        <v>23.804285</v>
      </c>
      <c r="D6844">
        <v>22.539860000000001</v>
      </c>
      <c r="E6844">
        <f t="shared" si="106"/>
        <v>-1.2644249999999992</v>
      </c>
    </row>
    <row r="6845" spans="1:5" x14ac:dyDescent="0.35">
      <c r="A6845">
        <v>785.26097000000004</v>
      </c>
      <c r="B6845">
        <v>2</v>
      </c>
      <c r="C6845">
        <v>23.803587</v>
      </c>
      <c r="D6845">
        <v>22.539494000000001</v>
      </c>
      <c r="E6845">
        <f t="shared" si="106"/>
        <v>-1.264092999999999</v>
      </c>
    </row>
    <row r="6846" spans="1:5" x14ac:dyDescent="0.35">
      <c r="A6846">
        <v>785.379504</v>
      </c>
      <c r="B6846">
        <v>2</v>
      </c>
      <c r="C6846">
        <v>23.802626</v>
      </c>
      <c r="D6846">
        <v>22.538900999999999</v>
      </c>
      <c r="E6846">
        <f t="shared" si="106"/>
        <v>-1.2637250000000009</v>
      </c>
    </row>
    <row r="6847" spans="1:5" x14ac:dyDescent="0.35">
      <c r="A6847">
        <v>785.49863400000004</v>
      </c>
      <c r="B6847">
        <v>2</v>
      </c>
      <c r="C6847">
        <v>23.801755</v>
      </c>
      <c r="D6847">
        <v>22.538098999999999</v>
      </c>
      <c r="E6847">
        <f t="shared" si="106"/>
        <v>-1.263656000000001</v>
      </c>
    </row>
    <row r="6848" spans="1:5" x14ac:dyDescent="0.35">
      <c r="A6848">
        <v>785.61749899999995</v>
      </c>
      <c r="B6848">
        <v>2</v>
      </c>
      <c r="C6848">
        <v>23.801465</v>
      </c>
      <c r="D6848">
        <v>22.537134999999999</v>
      </c>
      <c r="E6848">
        <f t="shared" si="106"/>
        <v>-1.2643300000000011</v>
      </c>
    </row>
    <row r="6849" spans="1:5" x14ac:dyDescent="0.35">
      <c r="A6849">
        <v>785.72900900000002</v>
      </c>
      <c r="B6849">
        <v>2</v>
      </c>
      <c r="C6849">
        <v>23.801165999999998</v>
      </c>
      <c r="D6849">
        <v>22.536349000000001</v>
      </c>
      <c r="E6849">
        <f t="shared" si="106"/>
        <v>-1.2648169999999972</v>
      </c>
    </row>
    <row r="6850" spans="1:5" x14ac:dyDescent="0.35">
      <c r="A6850">
        <v>785.84494700000005</v>
      </c>
      <c r="B6850">
        <v>2</v>
      </c>
      <c r="C6850">
        <v>23.800788000000001</v>
      </c>
      <c r="D6850">
        <v>22.535724999999999</v>
      </c>
      <c r="E6850">
        <f t="shared" si="106"/>
        <v>-1.2650630000000014</v>
      </c>
    </row>
    <row r="6851" spans="1:5" x14ac:dyDescent="0.35">
      <c r="A6851">
        <v>785.95188499999995</v>
      </c>
      <c r="B6851">
        <v>2</v>
      </c>
      <c r="C6851">
        <v>23.800414</v>
      </c>
      <c r="D6851">
        <v>22.535181000000001</v>
      </c>
      <c r="E6851">
        <f t="shared" ref="E6851:E6914" si="107">D6851-C6851</f>
        <v>-1.2652329999999985</v>
      </c>
    </row>
    <row r="6852" spans="1:5" x14ac:dyDescent="0.35">
      <c r="A6852">
        <v>786.05982300000005</v>
      </c>
      <c r="B6852">
        <v>2</v>
      </c>
      <c r="C6852">
        <v>23.800128000000001</v>
      </c>
      <c r="D6852">
        <v>22.534669000000001</v>
      </c>
      <c r="E6852">
        <f t="shared" si="107"/>
        <v>-1.2654589999999999</v>
      </c>
    </row>
    <row r="6853" spans="1:5" x14ac:dyDescent="0.35">
      <c r="A6853">
        <v>786.17078500000002</v>
      </c>
      <c r="B6853">
        <v>2</v>
      </c>
      <c r="C6853">
        <v>23.799455999999999</v>
      </c>
      <c r="D6853">
        <v>22.534251000000001</v>
      </c>
      <c r="E6853">
        <f t="shared" si="107"/>
        <v>-1.2652049999999981</v>
      </c>
    </row>
    <row r="6854" spans="1:5" x14ac:dyDescent="0.35">
      <c r="A6854">
        <v>786.28717099999994</v>
      </c>
      <c r="B6854">
        <v>2</v>
      </c>
      <c r="C6854">
        <v>23.799268999999999</v>
      </c>
      <c r="D6854">
        <v>22.533897</v>
      </c>
      <c r="E6854">
        <f t="shared" si="107"/>
        <v>-1.2653719999999993</v>
      </c>
    </row>
    <row r="6855" spans="1:5" x14ac:dyDescent="0.35">
      <c r="A6855">
        <v>786.40421100000003</v>
      </c>
      <c r="B6855">
        <v>2</v>
      </c>
      <c r="C6855">
        <v>23.799771</v>
      </c>
      <c r="D6855">
        <v>22.533722000000001</v>
      </c>
      <c r="E6855">
        <f t="shared" si="107"/>
        <v>-1.2660489999999989</v>
      </c>
    </row>
    <row r="6856" spans="1:5" x14ac:dyDescent="0.35">
      <c r="A6856">
        <v>786.52279299999998</v>
      </c>
      <c r="B6856">
        <v>2</v>
      </c>
      <c r="C6856">
        <v>23.801183999999999</v>
      </c>
      <c r="D6856">
        <v>22.533785000000002</v>
      </c>
      <c r="E6856">
        <f t="shared" si="107"/>
        <v>-1.2673989999999975</v>
      </c>
    </row>
    <row r="6857" spans="1:5" x14ac:dyDescent="0.35">
      <c r="A6857">
        <v>786.64025600000002</v>
      </c>
      <c r="B6857">
        <v>2</v>
      </c>
      <c r="C6857">
        <v>23.802582999999998</v>
      </c>
      <c r="D6857">
        <v>22.533918</v>
      </c>
      <c r="E6857">
        <f t="shared" si="107"/>
        <v>-1.2686649999999986</v>
      </c>
    </row>
    <row r="6858" spans="1:5" x14ac:dyDescent="0.35">
      <c r="A6858">
        <v>786.75012200000003</v>
      </c>
      <c r="B6858">
        <v>2</v>
      </c>
      <c r="C6858">
        <v>23.804079999999999</v>
      </c>
      <c r="D6858">
        <v>22.534102000000001</v>
      </c>
      <c r="E6858">
        <f t="shared" si="107"/>
        <v>-1.2699779999999983</v>
      </c>
    </row>
    <row r="6859" spans="1:5" x14ac:dyDescent="0.35">
      <c r="A6859">
        <v>786.86001699999997</v>
      </c>
      <c r="B6859">
        <v>2</v>
      </c>
      <c r="C6859">
        <v>23.804473999999999</v>
      </c>
      <c r="D6859">
        <v>22.534389999999998</v>
      </c>
      <c r="E6859">
        <f t="shared" si="107"/>
        <v>-1.2700840000000007</v>
      </c>
    </row>
    <row r="6860" spans="1:5" x14ac:dyDescent="0.35">
      <c r="A6860">
        <v>786.96855800000003</v>
      </c>
      <c r="B6860">
        <v>2</v>
      </c>
      <c r="C6860">
        <v>23.803889000000002</v>
      </c>
      <c r="D6860">
        <v>22.534821000000001</v>
      </c>
      <c r="E6860">
        <f t="shared" si="107"/>
        <v>-1.2690680000000008</v>
      </c>
    </row>
    <row r="6861" spans="1:5" x14ac:dyDescent="0.35">
      <c r="A6861">
        <v>787.08311100000003</v>
      </c>
      <c r="B6861">
        <v>2</v>
      </c>
      <c r="C6861">
        <v>23.803072</v>
      </c>
      <c r="D6861">
        <v>22.534974999999999</v>
      </c>
      <c r="E6861">
        <f t="shared" si="107"/>
        <v>-1.2680970000000009</v>
      </c>
    </row>
    <row r="6862" spans="1:5" x14ac:dyDescent="0.35">
      <c r="A6862">
        <v>787.19372499999997</v>
      </c>
      <c r="B6862">
        <v>2</v>
      </c>
      <c r="C6862">
        <v>23.801803</v>
      </c>
      <c r="D6862">
        <v>22.535357000000001</v>
      </c>
      <c r="E6862">
        <f t="shared" si="107"/>
        <v>-1.2664459999999984</v>
      </c>
    </row>
    <row r="6863" spans="1:5" x14ac:dyDescent="0.35">
      <c r="A6863">
        <v>787.31311700000003</v>
      </c>
      <c r="B6863">
        <v>2</v>
      </c>
      <c r="C6863">
        <v>23.800875000000001</v>
      </c>
      <c r="D6863">
        <v>22.535554999999999</v>
      </c>
      <c r="E6863">
        <f t="shared" si="107"/>
        <v>-1.2653200000000027</v>
      </c>
    </row>
    <row r="6864" spans="1:5" x14ac:dyDescent="0.35">
      <c r="A6864">
        <v>787.43318399999998</v>
      </c>
      <c r="B6864">
        <v>2</v>
      </c>
      <c r="C6864">
        <v>23.799590999999999</v>
      </c>
      <c r="D6864">
        <v>22.535748999999999</v>
      </c>
      <c r="E6864">
        <f t="shared" si="107"/>
        <v>-1.2638420000000004</v>
      </c>
    </row>
    <row r="6865" spans="1:5" x14ac:dyDescent="0.35">
      <c r="A6865">
        <v>787.55282699999998</v>
      </c>
      <c r="B6865">
        <v>2</v>
      </c>
      <c r="C6865">
        <v>23.798072000000001</v>
      </c>
      <c r="D6865">
        <v>22.535751999999999</v>
      </c>
      <c r="E6865">
        <f t="shared" si="107"/>
        <v>-1.2623200000000026</v>
      </c>
    </row>
    <row r="6866" spans="1:5" x14ac:dyDescent="0.35">
      <c r="A6866">
        <v>787.67127500000004</v>
      </c>
      <c r="B6866">
        <v>2</v>
      </c>
      <c r="C6866">
        <v>23.796313000000001</v>
      </c>
      <c r="D6866">
        <v>22.535817999999999</v>
      </c>
      <c r="E6866">
        <f t="shared" si="107"/>
        <v>-1.2604950000000024</v>
      </c>
    </row>
    <row r="6867" spans="1:5" x14ac:dyDescent="0.35">
      <c r="A6867">
        <v>787.79233899999997</v>
      </c>
      <c r="B6867">
        <v>2</v>
      </c>
      <c r="C6867">
        <v>23.794795000000001</v>
      </c>
      <c r="D6867">
        <v>22.535814999999999</v>
      </c>
      <c r="E6867">
        <f t="shared" si="107"/>
        <v>-1.2589800000000011</v>
      </c>
    </row>
    <row r="6868" spans="1:5" x14ac:dyDescent="0.35">
      <c r="A6868">
        <v>787.91109400000005</v>
      </c>
      <c r="B6868">
        <v>2</v>
      </c>
      <c r="C6868">
        <v>23.793192000000001</v>
      </c>
      <c r="D6868">
        <v>22.535857</v>
      </c>
      <c r="E6868">
        <f t="shared" si="107"/>
        <v>-1.2573350000000012</v>
      </c>
    </row>
    <row r="6869" spans="1:5" x14ac:dyDescent="0.35">
      <c r="A6869">
        <v>788.02722500000004</v>
      </c>
      <c r="B6869">
        <v>2</v>
      </c>
      <c r="C6869">
        <v>23.791429000000001</v>
      </c>
      <c r="D6869">
        <v>22.535722</v>
      </c>
      <c r="E6869">
        <f t="shared" si="107"/>
        <v>-1.255707000000001</v>
      </c>
    </row>
    <row r="6870" spans="1:5" x14ac:dyDescent="0.35">
      <c r="A6870">
        <v>788.13796000000002</v>
      </c>
      <c r="B6870">
        <v>2</v>
      </c>
      <c r="C6870">
        <v>23.790358999999999</v>
      </c>
      <c r="D6870">
        <v>22.535540999999998</v>
      </c>
      <c r="E6870">
        <f t="shared" si="107"/>
        <v>-1.2548180000000002</v>
      </c>
    </row>
    <row r="6871" spans="1:5" x14ac:dyDescent="0.35">
      <c r="A6871">
        <v>788.25348399999996</v>
      </c>
      <c r="B6871">
        <v>2</v>
      </c>
      <c r="C6871">
        <v>23.789086000000001</v>
      </c>
      <c r="D6871">
        <v>22.535357999999999</v>
      </c>
      <c r="E6871">
        <f t="shared" si="107"/>
        <v>-1.2537280000000024</v>
      </c>
    </row>
    <row r="6872" spans="1:5" x14ac:dyDescent="0.35">
      <c r="A6872">
        <v>788.36935500000004</v>
      </c>
      <c r="B6872">
        <v>2</v>
      </c>
      <c r="C6872">
        <v>23.788322000000001</v>
      </c>
      <c r="D6872">
        <v>22.535250000000001</v>
      </c>
      <c r="E6872">
        <f t="shared" si="107"/>
        <v>-1.2530719999999995</v>
      </c>
    </row>
    <row r="6873" spans="1:5" x14ac:dyDescent="0.35">
      <c r="A6873">
        <v>788.485544</v>
      </c>
      <c r="B6873">
        <v>2</v>
      </c>
      <c r="C6873">
        <v>23.787908000000002</v>
      </c>
      <c r="D6873">
        <v>22.535208999999998</v>
      </c>
      <c r="E6873">
        <f t="shared" si="107"/>
        <v>-1.2526990000000033</v>
      </c>
    </row>
    <row r="6874" spans="1:5" x14ac:dyDescent="0.35">
      <c r="A6874">
        <v>788.60295299999996</v>
      </c>
      <c r="B6874">
        <v>2</v>
      </c>
      <c r="C6874">
        <v>23.787807999999998</v>
      </c>
      <c r="D6874">
        <v>22.535284000000001</v>
      </c>
      <c r="E6874">
        <f t="shared" si="107"/>
        <v>-1.2525239999999975</v>
      </c>
    </row>
    <row r="6875" spans="1:5" x14ac:dyDescent="0.35">
      <c r="A6875">
        <v>788.71290699999997</v>
      </c>
      <c r="B6875">
        <v>2</v>
      </c>
      <c r="C6875">
        <v>23.788436999999998</v>
      </c>
      <c r="D6875">
        <v>22.535494</v>
      </c>
      <c r="E6875">
        <f t="shared" si="107"/>
        <v>-1.2529429999999984</v>
      </c>
    </row>
    <row r="6876" spans="1:5" x14ac:dyDescent="0.35">
      <c r="A6876">
        <v>788.82085900000004</v>
      </c>
      <c r="B6876">
        <v>2</v>
      </c>
      <c r="C6876">
        <v>23.789483000000001</v>
      </c>
      <c r="D6876">
        <v>22.535822</v>
      </c>
      <c r="E6876">
        <f t="shared" si="107"/>
        <v>-1.253661000000001</v>
      </c>
    </row>
    <row r="6877" spans="1:5" x14ac:dyDescent="0.35">
      <c r="A6877">
        <v>788.93951700000002</v>
      </c>
      <c r="B6877">
        <v>2</v>
      </c>
      <c r="C6877">
        <v>23.790333</v>
      </c>
      <c r="D6877">
        <v>22.535983999999999</v>
      </c>
      <c r="E6877">
        <f t="shared" si="107"/>
        <v>-1.2543490000000013</v>
      </c>
    </row>
    <row r="6878" spans="1:5" x14ac:dyDescent="0.35">
      <c r="A6878">
        <v>789.059121</v>
      </c>
      <c r="B6878">
        <v>2</v>
      </c>
      <c r="C6878">
        <v>23.790949000000001</v>
      </c>
      <c r="D6878">
        <v>22.536169000000001</v>
      </c>
      <c r="E6878">
        <f t="shared" si="107"/>
        <v>-1.2547800000000002</v>
      </c>
    </row>
    <row r="6879" spans="1:5" x14ac:dyDescent="0.35">
      <c r="A6879">
        <v>789.17506900000001</v>
      </c>
      <c r="B6879">
        <v>2</v>
      </c>
      <c r="C6879">
        <v>23.791018999999999</v>
      </c>
      <c r="D6879">
        <v>22.536466999999998</v>
      </c>
      <c r="E6879">
        <f t="shared" si="107"/>
        <v>-1.2545520000000003</v>
      </c>
    </row>
    <row r="6880" spans="1:5" x14ac:dyDescent="0.35">
      <c r="A6880">
        <v>789.28199800000004</v>
      </c>
      <c r="B6880">
        <v>2</v>
      </c>
      <c r="C6880">
        <v>23.790967999999999</v>
      </c>
      <c r="D6880">
        <v>22.536821</v>
      </c>
      <c r="E6880">
        <f t="shared" si="107"/>
        <v>-1.2541469999999997</v>
      </c>
    </row>
    <row r="6881" spans="1:5" x14ac:dyDescent="0.35">
      <c r="A6881">
        <v>789.38986499999999</v>
      </c>
      <c r="B6881">
        <v>2</v>
      </c>
      <c r="C6881">
        <v>23.791425</v>
      </c>
      <c r="D6881">
        <v>22.537189000000001</v>
      </c>
      <c r="E6881">
        <f t="shared" si="107"/>
        <v>-1.2542359999999988</v>
      </c>
    </row>
    <row r="6882" spans="1:5" x14ac:dyDescent="0.35">
      <c r="A6882">
        <v>789.49889900000005</v>
      </c>
      <c r="B6882">
        <v>2</v>
      </c>
      <c r="C6882">
        <v>23.792743000000002</v>
      </c>
      <c r="D6882">
        <v>22.537386000000001</v>
      </c>
      <c r="E6882">
        <f t="shared" si="107"/>
        <v>-1.2553570000000001</v>
      </c>
    </row>
    <row r="6883" spans="1:5" x14ac:dyDescent="0.35">
      <c r="A6883">
        <v>789.61710900000003</v>
      </c>
      <c r="B6883">
        <v>2</v>
      </c>
      <c r="C6883">
        <v>23.794498000000001</v>
      </c>
      <c r="D6883">
        <v>22.537514999999999</v>
      </c>
      <c r="E6883">
        <f t="shared" si="107"/>
        <v>-1.2569830000000017</v>
      </c>
    </row>
    <row r="6884" spans="1:5" x14ac:dyDescent="0.35">
      <c r="A6884">
        <v>789.726091</v>
      </c>
      <c r="B6884">
        <v>2</v>
      </c>
      <c r="C6884">
        <v>23.796054999999999</v>
      </c>
      <c r="D6884">
        <v>22.537755000000001</v>
      </c>
      <c r="E6884">
        <f t="shared" si="107"/>
        <v>-1.2582999999999984</v>
      </c>
    </row>
    <row r="6885" spans="1:5" x14ac:dyDescent="0.35">
      <c r="A6885">
        <v>789.84215600000005</v>
      </c>
      <c r="B6885">
        <v>2</v>
      </c>
      <c r="C6885">
        <v>23.796564</v>
      </c>
      <c r="D6885">
        <v>22.538166</v>
      </c>
      <c r="E6885">
        <f t="shared" si="107"/>
        <v>-1.2583979999999997</v>
      </c>
    </row>
    <row r="6886" spans="1:5" x14ac:dyDescent="0.35">
      <c r="A6886">
        <v>789.96061599999996</v>
      </c>
      <c r="B6886">
        <v>2</v>
      </c>
      <c r="C6886">
        <v>23.797093</v>
      </c>
      <c r="D6886">
        <v>22.538207</v>
      </c>
      <c r="E6886">
        <f t="shared" si="107"/>
        <v>-1.2588860000000004</v>
      </c>
    </row>
    <row r="6887" spans="1:5" x14ac:dyDescent="0.35">
      <c r="A6887">
        <v>790.081411</v>
      </c>
      <c r="B6887">
        <v>2</v>
      </c>
      <c r="C6887">
        <v>23.796990999999998</v>
      </c>
      <c r="D6887">
        <v>22.538439</v>
      </c>
      <c r="E6887">
        <f t="shared" si="107"/>
        <v>-1.2585519999999981</v>
      </c>
    </row>
    <row r="6888" spans="1:5" x14ac:dyDescent="0.35">
      <c r="A6888">
        <v>790.19917699999996</v>
      </c>
      <c r="B6888">
        <v>2</v>
      </c>
      <c r="C6888">
        <v>23.796994999999999</v>
      </c>
      <c r="D6888">
        <v>22.538582999999999</v>
      </c>
      <c r="E6888">
        <f t="shared" si="107"/>
        <v>-1.2584119999999999</v>
      </c>
    </row>
    <row r="6889" spans="1:5" x14ac:dyDescent="0.35">
      <c r="A6889">
        <v>790.31703400000004</v>
      </c>
      <c r="B6889">
        <v>2</v>
      </c>
      <c r="C6889">
        <v>23.796759000000002</v>
      </c>
      <c r="D6889">
        <v>22.538809000000001</v>
      </c>
      <c r="E6889">
        <f t="shared" si="107"/>
        <v>-1.257950000000001</v>
      </c>
    </row>
    <row r="6890" spans="1:5" x14ac:dyDescent="0.35">
      <c r="A6890">
        <v>790.43450199999995</v>
      </c>
      <c r="B6890">
        <v>2</v>
      </c>
      <c r="C6890">
        <v>23.79664</v>
      </c>
      <c r="D6890">
        <v>22.53894</v>
      </c>
      <c r="E6890">
        <f t="shared" si="107"/>
        <v>-1.2576999999999998</v>
      </c>
    </row>
    <row r="6891" spans="1:5" x14ac:dyDescent="0.35">
      <c r="A6891">
        <v>790.54856099999995</v>
      </c>
      <c r="B6891">
        <v>2</v>
      </c>
      <c r="C6891">
        <v>23.796607999999999</v>
      </c>
      <c r="D6891">
        <v>22.539148000000001</v>
      </c>
      <c r="E6891">
        <f t="shared" si="107"/>
        <v>-1.2574599999999982</v>
      </c>
    </row>
    <row r="6892" spans="1:5" x14ac:dyDescent="0.35">
      <c r="A6892">
        <v>790.65648499999998</v>
      </c>
      <c r="B6892">
        <v>2</v>
      </c>
      <c r="C6892">
        <v>23.79683</v>
      </c>
      <c r="D6892">
        <v>22.539382</v>
      </c>
      <c r="E6892">
        <f t="shared" si="107"/>
        <v>-1.2574480000000001</v>
      </c>
    </row>
    <row r="6893" spans="1:5" x14ac:dyDescent="0.35">
      <c r="A6893">
        <v>790.76433699999995</v>
      </c>
      <c r="B6893">
        <v>2</v>
      </c>
      <c r="C6893">
        <v>23.797443000000001</v>
      </c>
      <c r="D6893">
        <v>22.539784000000001</v>
      </c>
      <c r="E6893">
        <f t="shared" si="107"/>
        <v>-1.2576590000000003</v>
      </c>
    </row>
    <row r="6894" spans="1:5" x14ac:dyDescent="0.35">
      <c r="A6894">
        <v>790.87908400000003</v>
      </c>
      <c r="B6894">
        <v>2</v>
      </c>
      <c r="C6894">
        <v>23.797953</v>
      </c>
      <c r="D6894">
        <v>22.539997</v>
      </c>
      <c r="E6894">
        <f t="shared" si="107"/>
        <v>-1.2579560000000001</v>
      </c>
    </row>
    <row r="6895" spans="1:5" x14ac:dyDescent="0.35">
      <c r="A6895">
        <v>790.99729200000002</v>
      </c>
      <c r="B6895">
        <v>2</v>
      </c>
      <c r="C6895">
        <v>23.798680999999998</v>
      </c>
      <c r="D6895">
        <v>22.540251000000001</v>
      </c>
      <c r="E6895">
        <f t="shared" si="107"/>
        <v>-1.2584299999999971</v>
      </c>
    </row>
    <row r="6896" spans="1:5" x14ac:dyDescent="0.35">
      <c r="A6896">
        <v>791.11261300000001</v>
      </c>
      <c r="B6896">
        <v>2</v>
      </c>
      <c r="C6896">
        <v>23.799033999999999</v>
      </c>
      <c r="D6896">
        <v>22.540603999999998</v>
      </c>
      <c r="E6896">
        <f t="shared" si="107"/>
        <v>-1.2584300000000006</v>
      </c>
    </row>
    <row r="6897" spans="1:5" x14ac:dyDescent="0.35">
      <c r="A6897">
        <v>791.23205700000005</v>
      </c>
      <c r="B6897">
        <v>2</v>
      </c>
      <c r="C6897">
        <v>23.798988000000001</v>
      </c>
      <c r="D6897">
        <v>22.540945000000001</v>
      </c>
      <c r="E6897">
        <f t="shared" si="107"/>
        <v>-1.2580430000000007</v>
      </c>
    </row>
    <row r="6898" spans="1:5" x14ac:dyDescent="0.35">
      <c r="A6898">
        <v>791.35101299999997</v>
      </c>
      <c r="B6898">
        <v>2</v>
      </c>
      <c r="C6898">
        <v>23.798954999999999</v>
      </c>
      <c r="D6898">
        <v>22.541219999999999</v>
      </c>
      <c r="E6898">
        <f t="shared" si="107"/>
        <v>-1.2577350000000003</v>
      </c>
    </row>
    <row r="6899" spans="1:5" x14ac:dyDescent="0.35">
      <c r="A6899">
        <v>791.46891400000004</v>
      </c>
      <c r="B6899">
        <v>2</v>
      </c>
      <c r="C6899">
        <v>23.798912000000001</v>
      </c>
      <c r="D6899">
        <v>22.541585000000001</v>
      </c>
      <c r="E6899">
        <f t="shared" si="107"/>
        <v>-1.2573270000000001</v>
      </c>
    </row>
    <row r="6900" spans="1:5" x14ac:dyDescent="0.35">
      <c r="A6900">
        <v>791.58381299999996</v>
      </c>
      <c r="B6900">
        <v>2</v>
      </c>
      <c r="C6900">
        <v>23.798936000000001</v>
      </c>
      <c r="D6900">
        <v>22.541812</v>
      </c>
      <c r="E6900">
        <f t="shared" si="107"/>
        <v>-1.257124000000001</v>
      </c>
    </row>
    <row r="6901" spans="1:5" x14ac:dyDescent="0.35">
      <c r="A6901">
        <v>791.69348000000002</v>
      </c>
      <c r="B6901">
        <v>2</v>
      </c>
      <c r="C6901">
        <v>23.799168999999999</v>
      </c>
      <c r="D6901">
        <v>22.541937000000001</v>
      </c>
      <c r="E6901">
        <f t="shared" si="107"/>
        <v>-1.2572319999999984</v>
      </c>
    </row>
    <row r="6902" spans="1:5" x14ac:dyDescent="0.35">
      <c r="A6902">
        <v>791.81016599999998</v>
      </c>
      <c r="B6902">
        <v>2</v>
      </c>
      <c r="C6902">
        <v>23.799619</v>
      </c>
      <c r="D6902">
        <v>22.541839</v>
      </c>
      <c r="E6902">
        <f t="shared" si="107"/>
        <v>-1.2577800000000003</v>
      </c>
    </row>
    <row r="6903" spans="1:5" x14ac:dyDescent="0.35">
      <c r="A6903">
        <v>791.92784600000005</v>
      </c>
      <c r="B6903">
        <v>2</v>
      </c>
      <c r="C6903">
        <v>23.800011999999999</v>
      </c>
      <c r="D6903">
        <v>22.541622</v>
      </c>
      <c r="E6903">
        <f t="shared" si="107"/>
        <v>-1.2583899999999986</v>
      </c>
    </row>
    <row r="6904" spans="1:5" x14ac:dyDescent="0.35">
      <c r="A6904">
        <v>792.04765099999997</v>
      </c>
      <c r="B6904">
        <v>2</v>
      </c>
      <c r="C6904">
        <v>23.800156999999999</v>
      </c>
      <c r="D6904">
        <v>22.541347999999999</v>
      </c>
      <c r="E6904">
        <f t="shared" si="107"/>
        <v>-1.2588089999999994</v>
      </c>
    </row>
    <row r="6905" spans="1:5" x14ac:dyDescent="0.35">
      <c r="A6905">
        <v>792.16359299999999</v>
      </c>
      <c r="B6905">
        <v>2</v>
      </c>
      <c r="C6905">
        <v>23.800035999999999</v>
      </c>
      <c r="D6905">
        <v>22.541212999999999</v>
      </c>
      <c r="E6905">
        <f t="shared" si="107"/>
        <v>-1.2588229999999996</v>
      </c>
    </row>
    <row r="6906" spans="1:5" x14ac:dyDescent="0.35">
      <c r="A6906">
        <v>792.28441399999997</v>
      </c>
      <c r="B6906">
        <v>2</v>
      </c>
      <c r="C6906">
        <v>23.799887999999999</v>
      </c>
      <c r="D6906">
        <v>22.541072</v>
      </c>
      <c r="E6906">
        <f t="shared" si="107"/>
        <v>-1.2588159999999995</v>
      </c>
    </row>
    <row r="6907" spans="1:5" x14ac:dyDescent="0.35">
      <c r="A6907">
        <v>792.40341799999999</v>
      </c>
      <c r="B6907">
        <v>2</v>
      </c>
      <c r="C6907">
        <v>23.799772000000001</v>
      </c>
      <c r="D6907">
        <v>22.540984000000002</v>
      </c>
      <c r="E6907">
        <f t="shared" si="107"/>
        <v>-1.2587879999999991</v>
      </c>
    </row>
    <row r="6908" spans="1:5" x14ac:dyDescent="0.35">
      <c r="A6908">
        <v>792.52124200000003</v>
      </c>
      <c r="B6908">
        <v>2</v>
      </c>
      <c r="C6908">
        <v>23.799928000000001</v>
      </c>
      <c r="D6908">
        <v>22.540800999999998</v>
      </c>
      <c r="E6908">
        <f t="shared" si="107"/>
        <v>-1.259127000000003</v>
      </c>
    </row>
    <row r="6909" spans="1:5" x14ac:dyDescent="0.35">
      <c r="A6909">
        <v>792.63773300000003</v>
      </c>
      <c r="B6909">
        <v>2</v>
      </c>
      <c r="C6909">
        <v>23.800512999999999</v>
      </c>
      <c r="D6909">
        <v>22.540465000000001</v>
      </c>
      <c r="E6909">
        <f t="shared" si="107"/>
        <v>-1.2600479999999976</v>
      </c>
    </row>
    <row r="6910" spans="1:5" x14ac:dyDescent="0.35">
      <c r="A6910">
        <v>792.74903600000005</v>
      </c>
      <c r="B6910">
        <v>2</v>
      </c>
      <c r="C6910">
        <v>23.800864000000001</v>
      </c>
      <c r="D6910">
        <v>22.540372000000001</v>
      </c>
      <c r="E6910">
        <f t="shared" si="107"/>
        <v>-1.2604919999999993</v>
      </c>
    </row>
    <row r="6911" spans="1:5" x14ac:dyDescent="0.35">
      <c r="A6911">
        <v>792.86692700000003</v>
      </c>
      <c r="B6911">
        <v>2</v>
      </c>
      <c r="C6911">
        <v>23.801697999999998</v>
      </c>
      <c r="D6911">
        <v>22.540203000000002</v>
      </c>
      <c r="E6911">
        <f t="shared" si="107"/>
        <v>-1.2614949999999965</v>
      </c>
    </row>
    <row r="6912" spans="1:5" x14ac:dyDescent="0.35">
      <c r="A6912">
        <v>792.98529599999995</v>
      </c>
      <c r="B6912">
        <v>2</v>
      </c>
      <c r="C6912">
        <v>23.802309999999999</v>
      </c>
      <c r="D6912">
        <v>22.540184</v>
      </c>
      <c r="E6912">
        <f t="shared" si="107"/>
        <v>-1.2621259999999985</v>
      </c>
    </row>
    <row r="6913" spans="1:5" x14ac:dyDescent="0.35">
      <c r="A6913">
        <v>793.10455300000001</v>
      </c>
      <c r="B6913">
        <v>2</v>
      </c>
      <c r="C6913">
        <v>23.802935000000002</v>
      </c>
      <c r="D6913">
        <v>22.540092000000001</v>
      </c>
      <c r="E6913">
        <f t="shared" si="107"/>
        <v>-1.2628430000000002</v>
      </c>
    </row>
    <row r="6914" spans="1:5" x14ac:dyDescent="0.35">
      <c r="A6914">
        <v>793.22281799999996</v>
      </c>
      <c r="B6914">
        <v>2</v>
      </c>
      <c r="C6914">
        <v>23.803604</v>
      </c>
      <c r="D6914">
        <v>22.54008</v>
      </c>
      <c r="E6914">
        <f t="shared" si="107"/>
        <v>-1.2635240000000003</v>
      </c>
    </row>
    <row r="6915" spans="1:5" x14ac:dyDescent="0.35">
      <c r="A6915">
        <v>793.34241599999996</v>
      </c>
      <c r="B6915">
        <v>2</v>
      </c>
      <c r="C6915">
        <v>23.804075999999998</v>
      </c>
      <c r="D6915">
        <v>22.540129</v>
      </c>
      <c r="E6915">
        <f t="shared" ref="E6915:E6978" si="108">D6915-C6915</f>
        <v>-1.2639469999999982</v>
      </c>
    </row>
    <row r="6916" spans="1:5" x14ac:dyDescent="0.35">
      <c r="A6916">
        <v>793.45925299999999</v>
      </c>
      <c r="B6916">
        <v>2</v>
      </c>
      <c r="C6916">
        <v>23.804404999999999</v>
      </c>
      <c r="D6916">
        <v>22.540040999999999</v>
      </c>
      <c r="E6916">
        <f t="shared" si="108"/>
        <v>-1.2643640000000005</v>
      </c>
    </row>
    <row r="6917" spans="1:5" x14ac:dyDescent="0.35">
      <c r="A6917">
        <v>793.57017099999996</v>
      </c>
      <c r="B6917">
        <v>2</v>
      </c>
      <c r="C6917">
        <v>23.804296000000001</v>
      </c>
      <c r="D6917">
        <v>22.540005000000001</v>
      </c>
      <c r="E6917">
        <f t="shared" si="108"/>
        <v>-1.2642910000000001</v>
      </c>
    </row>
    <row r="6918" spans="1:5" x14ac:dyDescent="0.35">
      <c r="A6918">
        <v>793.68734099999995</v>
      </c>
      <c r="B6918">
        <v>2</v>
      </c>
      <c r="C6918">
        <v>23.803830999999999</v>
      </c>
      <c r="D6918">
        <v>22.539947999999999</v>
      </c>
      <c r="E6918">
        <f t="shared" si="108"/>
        <v>-1.2638829999999999</v>
      </c>
    </row>
    <row r="6919" spans="1:5" x14ac:dyDescent="0.35">
      <c r="A6919">
        <v>793.80662199999995</v>
      </c>
      <c r="B6919">
        <v>2</v>
      </c>
      <c r="C6919">
        <v>23.803432000000001</v>
      </c>
      <c r="D6919">
        <v>22.539815000000001</v>
      </c>
      <c r="E6919">
        <f t="shared" si="108"/>
        <v>-1.263617</v>
      </c>
    </row>
    <row r="6920" spans="1:5" x14ac:dyDescent="0.35">
      <c r="A6920">
        <v>793.918859</v>
      </c>
      <c r="B6920">
        <v>2</v>
      </c>
      <c r="C6920">
        <v>23.803242999999998</v>
      </c>
      <c r="D6920">
        <v>22.539776</v>
      </c>
      <c r="E6920">
        <f t="shared" si="108"/>
        <v>-1.2634669999999986</v>
      </c>
    </row>
    <row r="6921" spans="1:5" x14ac:dyDescent="0.35">
      <c r="A6921">
        <v>794.03517699999998</v>
      </c>
      <c r="B6921">
        <v>2</v>
      </c>
      <c r="C6921">
        <v>23.803515000000001</v>
      </c>
      <c r="D6921">
        <v>22.539791000000001</v>
      </c>
      <c r="E6921">
        <f t="shared" si="108"/>
        <v>-1.2637239999999998</v>
      </c>
    </row>
    <row r="6922" spans="1:5" x14ac:dyDescent="0.35">
      <c r="A6922">
        <v>794.14637200000004</v>
      </c>
      <c r="B6922">
        <v>2</v>
      </c>
      <c r="C6922">
        <v>23.803432000000001</v>
      </c>
      <c r="D6922">
        <v>22.539964000000001</v>
      </c>
      <c r="E6922">
        <f t="shared" si="108"/>
        <v>-1.2634679999999996</v>
      </c>
    </row>
    <row r="6923" spans="1:5" x14ac:dyDescent="0.35">
      <c r="A6923">
        <v>794.25819999999999</v>
      </c>
      <c r="B6923">
        <v>2</v>
      </c>
      <c r="C6923">
        <v>23.803788999999998</v>
      </c>
      <c r="D6923">
        <v>22.539954999999999</v>
      </c>
      <c r="E6923">
        <f t="shared" si="108"/>
        <v>-1.2638339999999992</v>
      </c>
    </row>
    <row r="6924" spans="1:5" x14ac:dyDescent="0.35">
      <c r="A6924">
        <v>794.37228300000004</v>
      </c>
      <c r="B6924">
        <v>2</v>
      </c>
      <c r="C6924">
        <v>23.803871000000001</v>
      </c>
      <c r="D6924">
        <v>22.539843999999999</v>
      </c>
      <c r="E6924">
        <f t="shared" si="108"/>
        <v>-1.2640270000000022</v>
      </c>
    </row>
    <row r="6925" spans="1:5" x14ac:dyDescent="0.35">
      <c r="A6925">
        <v>794.48222099999998</v>
      </c>
      <c r="B6925">
        <v>2</v>
      </c>
      <c r="C6925">
        <v>23.803609000000002</v>
      </c>
      <c r="D6925">
        <v>22.539572</v>
      </c>
      <c r="E6925">
        <f t="shared" si="108"/>
        <v>-1.2640370000000019</v>
      </c>
    </row>
    <row r="6926" spans="1:5" x14ac:dyDescent="0.35">
      <c r="A6926">
        <v>794.59849399999996</v>
      </c>
      <c r="B6926">
        <v>2</v>
      </c>
      <c r="C6926">
        <v>23.802907999999999</v>
      </c>
      <c r="D6926">
        <v>22.539299</v>
      </c>
      <c r="E6926">
        <f t="shared" si="108"/>
        <v>-1.2636089999999989</v>
      </c>
    </row>
    <row r="6927" spans="1:5" x14ac:dyDescent="0.35">
      <c r="A6927">
        <v>794.71291099999996</v>
      </c>
      <c r="B6927">
        <v>2</v>
      </c>
      <c r="C6927">
        <v>23.801632000000001</v>
      </c>
      <c r="D6927">
        <v>22.539024000000001</v>
      </c>
      <c r="E6927">
        <f t="shared" si="108"/>
        <v>-1.2626080000000002</v>
      </c>
    </row>
    <row r="6928" spans="1:5" x14ac:dyDescent="0.35">
      <c r="A6928">
        <v>794.82539199999997</v>
      </c>
      <c r="B6928">
        <v>2</v>
      </c>
      <c r="C6928">
        <v>23.800692000000002</v>
      </c>
      <c r="D6928">
        <v>22.538710999999999</v>
      </c>
      <c r="E6928">
        <f t="shared" si="108"/>
        <v>-1.2619810000000022</v>
      </c>
    </row>
    <row r="6929" spans="1:5" x14ac:dyDescent="0.35">
      <c r="A6929">
        <v>794.93628899999999</v>
      </c>
      <c r="B6929">
        <v>2</v>
      </c>
      <c r="C6929">
        <v>23.799862000000001</v>
      </c>
      <c r="D6929">
        <v>22.538619000000001</v>
      </c>
      <c r="E6929">
        <f t="shared" si="108"/>
        <v>-1.2612430000000003</v>
      </c>
    </row>
    <row r="6930" spans="1:5" x14ac:dyDescent="0.35">
      <c r="A6930">
        <v>795.05340899999999</v>
      </c>
      <c r="B6930">
        <v>2</v>
      </c>
      <c r="C6930">
        <v>23.799194</v>
      </c>
      <c r="D6930">
        <v>22.538497</v>
      </c>
      <c r="E6930">
        <f t="shared" si="108"/>
        <v>-1.2606970000000004</v>
      </c>
    </row>
    <row r="6931" spans="1:5" x14ac:dyDescent="0.35">
      <c r="A6931">
        <v>795.16537400000004</v>
      </c>
      <c r="B6931">
        <v>2</v>
      </c>
      <c r="C6931">
        <v>23.799232</v>
      </c>
      <c r="D6931">
        <v>22.538318</v>
      </c>
      <c r="E6931">
        <f t="shared" si="108"/>
        <v>-1.2609139999999996</v>
      </c>
    </row>
    <row r="6932" spans="1:5" x14ac:dyDescent="0.35">
      <c r="A6932">
        <v>795.28494000000001</v>
      </c>
      <c r="B6932">
        <v>2</v>
      </c>
      <c r="C6932">
        <v>23.798687000000001</v>
      </c>
      <c r="D6932">
        <v>22.538228</v>
      </c>
      <c r="E6932">
        <f t="shared" si="108"/>
        <v>-1.2604590000000009</v>
      </c>
    </row>
    <row r="6933" spans="1:5" x14ac:dyDescent="0.35">
      <c r="A6933">
        <v>795.40283899999997</v>
      </c>
      <c r="B6933">
        <v>2</v>
      </c>
      <c r="C6933">
        <v>23.798096999999999</v>
      </c>
      <c r="D6933">
        <v>22.538074000000002</v>
      </c>
      <c r="E6933">
        <f t="shared" si="108"/>
        <v>-1.2600229999999968</v>
      </c>
    </row>
    <row r="6934" spans="1:5" x14ac:dyDescent="0.35">
      <c r="A6934">
        <v>795.51174000000003</v>
      </c>
      <c r="B6934">
        <v>2</v>
      </c>
      <c r="C6934">
        <v>23.796916</v>
      </c>
      <c r="D6934">
        <v>22.537932999999999</v>
      </c>
      <c r="E6934">
        <f t="shared" si="108"/>
        <v>-1.2589830000000006</v>
      </c>
    </row>
    <row r="6935" spans="1:5" x14ac:dyDescent="0.35">
      <c r="A6935">
        <v>795.62524699999994</v>
      </c>
      <c r="B6935">
        <v>2</v>
      </c>
      <c r="C6935">
        <v>23.795483000000001</v>
      </c>
      <c r="D6935">
        <v>22.537579999999998</v>
      </c>
      <c r="E6935">
        <f t="shared" si="108"/>
        <v>-1.2579030000000024</v>
      </c>
    </row>
    <row r="6936" spans="1:5" x14ac:dyDescent="0.35">
      <c r="A6936">
        <v>795.743785</v>
      </c>
      <c r="B6936">
        <v>2</v>
      </c>
      <c r="C6936">
        <v>23.794595000000001</v>
      </c>
      <c r="D6936">
        <v>22.537140999999998</v>
      </c>
      <c r="E6936">
        <f t="shared" si="108"/>
        <v>-1.2574540000000027</v>
      </c>
    </row>
    <row r="6937" spans="1:5" x14ac:dyDescent="0.35">
      <c r="A6937">
        <v>795.85816499999999</v>
      </c>
      <c r="B6937">
        <v>2</v>
      </c>
      <c r="C6937">
        <v>23.793847</v>
      </c>
      <c r="D6937">
        <v>22.536797</v>
      </c>
      <c r="E6937">
        <f t="shared" si="108"/>
        <v>-1.2570499999999996</v>
      </c>
    </row>
    <row r="6938" spans="1:5" x14ac:dyDescent="0.35">
      <c r="A6938">
        <v>795.96897100000001</v>
      </c>
      <c r="B6938">
        <v>2</v>
      </c>
      <c r="C6938">
        <v>23.793769000000001</v>
      </c>
      <c r="D6938">
        <v>22.536345000000001</v>
      </c>
      <c r="E6938">
        <f t="shared" si="108"/>
        <v>-1.2574240000000003</v>
      </c>
    </row>
    <row r="6939" spans="1:5" x14ac:dyDescent="0.35">
      <c r="A6939">
        <v>796.08390299999996</v>
      </c>
      <c r="B6939">
        <v>2</v>
      </c>
      <c r="C6939">
        <v>23.793523</v>
      </c>
      <c r="D6939">
        <v>22.536142999999999</v>
      </c>
      <c r="E6939">
        <f t="shared" si="108"/>
        <v>-1.2573800000000013</v>
      </c>
    </row>
    <row r="6940" spans="1:5" x14ac:dyDescent="0.35">
      <c r="A6940">
        <v>796.20239100000003</v>
      </c>
      <c r="B6940">
        <v>2</v>
      </c>
      <c r="C6940">
        <v>23.793481</v>
      </c>
      <c r="D6940">
        <v>22.535758000000001</v>
      </c>
      <c r="E6940">
        <f t="shared" si="108"/>
        <v>-1.2577229999999986</v>
      </c>
    </row>
    <row r="6941" spans="1:5" x14ac:dyDescent="0.35">
      <c r="A6941">
        <v>796.32074499999999</v>
      </c>
      <c r="B6941">
        <v>2</v>
      </c>
      <c r="C6941">
        <v>23.792287000000002</v>
      </c>
      <c r="D6941">
        <v>22.535499999999999</v>
      </c>
      <c r="E6941">
        <f t="shared" si="108"/>
        <v>-1.2567870000000028</v>
      </c>
    </row>
    <row r="6942" spans="1:5" x14ac:dyDescent="0.35">
      <c r="A6942">
        <v>796.43162099999995</v>
      </c>
      <c r="B6942">
        <v>2</v>
      </c>
      <c r="C6942">
        <v>23.790842999999999</v>
      </c>
      <c r="D6942">
        <v>22.535316000000002</v>
      </c>
      <c r="E6942">
        <f t="shared" si="108"/>
        <v>-1.2555269999999972</v>
      </c>
    </row>
    <row r="6943" spans="1:5" x14ac:dyDescent="0.35">
      <c r="A6943">
        <v>796.54041299999994</v>
      </c>
      <c r="B6943">
        <v>2</v>
      </c>
      <c r="C6943">
        <v>23.789581999999999</v>
      </c>
      <c r="D6943">
        <v>22.535191999999999</v>
      </c>
      <c r="E6943">
        <f t="shared" si="108"/>
        <v>-1.2543900000000008</v>
      </c>
    </row>
    <row r="6944" spans="1:5" x14ac:dyDescent="0.35">
      <c r="A6944">
        <v>796.65810699999997</v>
      </c>
      <c r="B6944">
        <v>2</v>
      </c>
      <c r="C6944">
        <v>23.788747000000001</v>
      </c>
      <c r="D6944">
        <v>22.534915999999999</v>
      </c>
      <c r="E6944">
        <f t="shared" si="108"/>
        <v>-1.2538310000000017</v>
      </c>
    </row>
    <row r="6945" spans="1:5" x14ac:dyDescent="0.35">
      <c r="A6945">
        <v>796.76819899999998</v>
      </c>
      <c r="B6945">
        <v>2</v>
      </c>
      <c r="C6945">
        <v>23.787901000000002</v>
      </c>
      <c r="D6945">
        <v>22.53472</v>
      </c>
      <c r="E6945">
        <f t="shared" si="108"/>
        <v>-1.2531810000000014</v>
      </c>
    </row>
    <row r="6946" spans="1:5" x14ac:dyDescent="0.35">
      <c r="A6946">
        <v>796.88050299999998</v>
      </c>
      <c r="B6946">
        <v>2</v>
      </c>
      <c r="C6946">
        <v>23.786563999999998</v>
      </c>
      <c r="D6946">
        <v>22.534444000000001</v>
      </c>
      <c r="E6946">
        <f t="shared" si="108"/>
        <v>-1.2521199999999979</v>
      </c>
    </row>
    <row r="6947" spans="1:5" x14ac:dyDescent="0.35">
      <c r="A6947">
        <v>796.99741600000004</v>
      </c>
      <c r="B6947">
        <v>2</v>
      </c>
      <c r="C6947">
        <v>23.785284999999998</v>
      </c>
      <c r="D6947">
        <v>22.534116000000001</v>
      </c>
      <c r="E6947">
        <f t="shared" si="108"/>
        <v>-1.2511689999999973</v>
      </c>
    </row>
    <row r="6948" spans="1:5" x14ac:dyDescent="0.35">
      <c r="A6948">
        <v>797.11502299999995</v>
      </c>
      <c r="B6948">
        <v>2</v>
      </c>
      <c r="C6948">
        <v>23.783479</v>
      </c>
      <c r="D6948">
        <v>22.533864000000001</v>
      </c>
      <c r="E6948">
        <f t="shared" si="108"/>
        <v>-1.2496149999999986</v>
      </c>
    </row>
    <row r="6949" spans="1:5" x14ac:dyDescent="0.35">
      <c r="A6949">
        <v>797.23405700000001</v>
      </c>
      <c r="B6949">
        <v>2</v>
      </c>
      <c r="C6949">
        <v>23.781880999999998</v>
      </c>
      <c r="D6949">
        <v>22.533650000000002</v>
      </c>
      <c r="E6949">
        <f t="shared" si="108"/>
        <v>-1.248230999999997</v>
      </c>
    </row>
    <row r="6950" spans="1:5" x14ac:dyDescent="0.35">
      <c r="A6950">
        <v>797.34907599999997</v>
      </c>
      <c r="B6950">
        <v>2</v>
      </c>
      <c r="C6950">
        <v>23.780875000000002</v>
      </c>
      <c r="D6950">
        <v>22.533546000000001</v>
      </c>
      <c r="E6950">
        <f t="shared" si="108"/>
        <v>-1.2473290000000006</v>
      </c>
    </row>
    <row r="6951" spans="1:5" x14ac:dyDescent="0.35">
      <c r="A6951">
        <v>797.46660699999995</v>
      </c>
      <c r="B6951">
        <v>2</v>
      </c>
      <c r="C6951">
        <v>23.780225999999999</v>
      </c>
      <c r="D6951">
        <v>22.533532000000001</v>
      </c>
      <c r="E6951">
        <f t="shared" si="108"/>
        <v>-1.246693999999998</v>
      </c>
    </row>
    <row r="6952" spans="1:5" x14ac:dyDescent="0.35">
      <c r="A6952">
        <v>797.58624599999996</v>
      </c>
      <c r="B6952">
        <v>2</v>
      </c>
      <c r="C6952">
        <v>23.779551000000001</v>
      </c>
      <c r="D6952">
        <v>22.5335</v>
      </c>
      <c r="E6952">
        <f t="shared" si="108"/>
        <v>-1.2460510000000014</v>
      </c>
    </row>
    <row r="6953" spans="1:5" x14ac:dyDescent="0.35">
      <c r="A6953">
        <v>797.70431900000005</v>
      </c>
      <c r="B6953">
        <v>2</v>
      </c>
      <c r="C6953">
        <v>23.779271000000001</v>
      </c>
      <c r="D6953">
        <v>22.533289</v>
      </c>
      <c r="E6953">
        <f t="shared" si="108"/>
        <v>-1.2459820000000015</v>
      </c>
    </row>
    <row r="6954" spans="1:5" x14ac:dyDescent="0.35">
      <c r="A6954">
        <v>797.82329100000004</v>
      </c>
      <c r="B6954">
        <v>2</v>
      </c>
      <c r="C6954">
        <v>23.778813</v>
      </c>
      <c r="D6954">
        <v>22.533086000000001</v>
      </c>
      <c r="E6954">
        <f t="shared" si="108"/>
        <v>-1.2457269999999987</v>
      </c>
    </row>
    <row r="6955" spans="1:5" x14ac:dyDescent="0.35">
      <c r="A6955">
        <v>797.93969700000002</v>
      </c>
      <c r="B6955">
        <v>2</v>
      </c>
      <c r="C6955">
        <v>23.778417999999999</v>
      </c>
      <c r="D6955">
        <v>22.532869999999999</v>
      </c>
      <c r="E6955">
        <f t="shared" si="108"/>
        <v>-1.2455479999999994</v>
      </c>
    </row>
    <row r="6956" spans="1:5" x14ac:dyDescent="0.35">
      <c r="A6956">
        <v>798.05963999999994</v>
      </c>
      <c r="B6956">
        <v>2</v>
      </c>
      <c r="C6956">
        <v>23.778379999999999</v>
      </c>
      <c r="D6956">
        <v>22.532751999999999</v>
      </c>
      <c r="E6956">
        <f t="shared" si="108"/>
        <v>-1.245628</v>
      </c>
    </row>
    <row r="6957" spans="1:5" x14ac:dyDescent="0.35">
      <c r="A6957">
        <v>798.17719999999997</v>
      </c>
      <c r="B6957">
        <v>2</v>
      </c>
      <c r="C6957">
        <v>23.778984000000001</v>
      </c>
      <c r="D6957">
        <v>22.532595000000001</v>
      </c>
      <c r="E6957">
        <f t="shared" si="108"/>
        <v>-1.2463890000000006</v>
      </c>
    </row>
    <row r="6958" spans="1:5" x14ac:dyDescent="0.35">
      <c r="A6958">
        <v>798.29313999999999</v>
      </c>
      <c r="B6958">
        <v>2</v>
      </c>
      <c r="C6958">
        <v>23.779789999999998</v>
      </c>
      <c r="D6958">
        <v>22.532489999999999</v>
      </c>
      <c r="E6958">
        <f t="shared" si="108"/>
        <v>-1.2472999999999992</v>
      </c>
    </row>
    <row r="6959" spans="1:5" x14ac:dyDescent="0.35">
      <c r="A6959">
        <v>798.40205000000003</v>
      </c>
      <c r="B6959">
        <v>2</v>
      </c>
      <c r="C6959">
        <v>23.780788000000001</v>
      </c>
      <c r="D6959">
        <v>22.532468000000001</v>
      </c>
      <c r="E6959">
        <f t="shared" si="108"/>
        <v>-1.2483199999999997</v>
      </c>
    </row>
    <row r="6960" spans="1:5" x14ac:dyDescent="0.35">
      <c r="A6960">
        <v>798.51867500000003</v>
      </c>
      <c r="B6960">
        <v>2</v>
      </c>
      <c r="C6960">
        <v>23.781873999999998</v>
      </c>
      <c r="D6960">
        <v>22.532586999999999</v>
      </c>
      <c r="E6960">
        <f t="shared" si="108"/>
        <v>-1.2492869999999989</v>
      </c>
    </row>
    <row r="6961" spans="1:5" x14ac:dyDescent="0.35">
      <c r="A6961">
        <v>798.63177499999995</v>
      </c>
      <c r="B6961">
        <v>2</v>
      </c>
      <c r="C6961">
        <v>23.782768999999998</v>
      </c>
      <c r="D6961">
        <v>22.532623999999998</v>
      </c>
      <c r="E6961">
        <f t="shared" si="108"/>
        <v>-1.2501449999999998</v>
      </c>
    </row>
    <row r="6962" spans="1:5" x14ac:dyDescent="0.35">
      <c r="A6962">
        <v>798.74665700000003</v>
      </c>
      <c r="B6962">
        <v>2</v>
      </c>
      <c r="C6962">
        <v>23.78398</v>
      </c>
      <c r="D6962">
        <v>22.532703999999999</v>
      </c>
      <c r="E6962">
        <f t="shared" si="108"/>
        <v>-1.2512760000000007</v>
      </c>
    </row>
    <row r="6963" spans="1:5" x14ac:dyDescent="0.35">
      <c r="A6963">
        <v>798.86395500000003</v>
      </c>
      <c r="B6963">
        <v>2</v>
      </c>
      <c r="C6963">
        <v>23.785049999999998</v>
      </c>
      <c r="D6963">
        <v>22.532841999999999</v>
      </c>
      <c r="E6963">
        <f t="shared" si="108"/>
        <v>-1.2522079999999995</v>
      </c>
    </row>
    <row r="6964" spans="1:5" x14ac:dyDescent="0.35">
      <c r="A6964">
        <v>798.98138700000004</v>
      </c>
      <c r="B6964">
        <v>2</v>
      </c>
      <c r="C6964">
        <v>23.786076999999999</v>
      </c>
      <c r="D6964">
        <v>22.532851000000001</v>
      </c>
      <c r="E6964">
        <f t="shared" si="108"/>
        <v>-1.253225999999998</v>
      </c>
    </row>
    <row r="6965" spans="1:5" x14ac:dyDescent="0.35">
      <c r="A6965">
        <v>799.10054200000002</v>
      </c>
      <c r="B6965">
        <v>2</v>
      </c>
      <c r="C6965">
        <v>23.787818000000001</v>
      </c>
      <c r="D6965">
        <v>22.533003000000001</v>
      </c>
      <c r="E6965">
        <f t="shared" si="108"/>
        <v>-1.2548150000000007</v>
      </c>
    </row>
    <row r="6966" spans="1:5" x14ac:dyDescent="0.35">
      <c r="A6966">
        <v>799.21759899999995</v>
      </c>
      <c r="B6966">
        <v>2</v>
      </c>
      <c r="C6966">
        <v>23.789249000000002</v>
      </c>
      <c r="D6966">
        <v>22.533318000000001</v>
      </c>
      <c r="E6966">
        <f t="shared" si="108"/>
        <v>-1.2559310000000004</v>
      </c>
    </row>
    <row r="6967" spans="1:5" x14ac:dyDescent="0.35">
      <c r="A6967">
        <v>799.32670499999995</v>
      </c>
      <c r="B6967">
        <v>2</v>
      </c>
      <c r="C6967">
        <v>23.790413999999998</v>
      </c>
      <c r="D6967">
        <v>22.533664999999999</v>
      </c>
      <c r="E6967">
        <f t="shared" si="108"/>
        <v>-1.2567489999999992</v>
      </c>
    </row>
    <row r="6968" spans="1:5" x14ac:dyDescent="0.35">
      <c r="A6968">
        <v>799.44548599999996</v>
      </c>
      <c r="B6968">
        <v>2</v>
      </c>
      <c r="C6968">
        <v>23.791084999999999</v>
      </c>
      <c r="D6968">
        <v>22.533989999999999</v>
      </c>
      <c r="E6968">
        <f t="shared" si="108"/>
        <v>-1.2570949999999996</v>
      </c>
    </row>
    <row r="6969" spans="1:5" x14ac:dyDescent="0.35">
      <c r="A6969">
        <v>799.56140500000004</v>
      </c>
      <c r="B6969">
        <v>2</v>
      </c>
      <c r="C6969">
        <v>23.792007999999999</v>
      </c>
      <c r="D6969">
        <v>22.534074</v>
      </c>
      <c r="E6969">
        <f t="shared" si="108"/>
        <v>-1.2579339999999988</v>
      </c>
    </row>
    <row r="6970" spans="1:5" x14ac:dyDescent="0.35">
      <c r="A6970">
        <v>799.66832399999998</v>
      </c>
      <c r="B6970">
        <v>2</v>
      </c>
      <c r="C6970">
        <v>23.792874999999999</v>
      </c>
      <c r="D6970">
        <v>22.534417000000001</v>
      </c>
      <c r="E6970">
        <f t="shared" si="108"/>
        <v>-1.2584579999999974</v>
      </c>
    </row>
    <row r="6971" spans="1:5" x14ac:dyDescent="0.35">
      <c r="A6971">
        <v>799.775395</v>
      </c>
      <c r="B6971">
        <v>2</v>
      </c>
      <c r="C6971">
        <v>23.793437999999998</v>
      </c>
      <c r="D6971">
        <v>22.534666999999999</v>
      </c>
      <c r="E6971">
        <f t="shared" si="108"/>
        <v>-1.2587709999999994</v>
      </c>
    </row>
    <row r="6972" spans="1:5" x14ac:dyDescent="0.35">
      <c r="A6972">
        <v>799.88449800000001</v>
      </c>
      <c r="B6972">
        <v>2</v>
      </c>
      <c r="C6972">
        <v>23.793835999999999</v>
      </c>
      <c r="D6972">
        <v>22.534735999999999</v>
      </c>
      <c r="E6972">
        <f t="shared" si="108"/>
        <v>-1.2591000000000001</v>
      </c>
    </row>
    <row r="6973" spans="1:5" x14ac:dyDescent="0.35">
      <c r="A6973">
        <v>799.99613199999999</v>
      </c>
      <c r="B6973">
        <v>2</v>
      </c>
      <c r="C6973">
        <v>23.794062</v>
      </c>
      <c r="D6973">
        <v>22.534813</v>
      </c>
      <c r="E6973">
        <f t="shared" si="108"/>
        <v>-1.2592490000000005</v>
      </c>
    </row>
    <row r="6974" spans="1:5" x14ac:dyDescent="0.35">
      <c r="A6974">
        <v>800.11104799999998</v>
      </c>
      <c r="B6974">
        <v>2</v>
      </c>
      <c r="C6974">
        <v>23.794086</v>
      </c>
      <c r="D6974">
        <v>22.534977000000001</v>
      </c>
      <c r="E6974">
        <f t="shared" si="108"/>
        <v>-1.2591089999999987</v>
      </c>
    </row>
    <row r="6975" spans="1:5" x14ac:dyDescent="0.35">
      <c r="A6975">
        <v>800.22838300000001</v>
      </c>
      <c r="B6975">
        <v>2</v>
      </c>
      <c r="C6975">
        <v>23.793997000000001</v>
      </c>
      <c r="D6975">
        <v>22.535105000000001</v>
      </c>
      <c r="E6975">
        <f t="shared" si="108"/>
        <v>-1.2588919999999995</v>
      </c>
    </row>
    <row r="6976" spans="1:5" x14ac:dyDescent="0.35">
      <c r="A6976">
        <v>800.34367299999997</v>
      </c>
      <c r="B6976">
        <v>2</v>
      </c>
      <c r="C6976">
        <v>23.793744</v>
      </c>
      <c r="D6976">
        <v>22.535184000000001</v>
      </c>
      <c r="E6976">
        <f t="shared" si="108"/>
        <v>-1.2585599999999992</v>
      </c>
    </row>
    <row r="6977" spans="1:5" x14ac:dyDescent="0.35">
      <c r="A6977">
        <v>800.45513000000005</v>
      </c>
      <c r="B6977">
        <v>2</v>
      </c>
      <c r="C6977">
        <v>23.79364</v>
      </c>
      <c r="D6977">
        <v>22.535321</v>
      </c>
      <c r="E6977">
        <f t="shared" si="108"/>
        <v>-1.2583190000000002</v>
      </c>
    </row>
    <row r="6978" spans="1:5" x14ac:dyDescent="0.35">
      <c r="A6978">
        <v>800.57351700000004</v>
      </c>
      <c r="B6978">
        <v>2</v>
      </c>
      <c r="C6978">
        <v>23.793382000000001</v>
      </c>
      <c r="D6978">
        <v>22.535608</v>
      </c>
      <c r="E6978">
        <f t="shared" si="108"/>
        <v>-1.2577740000000013</v>
      </c>
    </row>
    <row r="6979" spans="1:5" x14ac:dyDescent="0.35">
      <c r="A6979">
        <v>800.69259899999997</v>
      </c>
      <c r="B6979">
        <v>2</v>
      </c>
      <c r="C6979">
        <v>23.793765</v>
      </c>
      <c r="D6979">
        <v>22.535906000000001</v>
      </c>
      <c r="E6979">
        <f t="shared" ref="E6979:E7042" si="109">D6979-C6979</f>
        <v>-1.2578589999999998</v>
      </c>
    </row>
    <row r="6980" spans="1:5" x14ac:dyDescent="0.35">
      <c r="A6980">
        <v>800.80958599999997</v>
      </c>
      <c r="B6980">
        <v>2</v>
      </c>
      <c r="C6980">
        <v>23.794284000000001</v>
      </c>
      <c r="D6980">
        <v>22.536290000000001</v>
      </c>
      <c r="E6980">
        <f t="shared" si="109"/>
        <v>-1.2579940000000001</v>
      </c>
    </row>
    <row r="6981" spans="1:5" x14ac:dyDescent="0.35">
      <c r="A6981">
        <v>800.92215999999996</v>
      </c>
      <c r="B6981">
        <v>2</v>
      </c>
      <c r="C6981">
        <v>23.795605999999999</v>
      </c>
      <c r="D6981">
        <v>22.536588999999999</v>
      </c>
      <c r="E6981">
        <f t="shared" si="109"/>
        <v>-1.2590170000000001</v>
      </c>
    </row>
    <row r="6982" spans="1:5" x14ac:dyDescent="0.35">
      <c r="A6982">
        <v>801.03945499999998</v>
      </c>
      <c r="B6982">
        <v>2</v>
      </c>
      <c r="C6982">
        <v>23.796916</v>
      </c>
      <c r="D6982">
        <v>22.537009000000001</v>
      </c>
      <c r="E6982">
        <f t="shared" si="109"/>
        <v>-1.2599069999999983</v>
      </c>
    </row>
    <row r="6983" spans="1:5" x14ac:dyDescent="0.35">
      <c r="A6983">
        <v>801.15639599999997</v>
      </c>
      <c r="B6983">
        <v>2</v>
      </c>
      <c r="C6983">
        <v>23.798711000000001</v>
      </c>
      <c r="D6983">
        <v>22.537303000000001</v>
      </c>
      <c r="E6983">
        <f t="shared" si="109"/>
        <v>-1.2614079999999994</v>
      </c>
    </row>
    <row r="6984" spans="1:5" x14ac:dyDescent="0.35">
      <c r="A6984">
        <v>801.26317300000005</v>
      </c>
      <c r="B6984">
        <v>2</v>
      </c>
      <c r="C6984">
        <v>23.800032999999999</v>
      </c>
      <c r="D6984">
        <v>22.537610000000001</v>
      </c>
      <c r="E6984">
        <f t="shared" si="109"/>
        <v>-1.2624229999999983</v>
      </c>
    </row>
    <row r="6985" spans="1:5" x14ac:dyDescent="0.35">
      <c r="A6985">
        <v>801.37331700000004</v>
      </c>
      <c r="B6985">
        <v>2</v>
      </c>
      <c r="C6985">
        <v>23.800871999999998</v>
      </c>
      <c r="D6985">
        <v>22.537787999999999</v>
      </c>
      <c r="E6985">
        <f t="shared" si="109"/>
        <v>-1.2630839999999992</v>
      </c>
    </row>
    <row r="6986" spans="1:5" x14ac:dyDescent="0.35">
      <c r="A6986">
        <v>801.49010599999997</v>
      </c>
      <c r="B6986">
        <v>2</v>
      </c>
      <c r="C6986">
        <v>23.802083</v>
      </c>
      <c r="D6986">
        <v>22.537825000000002</v>
      </c>
      <c r="E6986">
        <f t="shared" si="109"/>
        <v>-1.2642579999999981</v>
      </c>
    </row>
    <row r="6987" spans="1:5" x14ac:dyDescent="0.35">
      <c r="A6987">
        <v>801.60257799999999</v>
      </c>
      <c r="B6987">
        <v>2</v>
      </c>
      <c r="C6987">
        <v>23.803386</v>
      </c>
      <c r="D6987">
        <v>22.537982</v>
      </c>
      <c r="E6987">
        <f t="shared" si="109"/>
        <v>-1.2654040000000002</v>
      </c>
    </row>
    <row r="6988" spans="1:5" x14ac:dyDescent="0.35">
      <c r="A6988">
        <v>801.72102600000005</v>
      </c>
      <c r="B6988">
        <v>2</v>
      </c>
      <c r="C6988">
        <v>23.804739999999999</v>
      </c>
      <c r="D6988">
        <v>22.538181000000002</v>
      </c>
      <c r="E6988">
        <f t="shared" si="109"/>
        <v>-1.2665589999999973</v>
      </c>
    </row>
    <row r="6989" spans="1:5" x14ac:dyDescent="0.35">
      <c r="A6989">
        <v>801.83843999999999</v>
      </c>
      <c r="B6989">
        <v>2</v>
      </c>
      <c r="C6989">
        <v>23.806063999999999</v>
      </c>
      <c r="D6989">
        <v>22.538325</v>
      </c>
      <c r="E6989">
        <f t="shared" si="109"/>
        <v>-1.2677389999999988</v>
      </c>
    </row>
    <row r="6990" spans="1:5" x14ac:dyDescent="0.35">
      <c r="A6990">
        <v>801.95599100000004</v>
      </c>
      <c r="B6990">
        <v>2</v>
      </c>
      <c r="C6990">
        <v>23.807673999999999</v>
      </c>
      <c r="D6990">
        <v>22.538537000000002</v>
      </c>
      <c r="E6990">
        <f t="shared" si="109"/>
        <v>-1.2691369999999971</v>
      </c>
    </row>
    <row r="6991" spans="1:5" x14ac:dyDescent="0.35">
      <c r="A6991">
        <v>802.06845399999997</v>
      </c>
      <c r="B6991">
        <v>2</v>
      </c>
      <c r="C6991">
        <v>23.809352000000001</v>
      </c>
      <c r="D6991">
        <v>22.538907999999999</v>
      </c>
      <c r="E6991">
        <f t="shared" si="109"/>
        <v>-1.2704440000000012</v>
      </c>
    </row>
    <row r="6992" spans="1:5" x14ac:dyDescent="0.35">
      <c r="A6992">
        <v>802.18215899999996</v>
      </c>
      <c r="B6992">
        <v>2</v>
      </c>
      <c r="C6992">
        <v>23.811216999999999</v>
      </c>
      <c r="D6992">
        <v>22.539245000000001</v>
      </c>
      <c r="E6992">
        <f t="shared" si="109"/>
        <v>-1.2719719999999981</v>
      </c>
    </row>
    <row r="6993" spans="1:5" x14ac:dyDescent="0.35">
      <c r="A6993">
        <v>802.29142000000002</v>
      </c>
      <c r="B6993">
        <v>2</v>
      </c>
      <c r="C6993">
        <v>23.812344</v>
      </c>
      <c r="D6993">
        <v>22.539770000000001</v>
      </c>
      <c r="E6993">
        <f t="shared" si="109"/>
        <v>-1.2725739999999988</v>
      </c>
    </row>
    <row r="6994" spans="1:5" x14ac:dyDescent="0.35">
      <c r="A6994">
        <v>802.40423699999997</v>
      </c>
      <c r="B6994">
        <v>2</v>
      </c>
      <c r="C6994">
        <v>23.812503</v>
      </c>
      <c r="D6994">
        <v>22.540393000000002</v>
      </c>
      <c r="E6994">
        <f t="shared" si="109"/>
        <v>-1.2721099999999979</v>
      </c>
    </row>
    <row r="6995" spans="1:5" x14ac:dyDescent="0.35">
      <c r="A6995">
        <v>802.51923499999998</v>
      </c>
      <c r="B6995">
        <v>2</v>
      </c>
      <c r="C6995">
        <v>23.812721</v>
      </c>
      <c r="D6995">
        <v>22.540918999999999</v>
      </c>
      <c r="E6995">
        <f t="shared" si="109"/>
        <v>-1.271802000000001</v>
      </c>
    </row>
    <row r="6996" spans="1:5" x14ac:dyDescent="0.35">
      <c r="A6996">
        <v>802.63754400000005</v>
      </c>
      <c r="B6996">
        <v>2</v>
      </c>
      <c r="C6996">
        <v>23.812947999999999</v>
      </c>
      <c r="D6996">
        <v>22.541537999999999</v>
      </c>
      <c r="E6996">
        <f t="shared" si="109"/>
        <v>-1.2714099999999995</v>
      </c>
    </row>
    <row r="6997" spans="1:5" x14ac:dyDescent="0.35">
      <c r="A6997">
        <v>802.75347799999997</v>
      </c>
      <c r="B6997">
        <v>2</v>
      </c>
      <c r="C6997">
        <v>23.813590999999999</v>
      </c>
      <c r="D6997">
        <v>22.542065000000001</v>
      </c>
      <c r="E6997">
        <f t="shared" si="109"/>
        <v>-1.2715259999999979</v>
      </c>
    </row>
    <row r="6998" spans="1:5" x14ac:dyDescent="0.35">
      <c r="A6998">
        <v>802.86526800000001</v>
      </c>
      <c r="B6998">
        <v>2</v>
      </c>
      <c r="C6998">
        <v>23.814505</v>
      </c>
      <c r="D6998">
        <v>22.542722999999999</v>
      </c>
      <c r="E6998">
        <f t="shared" si="109"/>
        <v>-1.2717820000000017</v>
      </c>
    </row>
    <row r="6999" spans="1:5" x14ac:dyDescent="0.35">
      <c r="A6999">
        <v>802.98306600000001</v>
      </c>
      <c r="B6999">
        <v>2</v>
      </c>
      <c r="C6999">
        <v>23.816236</v>
      </c>
      <c r="D6999">
        <v>22.543218</v>
      </c>
      <c r="E6999">
        <f t="shared" si="109"/>
        <v>-1.2730180000000004</v>
      </c>
    </row>
    <row r="7000" spans="1:5" x14ac:dyDescent="0.35">
      <c r="A7000">
        <v>803.10000500000001</v>
      </c>
      <c r="B7000">
        <v>2</v>
      </c>
      <c r="C7000">
        <v>23.817596999999999</v>
      </c>
      <c r="D7000">
        <v>22.543776999999999</v>
      </c>
      <c r="E7000">
        <f t="shared" si="109"/>
        <v>-1.2738200000000006</v>
      </c>
    </row>
    <row r="7001" spans="1:5" x14ac:dyDescent="0.35">
      <c r="A7001">
        <v>803.20594400000004</v>
      </c>
      <c r="B7001">
        <v>2</v>
      </c>
      <c r="C7001">
        <v>23.819320999999999</v>
      </c>
      <c r="D7001">
        <v>22.544539</v>
      </c>
      <c r="E7001">
        <f t="shared" si="109"/>
        <v>-1.2747819999999983</v>
      </c>
    </row>
    <row r="7002" spans="1:5" x14ac:dyDescent="0.35">
      <c r="A7002">
        <v>803.312994</v>
      </c>
      <c r="B7002">
        <v>2</v>
      </c>
      <c r="C7002">
        <v>23.821242999999999</v>
      </c>
      <c r="D7002">
        <v>22.545242999999999</v>
      </c>
      <c r="E7002">
        <f t="shared" si="109"/>
        <v>-1.2759999999999998</v>
      </c>
    </row>
    <row r="7003" spans="1:5" x14ac:dyDescent="0.35">
      <c r="A7003">
        <v>803.42111199999999</v>
      </c>
      <c r="B7003">
        <v>2</v>
      </c>
      <c r="C7003">
        <v>23.823554000000001</v>
      </c>
      <c r="D7003">
        <v>22.545812000000002</v>
      </c>
      <c r="E7003">
        <f t="shared" si="109"/>
        <v>-1.2777419999999999</v>
      </c>
    </row>
    <row r="7004" spans="1:5" x14ac:dyDescent="0.35">
      <c r="A7004">
        <v>803.53388500000005</v>
      </c>
      <c r="B7004">
        <v>2</v>
      </c>
      <c r="C7004">
        <v>23.825679999999998</v>
      </c>
      <c r="D7004">
        <v>22.546278000000001</v>
      </c>
      <c r="E7004">
        <f t="shared" si="109"/>
        <v>-1.2794019999999975</v>
      </c>
    </row>
    <row r="7005" spans="1:5" x14ac:dyDescent="0.35">
      <c r="A7005">
        <v>803.652781</v>
      </c>
      <c r="B7005">
        <v>2</v>
      </c>
      <c r="C7005">
        <v>23.827888999999999</v>
      </c>
      <c r="D7005">
        <v>22.546911999999999</v>
      </c>
      <c r="E7005">
        <f t="shared" si="109"/>
        <v>-1.280977</v>
      </c>
    </row>
    <row r="7006" spans="1:5" x14ac:dyDescent="0.35">
      <c r="A7006">
        <v>803.77070700000002</v>
      </c>
      <c r="B7006">
        <v>2</v>
      </c>
      <c r="C7006">
        <v>23.830072999999999</v>
      </c>
      <c r="D7006">
        <v>22.547549</v>
      </c>
      <c r="E7006">
        <f t="shared" si="109"/>
        <v>-1.2825239999999987</v>
      </c>
    </row>
    <row r="7007" spans="1:5" x14ac:dyDescent="0.35">
      <c r="A7007">
        <v>803.88816499999996</v>
      </c>
      <c r="B7007">
        <v>2</v>
      </c>
      <c r="C7007">
        <v>23.831811999999999</v>
      </c>
      <c r="D7007">
        <v>22.548234000000001</v>
      </c>
      <c r="E7007">
        <f t="shared" si="109"/>
        <v>-1.2835779999999986</v>
      </c>
    </row>
    <row r="7008" spans="1:5" x14ac:dyDescent="0.35">
      <c r="A7008">
        <v>804.00323200000003</v>
      </c>
      <c r="B7008">
        <v>2</v>
      </c>
      <c r="C7008">
        <v>23.833093999999999</v>
      </c>
      <c r="D7008">
        <v>22.548895000000002</v>
      </c>
      <c r="E7008">
        <f t="shared" si="109"/>
        <v>-1.2841989999999974</v>
      </c>
    </row>
    <row r="7009" spans="1:5" x14ac:dyDescent="0.35">
      <c r="A7009">
        <v>804.11318700000004</v>
      </c>
      <c r="B7009">
        <v>2</v>
      </c>
      <c r="C7009">
        <v>23.833780999999998</v>
      </c>
      <c r="D7009">
        <v>22.549469999999999</v>
      </c>
      <c r="E7009">
        <f t="shared" si="109"/>
        <v>-1.2843109999999989</v>
      </c>
    </row>
    <row r="7010" spans="1:5" x14ac:dyDescent="0.35">
      <c r="A7010">
        <v>804.22237500000006</v>
      </c>
      <c r="B7010">
        <v>2</v>
      </c>
      <c r="C7010">
        <v>23.833939999999998</v>
      </c>
      <c r="D7010">
        <v>22.550041</v>
      </c>
      <c r="E7010">
        <f t="shared" si="109"/>
        <v>-1.2838989999999981</v>
      </c>
    </row>
    <row r="7011" spans="1:5" x14ac:dyDescent="0.35">
      <c r="A7011">
        <v>804.33677699999998</v>
      </c>
      <c r="B7011">
        <v>2</v>
      </c>
      <c r="C7011">
        <v>23.833815999999999</v>
      </c>
      <c r="D7011">
        <v>22.550419000000002</v>
      </c>
      <c r="E7011">
        <f t="shared" si="109"/>
        <v>-1.2833969999999972</v>
      </c>
    </row>
    <row r="7012" spans="1:5" x14ac:dyDescent="0.35">
      <c r="A7012">
        <v>804.44755399999997</v>
      </c>
      <c r="B7012">
        <v>2</v>
      </c>
      <c r="C7012">
        <v>23.833231000000001</v>
      </c>
      <c r="D7012">
        <v>22.550761000000001</v>
      </c>
      <c r="E7012">
        <f t="shared" si="109"/>
        <v>-1.28247</v>
      </c>
    </row>
    <row r="7013" spans="1:5" x14ac:dyDescent="0.35">
      <c r="A7013">
        <v>804.567275</v>
      </c>
      <c r="B7013">
        <v>2</v>
      </c>
      <c r="C7013">
        <v>23.832775999999999</v>
      </c>
      <c r="D7013">
        <v>22.550968000000001</v>
      </c>
      <c r="E7013">
        <f t="shared" si="109"/>
        <v>-1.2818079999999981</v>
      </c>
    </row>
    <row r="7014" spans="1:5" x14ac:dyDescent="0.35">
      <c r="A7014">
        <v>804.68449299999997</v>
      </c>
      <c r="B7014">
        <v>2</v>
      </c>
      <c r="C7014">
        <v>23.832549</v>
      </c>
      <c r="D7014">
        <v>22.551195</v>
      </c>
      <c r="E7014">
        <f t="shared" si="109"/>
        <v>-1.2813540000000003</v>
      </c>
    </row>
    <row r="7015" spans="1:5" x14ac:dyDescent="0.35">
      <c r="A7015">
        <v>804.79774299999997</v>
      </c>
      <c r="B7015">
        <v>2</v>
      </c>
      <c r="C7015">
        <v>23.832588000000001</v>
      </c>
      <c r="D7015">
        <v>22.551366999999999</v>
      </c>
      <c r="E7015">
        <f t="shared" si="109"/>
        <v>-1.2812210000000022</v>
      </c>
    </row>
    <row r="7016" spans="1:5" x14ac:dyDescent="0.35">
      <c r="A7016">
        <v>804.91650200000004</v>
      </c>
      <c r="B7016">
        <v>2</v>
      </c>
      <c r="C7016">
        <v>23.832553000000001</v>
      </c>
      <c r="D7016">
        <v>22.551538000000001</v>
      </c>
      <c r="E7016">
        <f t="shared" si="109"/>
        <v>-1.281015</v>
      </c>
    </row>
    <row r="7017" spans="1:5" x14ac:dyDescent="0.35">
      <c r="A7017">
        <v>805.03243199999997</v>
      </c>
      <c r="B7017">
        <v>2</v>
      </c>
      <c r="C7017">
        <v>23.832497</v>
      </c>
      <c r="D7017">
        <v>22.551608999999999</v>
      </c>
      <c r="E7017">
        <f t="shared" si="109"/>
        <v>-1.2808880000000009</v>
      </c>
    </row>
    <row r="7018" spans="1:5" x14ac:dyDescent="0.35">
      <c r="A7018">
        <v>805.14036899999996</v>
      </c>
      <c r="B7018">
        <v>2</v>
      </c>
      <c r="C7018">
        <v>23.832336000000002</v>
      </c>
      <c r="D7018">
        <v>22.55181</v>
      </c>
      <c r="E7018">
        <f t="shared" si="109"/>
        <v>-1.2805260000000018</v>
      </c>
    </row>
    <row r="7019" spans="1:5" x14ac:dyDescent="0.35">
      <c r="A7019">
        <v>805.24884799999995</v>
      </c>
      <c r="B7019">
        <v>2</v>
      </c>
      <c r="C7019">
        <v>23.832342000000001</v>
      </c>
      <c r="D7019">
        <v>22.551893</v>
      </c>
      <c r="E7019">
        <f t="shared" si="109"/>
        <v>-1.2804490000000008</v>
      </c>
    </row>
    <row r="7020" spans="1:5" x14ac:dyDescent="0.35">
      <c r="A7020">
        <v>805.36517600000002</v>
      </c>
      <c r="B7020">
        <v>2</v>
      </c>
      <c r="C7020">
        <v>23.832488000000001</v>
      </c>
      <c r="D7020">
        <v>22.551922000000001</v>
      </c>
      <c r="E7020">
        <f t="shared" si="109"/>
        <v>-1.2805660000000003</v>
      </c>
    </row>
    <row r="7021" spans="1:5" x14ac:dyDescent="0.35">
      <c r="A7021">
        <v>805.48309300000005</v>
      </c>
      <c r="B7021">
        <v>2</v>
      </c>
      <c r="C7021">
        <v>23.832727999999999</v>
      </c>
      <c r="D7021">
        <v>22.551874000000002</v>
      </c>
      <c r="E7021">
        <f t="shared" si="109"/>
        <v>-1.2808539999999979</v>
      </c>
    </row>
    <row r="7022" spans="1:5" x14ac:dyDescent="0.35">
      <c r="A7022">
        <v>805.60244599999999</v>
      </c>
      <c r="B7022">
        <v>2</v>
      </c>
      <c r="C7022">
        <v>23.832984</v>
      </c>
      <c r="D7022">
        <v>22.551985999999999</v>
      </c>
      <c r="E7022">
        <f t="shared" si="109"/>
        <v>-1.2809980000000003</v>
      </c>
    </row>
    <row r="7023" spans="1:5" x14ac:dyDescent="0.35">
      <c r="A7023">
        <v>805.71900600000004</v>
      </c>
      <c r="B7023">
        <v>2</v>
      </c>
      <c r="C7023">
        <v>23.832750999999998</v>
      </c>
      <c r="D7023">
        <v>22.552108</v>
      </c>
      <c r="E7023">
        <f t="shared" si="109"/>
        <v>-1.2806429999999978</v>
      </c>
    </row>
    <row r="7024" spans="1:5" x14ac:dyDescent="0.35">
      <c r="A7024">
        <v>805.83198500000003</v>
      </c>
      <c r="B7024">
        <v>2</v>
      </c>
      <c r="C7024">
        <v>23.832504</v>
      </c>
      <c r="D7024">
        <v>22.552067999999998</v>
      </c>
      <c r="E7024">
        <f t="shared" si="109"/>
        <v>-1.2804360000000017</v>
      </c>
    </row>
    <row r="7025" spans="1:5" x14ac:dyDescent="0.35">
      <c r="A7025">
        <v>805.94716900000003</v>
      </c>
      <c r="B7025">
        <v>2</v>
      </c>
      <c r="C7025">
        <v>23.831789000000001</v>
      </c>
      <c r="D7025">
        <v>22.552129000000001</v>
      </c>
      <c r="E7025">
        <f t="shared" si="109"/>
        <v>-1.2796599999999998</v>
      </c>
    </row>
    <row r="7026" spans="1:5" x14ac:dyDescent="0.35">
      <c r="A7026">
        <v>806.05409199999997</v>
      </c>
      <c r="B7026">
        <v>2</v>
      </c>
      <c r="C7026">
        <v>23.831527000000001</v>
      </c>
      <c r="D7026">
        <v>22.552047999999999</v>
      </c>
      <c r="E7026">
        <f t="shared" si="109"/>
        <v>-1.279479000000002</v>
      </c>
    </row>
    <row r="7027" spans="1:5" x14ac:dyDescent="0.35">
      <c r="A7027">
        <v>806.16209700000002</v>
      </c>
      <c r="B7027">
        <v>2</v>
      </c>
      <c r="C7027">
        <v>23.831294</v>
      </c>
      <c r="D7027">
        <v>22.552136000000001</v>
      </c>
      <c r="E7027">
        <f t="shared" si="109"/>
        <v>-1.2791579999999989</v>
      </c>
    </row>
    <row r="7028" spans="1:5" x14ac:dyDescent="0.35">
      <c r="A7028">
        <v>806.27218400000004</v>
      </c>
      <c r="B7028">
        <v>2</v>
      </c>
      <c r="C7028">
        <v>23.83128</v>
      </c>
      <c r="D7028">
        <v>22.551904</v>
      </c>
      <c r="E7028">
        <f t="shared" si="109"/>
        <v>-1.2793759999999992</v>
      </c>
    </row>
    <row r="7029" spans="1:5" x14ac:dyDescent="0.35">
      <c r="A7029">
        <v>806.390443</v>
      </c>
      <c r="B7029">
        <v>2</v>
      </c>
      <c r="C7029">
        <v>23.831655000000001</v>
      </c>
      <c r="D7029">
        <v>22.551843000000002</v>
      </c>
      <c r="E7029">
        <f t="shared" si="109"/>
        <v>-1.2798119999999997</v>
      </c>
    </row>
    <row r="7030" spans="1:5" x14ac:dyDescent="0.35">
      <c r="A7030">
        <v>806.50785699999994</v>
      </c>
      <c r="B7030">
        <v>2</v>
      </c>
      <c r="C7030">
        <v>23.831683000000002</v>
      </c>
      <c r="D7030">
        <v>22.551796</v>
      </c>
      <c r="E7030">
        <f t="shared" si="109"/>
        <v>-1.2798870000000022</v>
      </c>
    </row>
    <row r="7031" spans="1:5" x14ac:dyDescent="0.35">
      <c r="A7031">
        <v>806.62515399999995</v>
      </c>
      <c r="B7031">
        <v>2</v>
      </c>
      <c r="C7031">
        <v>23.831018</v>
      </c>
      <c r="D7031">
        <v>22.551814</v>
      </c>
      <c r="E7031">
        <f t="shared" si="109"/>
        <v>-1.279204</v>
      </c>
    </row>
    <row r="7032" spans="1:5" x14ac:dyDescent="0.35">
      <c r="A7032">
        <v>806.73610199999996</v>
      </c>
      <c r="B7032">
        <v>2</v>
      </c>
      <c r="C7032">
        <v>23.830593</v>
      </c>
      <c r="D7032">
        <v>22.551805000000002</v>
      </c>
      <c r="E7032">
        <f t="shared" si="109"/>
        <v>-1.2787879999999987</v>
      </c>
    </row>
    <row r="7033" spans="1:5" x14ac:dyDescent="0.35">
      <c r="A7033">
        <v>806.84302500000001</v>
      </c>
      <c r="B7033">
        <v>2</v>
      </c>
      <c r="C7033">
        <v>23.830555</v>
      </c>
      <c r="D7033">
        <v>22.551993</v>
      </c>
      <c r="E7033">
        <f t="shared" si="109"/>
        <v>-1.2785620000000009</v>
      </c>
    </row>
    <row r="7034" spans="1:5" x14ac:dyDescent="0.35">
      <c r="A7034">
        <v>806.94996400000002</v>
      </c>
      <c r="B7034">
        <v>2</v>
      </c>
      <c r="C7034">
        <v>23.830587999999999</v>
      </c>
      <c r="D7034">
        <v>22.552226000000001</v>
      </c>
      <c r="E7034">
        <f t="shared" si="109"/>
        <v>-1.2783619999999978</v>
      </c>
    </row>
    <row r="7035" spans="1:5" x14ac:dyDescent="0.35">
      <c r="A7035">
        <v>807.05590400000006</v>
      </c>
      <c r="B7035">
        <v>2</v>
      </c>
      <c r="C7035">
        <v>23.830888999999999</v>
      </c>
      <c r="D7035">
        <v>22.552437000000001</v>
      </c>
      <c r="E7035">
        <f t="shared" si="109"/>
        <v>-1.2784519999999979</v>
      </c>
    </row>
    <row r="7036" spans="1:5" x14ac:dyDescent="0.35">
      <c r="A7036">
        <v>807.16385500000001</v>
      </c>
      <c r="B7036">
        <v>2</v>
      </c>
      <c r="C7036">
        <v>23.831621999999999</v>
      </c>
      <c r="D7036">
        <v>22.552544000000001</v>
      </c>
      <c r="E7036">
        <f t="shared" si="109"/>
        <v>-1.2790779999999984</v>
      </c>
    </row>
    <row r="7037" spans="1:5" x14ac:dyDescent="0.35">
      <c r="A7037">
        <v>807.26978099999997</v>
      </c>
      <c r="B7037">
        <v>2</v>
      </c>
      <c r="C7037">
        <v>23.832435</v>
      </c>
      <c r="D7037">
        <v>22.552826</v>
      </c>
      <c r="E7037">
        <f t="shared" si="109"/>
        <v>-1.2796090000000007</v>
      </c>
    </row>
    <row r="7038" spans="1:5" x14ac:dyDescent="0.35">
      <c r="A7038">
        <v>807.37773200000004</v>
      </c>
      <c r="B7038">
        <v>2</v>
      </c>
      <c r="C7038">
        <v>23.832744999999999</v>
      </c>
      <c r="D7038">
        <v>22.553243999999999</v>
      </c>
      <c r="E7038">
        <f t="shared" si="109"/>
        <v>-1.2795009999999998</v>
      </c>
    </row>
    <row r="7039" spans="1:5" x14ac:dyDescent="0.35">
      <c r="A7039">
        <v>807.48595699999998</v>
      </c>
      <c r="B7039">
        <v>2</v>
      </c>
      <c r="C7039">
        <v>23.833093000000002</v>
      </c>
      <c r="D7039">
        <v>22.553664000000001</v>
      </c>
      <c r="E7039">
        <f t="shared" si="109"/>
        <v>-1.2794290000000004</v>
      </c>
    </row>
    <row r="7040" spans="1:5" x14ac:dyDescent="0.35">
      <c r="A7040">
        <v>807.59389599999997</v>
      </c>
      <c r="B7040">
        <v>2</v>
      </c>
      <c r="C7040">
        <v>23.833179000000001</v>
      </c>
      <c r="D7040">
        <v>22.554161000000001</v>
      </c>
      <c r="E7040">
        <f t="shared" si="109"/>
        <v>-1.2790180000000007</v>
      </c>
    </row>
    <row r="7041" spans="1:5" x14ac:dyDescent="0.35">
      <c r="A7041">
        <v>807.70183499999996</v>
      </c>
      <c r="B7041">
        <v>2</v>
      </c>
      <c r="C7041">
        <v>23.834038</v>
      </c>
      <c r="D7041">
        <v>22.554569999999998</v>
      </c>
      <c r="E7041">
        <f t="shared" si="109"/>
        <v>-1.2794680000000014</v>
      </c>
    </row>
    <row r="7042" spans="1:5" x14ac:dyDescent="0.35">
      <c r="A7042">
        <v>807.81174999999996</v>
      </c>
      <c r="B7042">
        <v>2</v>
      </c>
      <c r="C7042">
        <v>23.835162</v>
      </c>
      <c r="D7042">
        <v>22.555076</v>
      </c>
      <c r="E7042">
        <f t="shared" si="109"/>
        <v>-1.2800860000000007</v>
      </c>
    </row>
    <row r="7043" spans="1:5" x14ac:dyDescent="0.35">
      <c r="A7043">
        <v>807.930699</v>
      </c>
      <c r="B7043">
        <v>2</v>
      </c>
      <c r="C7043">
        <v>23.837083</v>
      </c>
      <c r="D7043">
        <v>22.555322</v>
      </c>
      <c r="E7043">
        <f t="shared" ref="E7043:E7106" si="110">D7043-C7043</f>
        <v>-1.2817609999999995</v>
      </c>
    </row>
    <row r="7044" spans="1:5" x14ac:dyDescent="0.35">
      <c r="A7044">
        <v>808.04806499999995</v>
      </c>
      <c r="B7044">
        <v>2</v>
      </c>
      <c r="C7044">
        <v>23.839649000000001</v>
      </c>
      <c r="D7044">
        <v>22.555747</v>
      </c>
      <c r="E7044">
        <f t="shared" si="110"/>
        <v>-1.2839020000000012</v>
      </c>
    </row>
    <row r="7045" spans="1:5" x14ac:dyDescent="0.35">
      <c r="A7045">
        <v>808.15661</v>
      </c>
      <c r="B7045">
        <v>2</v>
      </c>
      <c r="C7045">
        <v>23.841411000000001</v>
      </c>
      <c r="D7045">
        <v>22.556298999999999</v>
      </c>
      <c r="E7045">
        <f t="shared" si="110"/>
        <v>-1.2851120000000016</v>
      </c>
    </row>
    <row r="7046" spans="1:5" x14ac:dyDescent="0.35">
      <c r="A7046">
        <v>808.269273</v>
      </c>
      <c r="B7046">
        <v>2</v>
      </c>
      <c r="C7046">
        <v>23.842480999999999</v>
      </c>
      <c r="D7046">
        <v>22.556702000000001</v>
      </c>
      <c r="E7046">
        <f t="shared" si="110"/>
        <v>-1.285778999999998</v>
      </c>
    </row>
    <row r="7047" spans="1:5" x14ac:dyDescent="0.35">
      <c r="A7047">
        <v>808.38583800000004</v>
      </c>
      <c r="B7047">
        <v>2</v>
      </c>
      <c r="C7047">
        <v>23.843347999999999</v>
      </c>
      <c r="D7047">
        <v>22.557279000000001</v>
      </c>
      <c r="E7047">
        <f t="shared" si="110"/>
        <v>-1.2860689999999977</v>
      </c>
    </row>
    <row r="7048" spans="1:5" x14ac:dyDescent="0.35">
      <c r="A7048">
        <v>808.49722399999996</v>
      </c>
      <c r="B7048">
        <v>2</v>
      </c>
      <c r="C7048">
        <v>23.843568000000001</v>
      </c>
      <c r="D7048">
        <v>22.557853999999999</v>
      </c>
      <c r="E7048">
        <f t="shared" si="110"/>
        <v>-1.2857140000000022</v>
      </c>
    </row>
    <row r="7049" spans="1:5" x14ac:dyDescent="0.35">
      <c r="A7049">
        <v>808.61530400000004</v>
      </c>
      <c r="B7049">
        <v>2</v>
      </c>
      <c r="C7049">
        <v>23.843429</v>
      </c>
      <c r="D7049">
        <v>22.558420999999999</v>
      </c>
      <c r="E7049">
        <f t="shared" si="110"/>
        <v>-1.2850080000000013</v>
      </c>
    </row>
    <row r="7050" spans="1:5" x14ac:dyDescent="0.35">
      <c r="A7050">
        <v>808.73366699999997</v>
      </c>
      <c r="B7050">
        <v>2</v>
      </c>
      <c r="C7050">
        <v>23.843153999999998</v>
      </c>
      <c r="D7050">
        <v>22.558886999999999</v>
      </c>
      <c r="E7050">
        <f t="shared" si="110"/>
        <v>-1.2842669999999998</v>
      </c>
    </row>
    <row r="7051" spans="1:5" x14ac:dyDescent="0.35">
      <c r="A7051">
        <v>808.85146599999996</v>
      </c>
      <c r="B7051">
        <v>2</v>
      </c>
      <c r="C7051">
        <v>23.842127000000001</v>
      </c>
      <c r="D7051">
        <v>22.559298999999999</v>
      </c>
      <c r="E7051">
        <f t="shared" si="110"/>
        <v>-1.2828280000000021</v>
      </c>
    </row>
    <row r="7052" spans="1:5" x14ac:dyDescent="0.35">
      <c r="A7052">
        <v>808.969649</v>
      </c>
      <c r="B7052">
        <v>2</v>
      </c>
      <c r="C7052">
        <v>23.841494999999998</v>
      </c>
      <c r="D7052">
        <v>22.559712999999999</v>
      </c>
      <c r="E7052">
        <f t="shared" si="110"/>
        <v>-1.2817819999999998</v>
      </c>
    </row>
    <row r="7053" spans="1:5" x14ac:dyDescent="0.35">
      <c r="A7053">
        <v>809.0797</v>
      </c>
      <c r="B7053">
        <v>2</v>
      </c>
      <c r="C7053">
        <v>23.840876999999999</v>
      </c>
      <c r="D7053">
        <v>22.560003999999999</v>
      </c>
      <c r="E7053">
        <f t="shared" si="110"/>
        <v>-1.2808729999999997</v>
      </c>
    </row>
    <row r="7054" spans="1:5" x14ac:dyDescent="0.35">
      <c r="A7054">
        <v>809.19036300000005</v>
      </c>
      <c r="B7054">
        <v>2</v>
      </c>
      <c r="C7054">
        <v>23.840491</v>
      </c>
      <c r="D7054">
        <v>22.560155000000002</v>
      </c>
      <c r="E7054">
        <f t="shared" si="110"/>
        <v>-1.2803359999999984</v>
      </c>
    </row>
    <row r="7055" spans="1:5" x14ac:dyDescent="0.35">
      <c r="A7055">
        <v>809.30339800000002</v>
      </c>
      <c r="B7055">
        <v>2</v>
      </c>
      <c r="C7055">
        <v>23.840256</v>
      </c>
      <c r="D7055">
        <v>22.560338999999999</v>
      </c>
      <c r="E7055">
        <f t="shared" si="110"/>
        <v>-1.2799170000000011</v>
      </c>
    </row>
    <row r="7056" spans="1:5" x14ac:dyDescent="0.35">
      <c r="A7056">
        <v>809.42103799999995</v>
      </c>
      <c r="B7056">
        <v>2</v>
      </c>
      <c r="C7056">
        <v>23.840055</v>
      </c>
      <c r="D7056">
        <v>22.560406</v>
      </c>
      <c r="E7056">
        <f t="shared" si="110"/>
        <v>-1.2796489999999991</v>
      </c>
    </row>
    <row r="7057" spans="1:5" x14ac:dyDescent="0.35">
      <c r="A7057">
        <v>809.53813600000001</v>
      </c>
      <c r="B7057">
        <v>2</v>
      </c>
      <c r="C7057">
        <v>23.840150000000001</v>
      </c>
      <c r="D7057">
        <v>22.560373999999999</v>
      </c>
      <c r="E7057">
        <f t="shared" si="110"/>
        <v>-1.2797760000000018</v>
      </c>
    </row>
    <row r="7058" spans="1:5" x14ac:dyDescent="0.35">
      <c r="A7058">
        <v>809.65599699999996</v>
      </c>
      <c r="B7058">
        <v>2</v>
      </c>
      <c r="C7058">
        <v>23.839794999999999</v>
      </c>
      <c r="D7058">
        <v>22.560386000000001</v>
      </c>
      <c r="E7058">
        <f t="shared" si="110"/>
        <v>-1.2794089999999976</v>
      </c>
    </row>
    <row r="7059" spans="1:5" x14ac:dyDescent="0.35">
      <c r="A7059">
        <v>809.77391499999999</v>
      </c>
      <c r="B7059">
        <v>2</v>
      </c>
      <c r="C7059">
        <v>23.839417999999998</v>
      </c>
      <c r="D7059">
        <v>22.560587000000002</v>
      </c>
      <c r="E7059">
        <f t="shared" si="110"/>
        <v>-1.2788309999999967</v>
      </c>
    </row>
    <row r="7060" spans="1:5" x14ac:dyDescent="0.35">
      <c r="A7060">
        <v>809.88379799999996</v>
      </c>
      <c r="B7060">
        <v>2</v>
      </c>
      <c r="C7060">
        <v>23.839479999999998</v>
      </c>
      <c r="D7060">
        <v>22.560770000000002</v>
      </c>
      <c r="E7060">
        <f t="shared" si="110"/>
        <v>-1.2787099999999967</v>
      </c>
    </row>
    <row r="7061" spans="1:5" x14ac:dyDescent="0.35">
      <c r="A7061">
        <v>810.00268500000004</v>
      </c>
      <c r="B7061">
        <v>2</v>
      </c>
      <c r="C7061">
        <v>23.839267</v>
      </c>
      <c r="D7061">
        <v>22.560974000000002</v>
      </c>
      <c r="E7061">
        <f t="shared" si="110"/>
        <v>-1.2782929999999979</v>
      </c>
    </row>
    <row r="7062" spans="1:5" x14ac:dyDescent="0.35">
      <c r="A7062">
        <v>810.12157000000002</v>
      </c>
      <c r="B7062">
        <v>2</v>
      </c>
      <c r="C7062">
        <v>23.839583000000001</v>
      </c>
      <c r="D7062">
        <v>22.561254000000002</v>
      </c>
      <c r="E7062">
        <f t="shared" si="110"/>
        <v>-1.2783289999999994</v>
      </c>
    </row>
    <row r="7063" spans="1:5" x14ac:dyDescent="0.35">
      <c r="A7063">
        <v>810.23985900000002</v>
      </c>
      <c r="B7063">
        <v>2</v>
      </c>
      <c r="C7063">
        <v>23.839542000000002</v>
      </c>
      <c r="D7063">
        <v>22.561623000000001</v>
      </c>
      <c r="E7063">
        <f t="shared" si="110"/>
        <v>-1.2779190000000007</v>
      </c>
    </row>
    <row r="7064" spans="1:5" x14ac:dyDescent="0.35">
      <c r="A7064">
        <v>810.35745699999995</v>
      </c>
      <c r="B7064">
        <v>2</v>
      </c>
      <c r="C7064">
        <v>23.839352000000002</v>
      </c>
      <c r="D7064">
        <v>22.561990999999999</v>
      </c>
      <c r="E7064">
        <f t="shared" si="110"/>
        <v>-1.2773610000000026</v>
      </c>
    </row>
    <row r="7065" spans="1:5" x14ac:dyDescent="0.35">
      <c r="A7065">
        <v>810.46932600000002</v>
      </c>
      <c r="B7065">
        <v>2</v>
      </c>
      <c r="C7065">
        <v>23.838505999999999</v>
      </c>
      <c r="D7065">
        <v>22.562488999999999</v>
      </c>
      <c r="E7065">
        <f t="shared" si="110"/>
        <v>-1.2760169999999995</v>
      </c>
    </row>
    <row r="7066" spans="1:5" x14ac:dyDescent="0.35">
      <c r="A7066">
        <v>810.58929799999999</v>
      </c>
      <c r="B7066">
        <v>2</v>
      </c>
      <c r="C7066">
        <v>23.837069</v>
      </c>
      <c r="D7066">
        <v>22.563019000000001</v>
      </c>
      <c r="E7066">
        <f t="shared" si="110"/>
        <v>-1.274049999999999</v>
      </c>
    </row>
    <row r="7067" spans="1:5" x14ac:dyDescent="0.35">
      <c r="A7067">
        <v>810.70722599999999</v>
      </c>
      <c r="B7067">
        <v>2</v>
      </c>
      <c r="C7067">
        <v>23.836016999999998</v>
      </c>
      <c r="D7067">
        <v>22.563407999999999</v>
      </c>
      <c r="E7067">
        <f t="shared" si="110"/>
        <v>-1.2726089999999992</v>
      </c>
    </row>
    <row r="7068" spans="1:5" x14ac:dyDescent="0.35">
      <c r="A7068">
        <v>810.81661699999995</v>
      </c>
      <c r="B7068">
        <v>2</v>
      </c>
      <c r="C7068">
        <v>23.835007999999998</v>
      </c>
      <c r="D7068">
        <v>22.563896</v>
      </c>
      <c r="E7068">
        <f t="shared" si="110"/>
        <v>-1.2711119999999987</v>
      </c>
    </row>
    <row r="7069" spans="1:5" x14ac:dyDescent="0.35">
      <c r="A7069">
        <v>810.93201599999998</v>
      </c>
      <c r="B7069">
        <v>2</v>
      </c>
      <c r="C7069">
        <v>23.833842000000001</v>
      </c>
      <c r="D7069">
        <v>22.56429</v>
      </c>
      <c r="E7069">
        <f t="shared" si="110"/>
        <v>-1.2695520000000009</v>
      </c>
    </row>
    <row r="7070" spans="1:5" x14ac:dyDescent="0.35">
      <c r="A7070">
        <v>811.05062999999996</v>
      </c>
      <c r="B7070">
        <v>2</v>
      </c>
      <c r="C7070">
        <v>23.832926</v>
      </c>
      <c r="D7070">
        <v>22.564467</v>
      </c>
      <c r="E7070">
        <f t="shared" si="110"/>
        <v>-1.268459</v>
      </c>
    </row>
    <row r="7071" spans="1:5" x14ac:dyDescent="0.35">
      <c r="A7071">
        <v>811.16220499999997</v>
      </c>
      <c r="B7071">
        <v>2</v>
      </c>
      <c r="C7071">
        <v>23.832127</v>
      </c>
      <c r="D7071">
        <v>22.564637999999999</v>
      </c>
      <c r="E7071">
        <f t="shared" si="110"/>
        <v>-1.2674890000000012</v>
      </c>
    </row>
    <row r="7072" spans="1:5" x14ac:dyDescent="0.35">
      <c r="A7072">
        <v>811.279853</v>
      </c>
      <c r="B7072">
        <v>2</v>
      </c>
      <c r="C7072">
        <v>23.831219000000001</v>
      </c>
      <c r="D7072">
        <v>22.564685999999998</v>
      </c>
      <c r="E7072">
        <f t="shared" si="110"/>
        <v>-1.2665330000000026</v>
      </c>
    </row>
    <row r="7073" spans="1:5" x14ac:dyDescent="0.35">
      <c r="A7073">
        <v>811.39695300000005</v>
      </c>
      <c r="B7073">
        <v>2</v>
      </c>
      <c r="C7073">
        <v>23.830031999999999</v>
      </c>
      <c r="D7073">
        <v>22.564606000000001</v>
      </c>
      <c r="E7073">
        <f t="shared" si="110"/>
        <v>-1.2654259999999979</v>
      </c>
    </row>
    <row r="7074" spans="1:5" x14ac:dyDescent="0.35">
      <c r="A7074">
        <v>811.51492099999996</v>
      </c>
      <c r="B7074">
        <v>2</v>
      </c>
      <c r="C7074">
        <v>23.828585</v>
      </c>
      <c r="D7074">
        <v>22.564561999999999</v>
      </c>
      <c r="E7074">
        <f t="shared" si="110"/>
        <v>-1.2640230000000017</v>
      </c>
    </row>
    <row r="7075" spans="1:5" x14ac:dyDescent="0.35">
      <c r="A7075">
        <v>811.63370999999995</v>
      </c>
      <c r="B7075">
        <v>2</v>
      </c>
      <c r="C7075">
        <v>23.827688999999999</v>
      </c>
      <c r="D7075">
        <v>22.564288999999999</v>
      </c>
      <c r="E7075">
        <f t="shared" si="110"/>
        <v>-1.2634000000000007</v>
      </c>
    </row>
    <row r="7076" spans="1:5" x14ac:dyDescent="0.35">
      <c r="A7076">
        <v>811.74339799999996</v>
      </c>
      <c r="B7076">
        <v>2</v>
      </c>
      <c r="C7076">
        <v>23.827034999999999</v>
      </c>
      <c r="D7076">
        <v>22.564197</v>
      </c>
      <c r="E7076">
        <f t="shared" si="110"/>
        <v>-1.2628379999999986</v>
      </c>
    </row>
    <row r="7077" spans="1:5" x14ac:dyDescent="0.35">
      <c r="A7077">
        <v>811.85136999999997</v>
      </c>
      <c r="B7077">
        <v>2</v>
      </c>
      <c r="C7077">
        <v>23.826360999999999</v>
      </c>
      <c r="D7077">
        <v>22.564012999999999</v>
      </c>
      <c r="E7077">
        <f t="shared" si="110"/>
        <v>-1.2623479999999994</v>
      </c>
    </row>
    <row r="7078" spans="1:5" x14ac:dyDescent="0.35">
      <c r="A7078">
        <v>811.96511699999996</v>
      </c>
      <c r="B7078">
        <v>2</v>
      </c>
      <c r="C7078">
        <v>23.826055</v>
      </c>
      <c r="D7078">
        <v>22.563614000000001</v>
      </c>
      <c r="E7078">
        <f t="shared" si="110"/>
        <v>-1.262440999999999</v>
      </c>
    </row>
    <row r="7079" spans="1:5" x14ac:dyDescent="0.35">
      <c r="A7079">
        <v>812.08135500000003</v>
      </c>
      <c r="B7079">
        <v>2</v>
      </c>
      <c r="C7079">
        <v>23.825642999999999</v>
      </c>
      <c r="D7079">
        <v>22.563334999999999</v>
      </c>
      <c r="E7079">
        <f t="shared" si="110"/>
        <v>-1.2623080000000009</v>
      </c>
    </row>
    <row r="7080" spans="1:5" x14ac:dyDescent="0.35">
      <c r="A7080">
        <v>812.19597999999996</v>
      </c>
      <c r="B7080">
        <v>2</v>
      </c>
      <c r="C7080">
        <v>23.825638999999999</v>
      </c>
      <c r="D7080">
        <v>22.563127999999999</v>
      </c>
      <c r="E7080">
        <f t="shared" si="110"/>
        <v>-1.2625109999999999</v>
      </c>
    </row>
    <row r="7081" spans="1:5" x14ac:dyDescent="0.35">
      <c r="A7081">
        <v>812.30695000000003</v>
      </c>
      <c r="B7081">
        <v>2</v>
      </c>
      <c r="C7081">
        <v>23.825209000000001</v>
      </c>
      <c r="D7081">
        <v>22.563106999999999</v>
      </c>
      <c r="E7081">
        <f t="shared" si="110"/>
        <v>-1.2621020000000023</v>
      </c>
    </row>
    <row r="7082" spans="1:5" x14ac:dyDescent="0.35">
      <c r="A7082">
        <v>812.421426</v>
      </c>
      <c r="B7082">
        <v>2</v>
      </c>
      <c r="C7082">
        <v>23.825274</v>
      </c>
      <c r="D7082">
        <v>22.563054000000001</v>
      </c>
      <c r="E7082">
        <f t="shared" si="110"/>
        <v>-1.2622199999999992</v>
      </c>
    </row>
    <row r="7083" spans="1:5" x14ac:dyDescent="0.35">
      <c r="A7083">
        <v>812.54183699999999</v>
      </c>
      <c r="B7083">
        <v>2</v>
      </c>
      <c r="C7083">
        <v>23.825271999999998</v>
      </c>
      <c r="D7083">
        <v>22.563071000000001</v>
      </c>
      <c r="E7083">
        <f t="shared" si="110"/>
        <v>-1.2622009999999975</v>
      </c>
    </row>
    <row r="7084" spans="1:5" x14ac:dyDescent="0.35">
      <c r="A7084">
        <v>812.65677700000003</v>
      </c>
      <c r="B7084">
        <v>2</v>
      </c>
      <c r="C7084">
        <v>23.825165999999999</v>
      </c>
      <c r="D7084">
        <v>22.563116999999998</v>
      </c>
      <c r="E7084">
        <f t="shared" si="110"/>
        <v>-1.2620490000000011</v>
      </c>
    </row>
    <row r="7085" spans="1:5" x14ac:dyDescent="0.35">
      <c r="A7085">
        <v>812.76548100000002</v>
      </c>
      <c r="B7085">
        <v>2</v>
      </c>
      <c r="C7085">
        <v>23.825032</v>
      </c>
      <c r="D7085">
        <v>22.563251000000001</v>
      </c>
      <c r="E7085">
        <f t="shared" si="110"/>
        <v>-1.2617809999999992</v>
      </c>
    </row>
    <row r="7086" spans="1:5" x14ac:dyDescent="0.35">
      <c r="A7086">
        <v>812.88250600000003</v>
      </c>
      <c r="B7086">
        <v>2</v>
      </c>
      <c r="C7086">
        <v>23.825294</v>
      </c>
      <c r="D7086">
        <v>22.563265000000001</v>
      </c>
      <c r="E7086">
        <f t="shared" si="110"/>
        <v>-1.2620289999999983</v>
      </c>
    </row>
    <row r="7087" spans="1:5" x14ac:dyDescent="0.35">
      <c r="A7087">
        <v>812.99664900000005</v>
      </c>
      <c r="B7087">
        <v>2</v>
      </c>
      <c r="C7087">
        <v>23.826246000000001</v>
      </c>
      <c r="D7087">
        <v>22.563468</v>
      </c>
      <c r="E7087">
        <f t="shared" si="110"/>
        <v>-1.2627780000000008</v>
      </c>
    </row>
    <row r="7088" spans="1:5" x14ac:dyDescent="0.35">
      <c r="A7088">
        <v>813.11232600000005</v>
      </c>
      <c r="B7088">
        <v>2</v>
      </c>
      <c r="C7088">
        <v>23.826764000000001</v>
      </c>
      <c r="D7088">
        <v>22.563604999999999</v>
      </c>
      <c r="E7088">
        <f t="shared" si="110"/>
        <v>-1.2631590000000017</v>
      </c>
    </row>
    <row r="7089" spans="1:5" x14ac:dyDescent="0.35">
      <c r="A7089">
        <v>813.228565</v>
      </c>
      <c r="B7089">
        <v>2</v>
      </c>
      <c r="C7089">
        <v>23.826494</v>
      </c>
      <c r="D7089">
        <v>22.563793</v>
      </c>
      <c r="E7089">
        <f t="shared" si="110"/>
        <v>-1.2627009999999999</v>
      </c>
    </row>
    <row r="7090" spans="1:5" x14ac:dyDescent="0.35">
      <c r="A7090">
        <v>813.34742200000005</v>
      </c>
      <c r="B7090">
        <v>2</v>
      </c>
      <c r="C7090">
        <v>23.826118999999998</v>
      </c>
      <c r="D7090">
        <v>22.563984999999999</v>
      </c>
      <c r="E7090">
        <f t="shared" si="110"/>
        <v>-1.2621339999999996</v>
      </c>
    </row>
    <row r="7091" spans="1:5" x14ac:dyDescent="0.35">
      <c r="A7091">
        <v>813.46672599999999</v>
      </c>
      <c r="B7091">
        <v>2</v>
      </c>
      <c r="C7091">
        <v>23.825240999999998</v>
      </c>
      <c r="D7091">
        <v>22.564226000000001</v>
      </c>
      <c r="E7091">
        <f t="shared" si="110"/>
        <v>-1.2610149999999969</v>
      </c>
    </row>
    <row r="7092" spans="1:5" x14ac:dyDescent="0.35">
      <c r="A7092">
        <v>813.58266400000002</v>
      </c>
      <c r="B7092">
        <v>2</v>
      </c>
      <c r="C7092">
        <v>23.824494000000001</v>
      </c>
      <c r="D7092">
        <v>22.564465999999999</v>
      </c>
      <c r="E7092">
        <f t="shared" si="110"/>
        <v>-1.2600280000000019</v>
      </c>
    </row>
    <row r="7093" spans="1:5" x14ac:dyDescent="0.35">
      <c r="A7093">
        <v>813.69161699999995</v>
      </c>
      <c r="B7093">
        <v>2</v>
      </c>
      <c r="C7093">
        <v>23.823696999999999</v>
      </c>
      <c r="D7093">
        <v>22.564882000000001</v>
      </c>
      <c r="E7093">
        <f t="shared" si="110"/>
        <v>-1.2588149999999985</v>
      </c>
    </row>
    <row r="7094" spans="1:5" x14ac:dyDescent="0.35">
      <c r="A7094">
        <v>813.80342299999995</v>
      </c>
      <c r="B7094">
        <v>2</v>
      </c>
      <c r="C7094">
        <v>23.82348</v>
      </c>
      <c r="D7094">
        <v>22.564995</v>
      </c>
      <c r="E7094">
        <f t="shared" si="110"/>
        <v>-1.2584850000000003</v>
      </c>
    </row>
    <row r="7095" spans="1:5" x14ac:dyDescent="0.35">
      <c r="A7095">
        <v>813.91710599999999</v>
      </c>
      <c r="B7095">
        <v>2</v>
      </c>
      <c r="C7095">
        <v>23.824133</v>
      </c>
      <c r="D7095">
        <v>22.56503</v>
      </c>
      <c r="E7095">
        <f t="shared" si="110"/>
        <v>-1.2591029999999996</v>
      </c>
    </row>
    <row r="7096" spans="1:5" x14ac:dyDescent="0.35">
      <c r="A7096">
        <v>814.03452500000003</v>
      </c>
      <c r="B7096">
        <v>2</v>
      </c>
      <c r="C7096">
        <v>23.824406</v>
      </c>
      <c r="D7096">
        <v>22.565154</v>
      </c>
      <c r="E7096">
        <f t="shared" si="110"/>
        <v>-1.259252</v>
      </c>
    </row>
    <row r="7097" spans="1:5" x14ac:dyDescent="0.35">
      <c r="A7097">
        <v>814.151971</v>
      </c>
      <c r="B7097">
        <v>2</v>
      </c>
      <c r="C7097">
        <v>23.824145000000001</v>
      </c>
      <c r="D7097">
        <v>22.565355</v>
      </c>
      <c r="E7097">
        <f t="shared" si="110"/>
        <v>-1.2587900000000012</v>
      </c>
    </row>
    <row r="7098" spans="1:5" x14ac:dyDescent="0.35">
      <c r="A7098">
        <v>814.27009099999998</v>
      </c>
      <c r="B7098">
        <v>2</v>
      </c>
      <c r="C7098">
        <v>23.823646</v>
      </c>
      <c r="D7098">
        <v>22.565491999999999</v>
      </c>
      <c r="E7098">
        <f t="shared" si="110"/>
        <v>-1.2581540000000011</v>
      </c>
    </row>
    <row r="7099" spans="1:5" x14ac:dyDescent="0.35">
      <c r="A7099">
        <v>814.386977</v>
      </c>
      <c r="B7099">
        <v>2</v>
      </c>
      <c r="C7099">
        <v>23.823692000000001</v>
      </c>
      <c r="D7099">
        <v>22.565555</v>
      </c>
      <c r="E7099">
        <f t="shared" si="110"/>
        <v>-1.2581370000000014</v>
      </c>
    </row>
    <row r="7100" spans="1:5" x14ac:dyDescent="0.35">
      <c r="A7100">
        <v>814.49756100000002</v>
      </c>
      <c r="B7100">
        <v>2</v>
      </c>
      <c r="C7100">
        <v>23.823335</v>
      </c>
      <c r="D7100">
        <v>22.565705999999999</v>
      </c>
      <c r="E7100">
        <f t="shared" si="110"/>
        <v>-1.2576290000000014</v>
      </c>
    </row>
    <row r="7101" spans="1:5" x14ac:dyDescent="0.35">
      <c r="A7101">
        <v>814.61531400000001</v>
      </c>
      <c r="B7101">
        <v>2</v>
      </c>
      <c r="C7101">
        <v>23.822849000000001</v>
      </c>
      <c r="D7101">
        <v>22.565664000000002</v>
      </c>
      <c r="E7101">
        <f t="shared" si="110"/>
        <v>-1.2571849999999998</v>
      </c>
    </row>
    <row r="7102" spans="1:5" x14ac:dyDescent="0.35">
      <c r="A7102">
        <v>814.72939199999996</v>
      </c>
      <c r="B7102">
        <v>2</v>
      </c>
      <c r="C7102">
        <v>23.822447</v>
      </c>
      <c r="D7102">
        <v>22.565725</v>
      </c>
      <c r="E7102">
        <f t="shared" si="110"/>
        <v>-1.2567219999999999</v>
      </c>
    </row>
    <row r="7103" spans="1:5" x14ac:dyDescent="0.35">
      <c r="A7103">
        <v>814.846407</v>
      </c>
      <c r="B7103">
        <v>2</v>
      </c>
      <c r="C7103">
        <v>23.821480000000001</v>
      </c>
      <c r="D7103">
        <v>22.565832</v>
      </c>
      <c r="E7103">
        <f t="shared" si="110"/>
        <v>-1.2556480000000008</v>
      </c>
    </row>
    <row r="7104" spans="1:5" x14ac:dyDescent="0.35">
      <c r="A7104">
        <v>814.96552399999996</v>
      </c>
      <c r="B7104">
        <v>2</v>
      </c>
      <c r="C7104">
        <v>23.820876999999999</v>
      </c>
      <c r="D7104">
        <v>22.565930999999999</v>
      </c>
      <c r="E7104">
        <f t="shared" si="110"/>
        <v>-1.2549460000000003</v>
      </c>
    </row>
    <row r="7105" spans="1:5" x14ac:dyDescent="0.35">
      <c r="A7105">
        <v>815.08058100000005</v>
      </c>
      <c r="B7105">
        <v>2</v>
      </c>
      <c r="C7105">
        <v>23.820022999999999</v>
      </c>
      <c r="D7105">
        <v>22.566233</v>
      </c>
      <c r="E7105">
        <f t="shared" si="110"/>
        <v>-1.2537899999999986</v>
      </c>
    </row>
    <row r="7106" spans="1:5" x14ac:dyDescent="0.35">
      <c r="A7106">
        <v>815.19349499999998</v>
      </c>
      <c r="B7106">
        <v>2</v>
      </c>
      <c r="C7106">
        <v>23.81915</v>
      </c>
      <c r="D7106">
        <v>22.566510999999998</v>
      </c>
      <c r="E7106">
        <f t="shared" si="110"/>
        <v>-1.2526390000000021</v>
      </c>
    </row>
    <row r="7107" spans="1:5" x14ac:dyDescent="0.35">
      <c r="A7107">
        <v>815.30452500000001</v>
      </c>
      <c r="B7107">
        <v>2</v>
      </c>
      <c r="C7107">
        <v>23.818391999999999</v>
      </c>
      <c r="D7107">
        <v>22.566792</v>
      </c>
      <c r="E7107">
        <f t="shared" ref="E7107:E7170" si="111">D7107-C7107</f>
        <v>-1.2515999999999998</v>
      </c>
    </row>
    <row r="7108" spans="1:5" x14ac:dyDescent="0.35">
      <c r="A7108">
        <v>815.42076799999995</v>
      </c>
      <c r="B7108">
        <v>2</v>
      </c>
      <c r="C7108">
        <v>23.817363</v>
      </c>
      <c r="D7108">
        <v>22.566958</v>
      </c>
      <c r="E7108">
        <f t="shared" si="111"/>
        <v>-1.2504050000000007</v>
      </c>
    </row>
    <row r="7109" spans="1:5" x14ac:dyDescent="0.35">
      <c r="A7109">
        <v>815.53941599999996</v>
      </c>
      <c r="B7109">
        <v>2</v>
      </c>
      <c r="C7109">
        <v>23.816834</v>
      </c>
      <c r="D7109">
        <v>22.567107</v>
      </c>
      <c r="E7109">
        <f t="shared" si="111"/>
        <v>-1.249727</v>
      </c>
    </row>
    <row r="7110" spans="1:5" x14ac:dyDescent="0.35">
      <c r="A7110">
        <v>815.65861099999995</v>
      </c>
      <c r="B7110">
        <v>2</v>
      </c>
      <c r="C7110">
        <v>23.816053</v>
      </c>
      <c r="D7110">
        <v>22.56739</v>
      </c>
      <c r="E7110">
        <f t="shared" si="111"/>
        <v>-1.2486630000000005</v>
      </c>
    </row>
    <row r="7111" spans="1:5" x14ac:dyDescent="0.35">
      <c r="A7111">
        <v>815.77520100000004</v>
      </c>
      <c r="B7111">
        <v>2</v>
      </c>
      <c r="C7111">
        <v>23.815572</v>
      </c>
      <c r="D7111">
        <v>22.567598</v>
      </c>
      <c r="E7111">
        <f t="shared" si="111"/>
        <v>-1.2479739999999993</v>
      </c>
    </row>
    <row r="7112" spans="1:5" x14ac:dyDescent="0.35">
      <c r="A7112">
        <v>815.89318000000003</v>
      </c>
      <c r="B7112">
        <v>2</v>
      </c>
      <c r="C7112">
        <v>23.814886000000001</v>
      </c>
      <c r="D7112">
        <v>22.567972999999999</v>
      </c>
      <c r="E7112">
        <f t="shared" si="111"/>
        <v>-1.2469130000000028</v>
      </c>
    </row>
    <row r="7113" spans="1:5" x14ac:dyDescent="0.35">
      <c r="A7113">
        <v>816.01232600000003</v>
      </c>
      <c r="B7113">
        <v>2</v>
      </c>
      <c r="C7113">
        <v>23.814321</v>
      </c>
      <c r="D7113">
        <v>22.568352999999998</v>
      </c>
      <c r="E7113">
        <f t="shared" si="111"/>
        <v>-1.2459680000000013</v>
      </c>
    </row>
    <row r="7114" spans="1:5" x14ac:dyDescent="0.35">
      <c r="A7114">
        <v>816.13258199999996</v>
      </c>
      <c r="B7114">
        <v>2</v>
      </c>
      <c r="C7114">
        <v>23.813824</v>
      </c>
      <c r="D7114">
        <v>22.568674999999999</v>
      </c>
      <c r="E7114">
        <f t="shared" si="111"/>
        <v>-1.2451490000000014</v>
      </c>
    </row>
    <row r="7115" spans="1:5" x14ac:dyDescent="0.35">
      <c r="A7115">
        <v>816.24936300000002</v>
      </c>
      <c r="B7115">
        <v>2</v>
      </c>
      <c r="C7115">
        <v>23.813856999999999</v>
      </c>
      <c r="D7115">
        <v>22.568957999999999</v>
      </c>
      <c r="E7115">
        <f t="shared" si="111"/>
        <v>-1.2448990000000002</v>
      </c>
    </row>
    <row r="7116" spans="1:5" x14ac:dyDescent="0.35">
      <c r="A7116">
        <v>816.366759</v>
      </c>
      <c r="B7116">
        <v>2</v>
      </c>
      <c r="C7116">
        <v>23.813457</v>
      </c>
      <c r="D7116">
        <v>22.569277</v>
      </c>
      <c r="E7116">
        <f t="shared" si="111"/>
        <v>-1.2441800000000001</v>
      </c>
    </row>
    <row r="7117" spans="1:5" x14ac:dyDescent="0.35">
      <c r="A7117">
        <v>816.48269600000003</v>
      </c>
      <c r="B7117">
        <v>2</v>
      </c>
      <c r="C7117">
        <v>23.813054999999999</v>
      </c>
      <c r="D7117">
        <v>22.569552000000002</v>
      </c>
      <c r="E7117">
        <f t="shared" si="111"/>
        <v>-1.2435029999999969</v>
      </c>
    </row>
    <row r="7118" spans="1:5" x14ac:dyDescent="0.35">
      <c r="A7118">
        <v>816.59182199999998</v>
      </c>
      <c r="B7118">
        <v>2</v>
      </c>
      <c r="C7118">
        <v>23.812653999999998</v>
      </c>
      <c r="D7118">
        <v>22.569859999999998</v>
      </c>
      <c r="E7118">
        <f t="shared" si="111"/>
        <v>-1.242794</v>
      </c>
    </row>
    <row r="7119" spans="1:5" x14ac:dyDescent="0.35">
      <c r="A7119">
        <v>816.70912499999997</v>
      </c>
      <c r="B7119">
        <v>2</v>
      </c>
      <c r="C7119">
        <v>23.812266000000001</v>
      </c>
      <c r="D7119">
        <v>22.569897999999998</v>
      </c>
      <c r="E7119">
        <f t="shared" si="111"/>
        <v>-1.2423680000000026</v>
      </c>
    </row>
    <row r="7120" spans="1:5" x14ac:dyDescent="0.35">
      <c r="A7120">
        <v>816.82048099999997</v>
      </c>
      <c r="B7120">
        <v>2</v>
      </c>
      <c r="C7120">
        <v>23.812104000000001</v>
      </c>
      <c r="D7120">
        <v>22.569718999999999</v>
      </c>
      <c r="E7120">
        <f t="shared" si="111"/>
        <v>-1.2423850000000023</v>
      </c>
    </row>
    <row r="7121" spans="1:5" x14ac:dyDescent="0.35">
      <c r="A7121">
        <v>816.940518</v>
      </c>
      <c r="B7121">
        <v>2</v>
      </c>
      <c r="C7121">
        <v>23.812270999999999</v>
      </c>
      <c r="D7121">
        <v>22.569497999999999</v>
      </c>
      <c r="E7121">
        <f t="shared" si="111"/>
        <v>-1.2427729999999997</v>
      </c>
    </row>
    <row r="7122" spans="1:5" x14ac:dyDescent="0.35">
      <c r="A7122">
        <v>817.0575</v>
      </c>
      <c r="B7122">
        <v>2</v>
      </c>
      <c r="C7122">
        <v>23.812695000000001</v>
      </c>
      <c r="D7122">
        <v>22.569324000000002</v>
      </c>
      <c r="E7122">
        <f t="shared" si="111"/>
        <v>-1.2433709999999998</v>
      </c>
    </row>
    <row r="7123" spans="1:5" x14ac:dyDescent="0.35">
      <c r="A7123">
        <v>817.16855799999996</v>
      </c>
      <c r="B7123">
        <v>2</v>
      </c>
      <c r="C7123">
        <v>23.813191</v>
      </c>
      <c r="D7123">
        <v>22.569296000000001</v>
      </c>
      <c r="E7123">
        <f t="shared" si="111"/>
        <v>-1.2438949999999984</v>
      </c>
    </row>
    <row r="7124" spans="1:5" x14ac:dyDescent="0.35">
      <c r="A7124">
        <v>817.27775599999995</v>
      </c>
      <c r="B7124">
        <v>2</v>
      </c>
      <c r="C7124">
        <v>23.813815999999999</v>
      </c>
      <c r="D7124">
        <v>22.569312</v>
      </c>
      <c r="E7124">
        <f t="shared" si="111"/>
        <v>-1.2445039999999992</v>
      </c>
    </row>
    <row r="7125" spans="1:5" x14ac:dyDescent="0.35">
      <c r="A7125">
        <v>817.39440400000001</v>
      </c>
      <c r="B7125">
        <v>2</v>
      </c>
      <c r="C7125">
        <v>23.814409000000001</v>
      </c>
      <c r="D7125">
        <v>22.569600000000001</v>
      </c>
      <c r="E7125">
        <f t="shared" si="111"/>
        <v>-1.2448090000000001</v>
      </c>
    </row>
    <row r="7126" spans="1:5" x14ac:dyDescent="0.35">
      <c r="A7126">
        <v>817.50227400000006</v>
      </c>
      <c r="B7126">
        <v>2</v>
      </c>
      <c r="C7126">
        <v>23.814992</v>
      </c>
      <c r="D7126">
        <v>22.569948</v>
      </c>
      <c r="E7126">
        <f t="shared" si="111"/>
        <v>-1.245044</v>
      </c>
    </row>
    <row r="7127" spans="1:5" x14ac:dyDescent="0.35">
      <c r="A7127">
        <v>817.61035000000004</v>
      </c>
      <c r="B7127">
        <v>2</v>
      </c>
      <c r="C7127">
        <v>23.815766</v>
      </c>
      <c r="D7127">
        <v>22.570283</v>
      </c>
      <c r="E7127">
        <f t="shared" si="111"/>
        <v>-1.2454830000000001</v>
      </c>
    </row>
    <row r="7128" spans="1:5" x14ac:dyDescent="0.35">
      <c r="A7128">
        <v>817.728388</v>
      </c>
      <c r="B7128">
        <v>2</v>
      </c>
      <c r="C7128">
        <v>23.816963999999999</v>
      </c>
      <c r="D7128">
        <v>22.570537000000002</v>
      </c>
      <c r="E7128">
        <f t="shared" si="111"/>
        <v>-1.2464269999999971</v>
      </c>
    </row>
    <row r="7129" spans="1:5" x14ac:dyDescent="0.35">
      <c r="A7129">
        <v>817.84701399999994</v>
      </c>
      <c r="B7129">
        <v>2</v>
      </c>
      <c r="C7129">
        <v>23.818445000000001</v>
      </c>
      <c r="D7129">
        <v>22.570844000000001</v>
      </c>
      <c r="E7129">
        <f t="shared" si="111"/>
        <v>-1.2476009999999995</v>
      </c>
    </row>
    <row r="7130" spans="1:5" x14ac:dyDescent="0.35">
      <c r="A7130">
        <v>817.96503399999995</v>
      </c>
      <c r="B7130">
        <v>2</v>
      </c>
      <c r="C7130">
        <v>23.819099000000001</v>
      </c>
      <c r="D7130">
        <v>22.571337</v>
      </c>
      <c r="E7130">
        <f t="shared" si="111"/>
        <v>-1.2477620000000016</v>
      </c>
    </row>
    <row r="7131" spans="1:5" x14ac:dyDescent="0.35">
      <c r="A7131">
        <v>818.08532600000001</v>
      </c>
      <c r="B7131">
        <v>2</v>
      </c>
      <c r="C7131">
        <v>23.819797000000001</v>
      </c>
      <c r="D7131">
        <v>22.571724</v>
      </c>
      <c r="E7131">
        <f t="shared" si="111"/>
        <v>-1.2480730000000015</v>
      </c>
    </row>
    <row r="7132" spans="1:5" x14ac:dyDescent="0.35">
      <c r="A7132">
        <v>818.20139300000005</v>
      </c>
      <c r="B7132">
        <v>2</v>
      </c>
      <c r="C7132">
        <v>23.820297</v>
      </c>
      <c r="D7132">
        <v>22.572234000000002</v>
      </c>
      <c r="E7132">
        <f t="shared" si="111"/>
        <v>-1.2480629999999984</v>
      </c>
    </row>
    <row r="7133" spans="1:5" x14ac:dyDescent="0.35">
      <c r="A7133">
        <v>818.31068100000005</v>
      </c>
      <c r="B7133">
        <v>2</v>
      </c>
      <c r="C7133">
        <v>23.820423999999999</v>
      </c>
      <c r="D7133">
        <v>22.572700000000001</v>
      </c>
      <c r="E7133">
        <f t="shared" si="111"/>
        <v>-1.2477239999999981</v>
      </c>
    </row>
    <row r="7134" spans="1:5" x14ac:dyDescent="0.35">
      <c r="A7134">
        <v>818.42545399999995</v>
      </c>
      <c r="B7134">
        <v>2</v>
      </c>
      <c r="C7134">
        <v>23.820716000000001</v>
      </c>
      <c r="D7134">
        <v>22.573067999999999</v>
      </c>
      <c r="E7134">
        <f t="shared" si="111"/>
        <v>-1.2476480000000016</v>
      </c>
    </row>
    <row r="7135" spans="1:5" x14ac:dyDescent="0.35">
      <c r="A7135">
        <v>818.53689699999995</v>
      </c>
      <c r="B7135">
        <v>2</v>
      </c>
      <c r="C7135">
        <v>23.821328999999999</v>
      </c>
      <c r="D7135">
        <v>22.573357999999999</v>
      </c>
      <c r="E7135">
        <f t="shared" si="111"/>
        <v>-1.2479709999999997</v>
      </c>
    </row>
    <row r="7136" spans="1:5" x14ac:dyDescent="0.35">
      <c r="A7136">
        <v>818.65014199999996</v>
      </c>
      <c r="B7136">
        <v>2</v>
      </c>
      <c r="C7136">
        <v>23.822407999999999</v>
      </c>
      <c r="D7136">
        <v>22.573588999999998</v>
      </c>
      <c r="E7136">
        <f t="shared" si="111"/>
        <v>-1.248819000000001</v>
      </c>
    </row>
    <row r="7137" spans="1:5" x14ac:dyDescent="0.35">
      <c r="A7137">
        <v>818.76008300000001</v>
      </c>
      <c r="B7137">
        <v>2</v>
      </c>
      <c r="C7137">
        <v>23.823239000000001</v>
      </c>
      <c r="D7137">
        <v>22.573675000000001</v>
      </c>
      <c r="E7137">
        <f t="shared" si="111"/>
        <v>-1.2495639999999995</v>
      </c>
    </row>
    <row r="7138" spans="1:5" x14ac:dyDescent="0.35">
      <c r="A7138">
        <v>818.87664299999994</v>
      </c>
      <c r="B7138">
        <v>2</v>
      </c>
      <c r="C7138">
        <v>23.823606999999999</v>
      </c>
      <c r="D7138">
        <v>22.573553</v>
      </c>
      <c r="E7138">
        <f t="shared" si="111"/>
        <v>-1.2500539999999987</v>
      </c>
    </row>
    <row r="7139" spans="1:5" x14ac:dyDescent="0.35">
      <c r="A7139">
        <v>818.99444000000005</v>
      </c>
      <c r="B7139">
        <v>2</v>
      </c>
      <c r="C7139">
        <v>23.824038000000002</v>
      </c>
      <c r="D7139">
        <v>22.573136999999999</v>
      </c>
      <c r="E7139">
        <f t="shared" si="111"/>
        <v>-1.2509010000000025</v>
      </c>
    </row>
    <row r="7140" spans="1:5" x14ac:dyDescent="0.35">
      <c r="A7140">
        <v>819.10582499999998</v>
      </c>
      <c r="B7140">
        <v>2</v>
      </c>
      <c r="C7140">
        <v>23.824387000000002</v>
      </c>
      <c r="D7140">
        <v>22.572519</v>
      </c>
      <c r="E7140">
        <f t="shared" si="111"/>
        <v>-1.2518680000000018</v>
      </c>
    </row>
    <row r="7141" spans="1:5" x14ac:dyDescent="0.35">
      <c r="A7141">
        <v>819.21610599999997</v>
      </c>
      <c r="B7141">
        <v>2</v>
      </c>
      <c r="C7141">
        <v>23.824776</v>
      </c>
      <c r="D7141">
        <v>22.571957999999999</v>
      </c>
      <c r="E7141">
        <f t="shared" si="111"/>
        <v>-1.2528180000000013</v>
      </c>
    </row>
    <row r="7142" spans="1:5" x14ac:dyDescent="0.35">
      <c r="A7142">
        <v>819.32628599999998</v>
      </c>
      <c r="B7142">
        <v>2</v>
      </c>
      <c r="C7142">
        <v>23.825116999999999</v>
      </c>
      <c r="D7142">
        <v>22.571373999999999</v>
      </c>
      <c r="E7142">
        <f t="shared" si="111"/>
        <v>-1.2537430000000001</v>
      </c>
    </row>
    <row r="7143" spans="1:5" x14ac:dyDescent="0.35">
      <c r="A7143">
        <v>819.43465300000003</v>
      </c>
      <c r="B7143">
        <v>2</v>
      </c>
      <c r="C7143">
        <v>23.825336</v>
      </c>
      <c r="D7143">
        <v>22.570924999999999</v>
      </c>
      <c r="E7143">
        <f t="shared" si="111"/>
        <v>-1.2544110000000011</v>
      </c>
    </row>
    <row r="7144" spans="1:5" x14ac:dyDescent="0.35">
      <c r="A7144">
        <v>819.54430200000002</v>
      </c>
      <c r="B7144">
        <v>2</v>
      </c>
      <c r="C7144">
        <v>23.825236</v>
      </c>
      <c r="D7144">
        <v>22.570529000000001</v>
      </c>
      <c r="E7144">
        <f t="shared" si="111"/>
        <v>-1.2547069999999998</v>
      </c>
    </row>
    <row r="7145" spans="1:5" x14ac:dyDescent="0.35">
      <c r="A7145">
        <v>819.66239099999996</v>
      </c>
      <c r="B7145">
        <v>2</v>
      </c>
      <c r="C7145">
        <v>23.825679999999998</v>
      </c>
      <c r="D7145">
        <v>22.569936999999999</v>
      </c>
      <c r="E7145">
        <f t="shared" si="111"/>
        <v>-1.2557429999999989</v>
      </c>
    </row>
    <row r="7146" spans="1:5" x14ac:dyDescent="0.35">
      <c r="A7146">
        <v>819.773597</v>
      </c>
      <c r="B7146">
        <v>2</v>
      </c>
      <c r="C7146">
        <v>23.825804999999999</v>
      </c>
      <c r="D7146">
        <v>22.569656999999999</v>
      </c>
      <c r="E7146">
        <f t="shared" si="111"/>
        <v>-1.2561479999999996</v>
      </c>
    </row>
    <row r="7147" spans="1:5" x14ac:dyDescent="0.35">
      <c r="A7147">
        <v>819.892741</v>
      </c>
      <c r="B7147">
        <v>2</v>
      </c>
      <c r="C7147">
        <v>23.825842999999999</v>
      </c>
      <c r="D7147">
        <v>22.569403000000001</v>
      </c>
      <c r="E7147">
        <f t="shared" si="111"/>
        <v>-1.2564399999999978</v>
      </c>
    </row>
    <row r="7148" spans="1:5" x14ac:dyDescent="0.35">
      <c r="A7148">
        <v>820.01183200000003</v>
      </c>
      <c r="B7148">
        <v>2</v>
      </c>
      <c r="C7148">
        <v>23.826449</v>
      </c>
      <c r="D7148">
        <v>22.569227999999999</v>
      </c>
      <c r="E7148">
        <f t="shared" si="111"/>
        <v>-1.2572210000000013</v>
      </c>
    </row>
    <row r="7149" spans="1:5" x14ac:dyDescent="0.35">
      <c r="A7149">
        <v>820.13129500000002</v>
      </c>
      <c r="B7149">
        <v>2</v>
      </c>
      <c r="C7149">
        <v>23.826962000000002</v>
      </c>
      <c r="D7149">
        <v>22.569123999999999</v>
      </c>
      <c r="E7149">
        <f t="shared" si="111"/>
        <v>-1.2578380000000031</v>
      </c>
    </row>
    <row r="7150" spans="1:5" x14ac:dyDescent="0.35">
      <c r="A7150">
        <v>820.246081</v>
      </c>
      <c r="B7150">
        <v>2</v>
      </c>
      <c r="C7150">
        <v>23.827290999999999</v>
      </c>
      <c r="D7150">
        <v>22.569084</v>
      </c>
      <c r="E7150">
        <f t="shared" si="111"/>
        <v>-1.2582069999999987</v>
      </c>
    </row>
    <row r="7151" spans="1:5" x14ac:dyDescent="0.35">
      <c r="A7151">
        <v>820.35535000000004</v>
      </c>
      <c r="B7151">
        <v>2</v>
      </c>
      <c r="C7151">
        <v>23.827911</v>
      </c>
      <c r="D7151">
        <v>22.568940000000001</v>
      </c>
      <c r="E7151">
        <f t="shared" si="111"/>
        <v>-1.258970999999999</v>
      </c>
    </row>
    <row r="7152" spans="1:5" x14ac:dyDescent="0.35">
      <c r="A7152">
        <v>820.46404600000005</v>
      </c>
      <c r="B7152">
        <v>2</v>
      </c>
      <c r="C7152">
        <v>23.828699</v>
      </c>
      <c r="D7152">
        <v>22.569001</v>
      </c>
      <c r="E7152">
        <f t="shared" si="111"/>
        <v>-1.2596980000000002</v>
      </c>
    </row>
    <row r="7153" spans="1:5" x14ac:dyDescent="0.35">
      <c r="A7153">
        <v>820.58286099999998</v>
      </c>
      <c r="B7153">
        <v>2</v>
      </c>
      <c r="C7153">
        <v>23.829172</v>
      </c>
      <c r="D7153">
        <v>22.568925</v>
      </c>
      <c r="E7153">
        <f t="shared" si="111"/>
        <v>-1.2602469999999997</v>
      </c>
    </row>
    <row r="7154" spans="1:5" x14ac:dyDescent="0.35">
      <c r="A7154">
        <v>820.70170700000006</v>
      </c>
      <c r="B7154">
        <v>2</v>
      </c>
      <c r="C7154">
        <v>23.828952999999998</v>
      </c>
      <c r="D7154">
        <v>22.568850000000001</v>
      </c>
      <c r="E7154">
        <f t="shared" si="111"/>
        <v>-1.2601029999999973</v>
      </c>
    </row>
    <row r="7155" spans="1:5" x14ac:dyDescent="0.35">
      <c r="A7155">
        <v>820.81976799999995</v>
      </c>
      <c r="B7155">
        <v>2</v>
      </c>
      <c r="C7155">
        <v>23.828834000000001</v>
      </c>
      <c r="D7155">
        <v>22.568787</v>
      </c>
      <c r="E7155">
        <f t="shared" si="111"/>
        <v>-1.2600470000000001</v>
      </c>
    </row>
    <row r="7156" spans="1:5" x14ac:dyDescent="0.35">
      <c r="A7156">
        <v>820.93896800000005</v>
      </c>
      <c r="B7156">
        <v>2</v>
      </c>
      <c r="C7156">
        <v>23.829111000000001</v>
      </c>
      <c r="D7156">
        <v>22.568612000000002</v>
      </c>
      <c r="E7156">
        <f t="shared" si="111"/>
        <v>-1.2604989999999994</v>
      </c>
    </row>
    <row r="7157" spans="1:5" x14ac:dyDescent="0.35">
      <c r="A7157">
        <v>821.055249</v>
      </c>
      <c r="B7157">
        <v>2</v>
      </c>
      <c r="C7157">
        <v>23.829346000000001</v>
      </c>
      <c r="D7157">
        <v>22.568688999999999</v>
      </c>
      <c r="E7157">
        <f t="shared" si="111"/>
        <v>-1.2606570000000019</v>
      </c>
    </row>
    <row r="7158" spans="1:5" x14ac:dyDescent="0.35">
      <c r="A7158">
        <v>821.173497</v>
      </c>
      <c r="B7158">
        <v>2</v>
      </c>
      <c r="C7158">
        <v>23.829802999999998</v>
      </c>
      <c r="D7158">
        <v>22.568750000000001</v>
      </c>
      <c r="E7158">
        <f t="shared" si="111"/>
        <v>-1.2610529999999969</v>
      </c>
    </row>
    <row r="7159" spans="1:5" x14ac:dyDescent="0.35">
      <c r="A7159">
        <v>821.28647999999998</v>
      </c>
      <c r="B7159">
        <v>2</v>
      </c>
      <c r="C7159">
        <v>23.830400999999998</v>
      </c>
      <c r="D7159">
        <v>22.568874000000001</v>
      </c>
      <c r="E7159">
        <f t="shared" si="111"/>
        <v>-1.2615269999999974</v>
      </c>
    </row>
    <row r="7160" spans="1:5" x14ac:dyDescent="0.35">
      <c r="A7160">
        <v>821.40165500000001</v>
      </c>
      <c r="B7160">
        <v>2</v>
      </c>
      <c r="C7160">
        <v>23.831408</v>
      </c>
      <c r="D7160">
        <v>22.568964999999999</v>
      </c>
      <c r="E7160">
        <f t="shared" si="111"/>
        <v>-1.2624430000000011</v>
      </c>
    </row>
    <row r="7161" spans="1:5" x14ac:dyDescent="0.35">
      <c r="A7161">
        <v>821.51991699999996</v>
      </c>
      <c r="B7161">
        <v>2</v>
      </c>
      <c r="C7161">
        <v>23.832650000000001</v>
      </c>
      <c r="D7161">
        <v>22.568936000000001</v>
      </c>
      <c r="E7161">
        <f t="shared" si="111"/>
        <v>-1.2637140000000002</v>
      </c>
    </row>
    <row r="7162" spans="1:5" x14ac:dyDescent="0.35">
      <c r="A7162">
        <v>821.63239499999997</v>
      </c>
      <c r="B7162">
        <v>2</v>
      </c>
      <c r="C7162">
        <v>23.834036000000001</v>
      </c>
      <c r="D7162">
        <v>22.568873</v>
      </c>
      <c r="E7162">
        <f t="shared" si="111"/>
        <v>-1.2651630000000011</v>
      </c>
    </row>
    <row r="7163" spans="1:5" x14ac:dyDescent="0.35">
      <c r="A7163">
        <v>821.75155099999995</v>
      </c>
      <c r="B7163">
        <v>2</v>
      </c>
      <c r="C7163">
        <v>23.835763</v>
      </c>
      <c r="D7163">
        <v>22.568764999999999</v>
      </c>
      <c r="E7163">
        <f t="shared" si="111"/>
        <v>-1.266998000000001</v>
      </c>
    </row>
    <row r="7164" spans="1:5" x14ac:dyDescent="0.35">
      <c r="A7164">
        <v>821.86840900000004</v>
      </c>
      <c r="B7164">
        <v>2</v>
      </c>
      <c r="C7164">
        <v>23.838042000000002</v>
      </c>
      <c r="D7164">
        <v>22.568743999999999</v>
      </c>
      <c r="E7164">
        <f t="shared" si="111"/>
        <v>-1.2692980000000027</v>
      </c>
    </row>
    <row r="7165" spans="1:5" x14ac:dyDescent="0.35">
      <c r="A7165">
        <v>821.98062200000004</v>
      </c>
      <c r="B7165">
        <v>2</v>
      </c>
      <c r="C7165">
        <v>23.83999</v>
      </c>
      <c r="D7165">
        <v>22.568916000000002</v>
      </c>
      <c r="E7165">
        <f t="shared" si="111"/>
        <v>-1.2710739999999987</v>
      </c>
    </row>
    <row r="7166" spans="1:5" x14ac:dyDescent="0.35">
      <c r="A7166">
        <v>822.09999200000004</v>
      </c>
      <c r="B7166">
        <v>2</v>
      </c>
      <c r="C7166">
        <v>23.841705999999999</v>
      </c>
      <c r="D7166">
        <v>22.569199000000001</v>
      </c>
      <c r="E7166">
        <f t="shared" si="111"/>
        <v>-1.2725069999999974</v>
      </c>
    </row>
    <row r="7167" spans="1:5" x14ac:dyDescent="0.35">
      <c r="A7167">
        <v>822.21699699999999</v>
      </c>
      <c r="B7167">
        <v>2</v>
      </c>
      <c r="C7167">
        <v>23.843163000000001</v>
      </c>
      <c r="D7167">
        <v>22.569564</v>
      </c>
      <c r="E7167">
        <f t="shared" si="111"/>
        <v>-1.2735990000000008</v>
      </c>
    </row>
    <row r="7168" spans="1:5" x14ac:dyDescent="0.35">
      <c r="A7168">
        <v>822.32585400000005</v>
      </c>
      <c r="B7168">
        <v>2</v>
      </c>
      <c r="C7168">
        <v>23.844204999999999</v>
      </c>
      <c r="D7168">
        <v>22.570167000000001</v>
      </c>
      <c r="E7168">
        <f t="shared" si="111"/>
        <v>-1.2740379999999973</v>
      </c>
    </row>
    <row r="7169" spans="1:5" x14ac:dyDescent="0.35">
      <c r="A7169">
        <v>822.44796099999996</v>
      </c>
      <c r="B7169">
        <v>2</v>
      </c>
      <c r="C7169">
        <v>23.845237999999998</v>
      </c>
      <c r="D7169">
        <v>22.570696999999999</v>
      </c>
      <c r="E7169">
        <f t="shared" si="111"/>
        <v>-1.2745409999999993</v>
      </c>
    </row>
    <row r="7170" spans="1:5" x14ac:dyDescent="0.35">
      <c r="A7170">
        <v>822.56563400000005</v>
      </c>
      <c r="B7170">
        <v>2</v>
      </c>
      <c r="C7170">
        <v>23.846458999999999</v>
      </c>
      <c r="D7170">
        <v>22.571166000000002</v>
      </c>
      <c r="E7170">
        <f t="shared" si="111"/>
        <v>-1.2752929999999978</v>
      </c>
    </row>
    <row r="7171" spans="1:5" x14ac:dyDescent="0.35">
      <c r="A7171">
        <v>822.68381599999998</v>
      </c>
      <c r="B7171">
        <v>2</v>
      </c>
      <c r="C7171">
        <v>23.847746000000001</v>
      </c>
      <c r="D7171">
        <v>22.571787</v>
      </c>
      <c r="E7171">
        <f t="shared" ref="E7171:E7234" si="112">D7171-C7171</f>
        <v>-1.2759590000000003</v>
      </c>
    </row>
    <row r="7172" spans="1:5" x14ac:dyDescent="0.35">
      <c r="A7172">
        <v>822.80289800000003</v>
      </c>
      <c r="B7172">
        <v>2</v>
      </c>
      <c r="C7172">
        <v>23.849142000000001</v>
      </c>
      <c r="D7172">
        <v>22.572313999999999</v>
      </c>
      <c r="E7172">
        <f t="shared" si="112"/>
        <v>-1.2768280000000019</v>
      </c>
    </row>
    <row r="7173" spans="1:5" x14ac:dyDescent="0.35">
      <c r="A7173">
        <v>822.92042800000002</v>
      </c>
      <c r="B7173">
        <v>2</v>
      </c>
      <c r="C7173">
        <v>23.851261000000001</v>
      </c>
      <c r="D7173">
        <v>22.572745000000001</v>
      </c>
      <c r="E7173">
        <f t="shared" si="112"/>
        <v>-1.2785159999999998</v>
      </c>
    </row>
    <row r="7174" spans="1:5" x14ac:dyDescent="0.35">
      <c r="A7174">
        <v>823.03860099999997</v>
      </c>
      <c r="B7174">
        <v>2</v>
      </c>
      <c r="C7174">
        <v>23.853318999999999</v>
      </c>
      <c r="D7174">
        <v>22.573295999999999</v>
      </c>
      <c r="E7174">
        <f t="shared" si="112"/>
        <v>-1.2800229999999999</v>
      </c>
    </row>
    <row r="7175" spans="1:5" x14ac:dyDescent="0.35">
      <c r="A7175">
        <v>823.15466100000003</v>
      </c>
      <c r="B7175">
        <v>2</v>
      </c>
      <c r="C7175">
        <v>23.854939999999999</v>
      </c>
      <c r="D7175">
        <v>22.57376</v>
      </c>
      <c r="E7175">
        <f t="shared" si="112"/>
        <v>-1.2811799999999991</v>
      </c>
    </row>
    <row r="7176" spans="1:5" x14ac:dyDescent="0.35">
      <c r="A7176">
        <v>823.26158599999997</v>
      </c>
      <c r="B7176">
        <v>2</v>
      </c>
      <c r="C7176">
        <v>23.855802000000001</v>
      </c>
      <c r="D7176">
        <v>22.574323</v>
      </c>
      <c r="E7176">
        <f t="shared" si="112"/>
        <v>-1.2814790000000009</v>
      </c>
    </row>
    <row r="7177" spans="1:5" x14ac:dyDescent="0.35">
      <c r="A7177">
        <v>823.37115200000005</v>
      </c>
      <c r="B7177">
        <v>2</v>
      </c>
      <c r="C7177">
        <v>23.856897</v>
      </c>
      <c r="D7177">
        <v>22.574836000000001</v>
      </c>
      <c r="E7177">
        <f t="shared" si="112"/>
        <v>-1.2820609999999988</v>
      </c>
    </row>
    <row r="7178" spans="1:5" x14ac:dyDescent="0.35">
      <c r="A7178">
        <v>823.48755700000004</v>
      </c>
      <c r="B7178">
        <v>2</v>
      </c>
      <c r="C7178">
        <v>23.857652000000002</v>
      </c>
      <c r="D7178">
        <v>22.575171000000001</v>
      </c>
      <c r="E7178">
        <f t="shared" si="112"/>
        <v>-1.2824810000000006</v>
      </c>
    </row>
    <row r="7179" spans="1:5" x14ac:dyDescent="0.35">
      <c r="A7179">
        <v>823.60663499999998</v>
      </c>
      <c r="B7179">
        <v>2</v>
      </c>
      <c r="C7179">
        <v>23.858585000000001</v>
      </c>
      <c r="D7179">
        <v>22.575586999999999</v>
      </c>
      <c r="E7179">
        <f t="shared" si="112"/>
        <v>-1.2829980000000027</v>
      </c>
    </row>
    <row r="7180" spans="1:5" x14ac:dyDescent="0.35">
      <c r="A7180">
        <v>823.72246900000005</v>
      </c>
      <c r="B7180">
        <v>2</v>
      </c>
      <c r="C7180">
        <v>23.858998</v>
      </c>
      <c r="D7180">
        <v>22.576139999999999</v>
      </c>
      <c r="E7180">
        <f t="shared" si="112"/>
        <v>-1.2828580000000009</v>
      </c>
    </row>
    <row r="7181" spans="1:5" x14ac:dyDescent="0.35">
      <c r="A7181">
        <v>823.84059600000001</v>
      </c>
      <c r="B7181">
        <v>2</v>
      </c>
      <c r="C7181">
        <v>23.859031000000002</v>
      </c>
      <c r="D7181">
        <v>22.576619000000001</v>
      </c>
      <c r="E7181">
        <f t="shared" si="112"/>
        <v>-1.2824120000000008</v>
      </c>
    </row>
    <row r="7182" spans="1:5" x14ac:dyDescent="0.35">
      <c r="A7182">
        <v>823.95141599999999</v>
      </c>
      <c r="B7182">
        <v>2</v>
      </c>
      <c r="C7182">
        <v>23.859213</v>
      </c>
      <c r="D7182">
        <v>22.577031999999999</v>
      </c>
      <c r="E7182">
        <f t="shared" si="112"/>
        <v>-1.2821810000000013</v>
      </c>
    </row>
    <row r="7183" spans="1:5" x14ac:dyDescent="0.35">
      <c r="A7183">
        <v>824.06958199999997</v>
      </c>
      <c r="B7183">
        <v>2</v>
      </c>
      <c r="C7183">
        <v>23.860067999999998</v>
      </c>
      <c r="D7183">
        <v>22.577455</v>
      </c>
      <c r="E7183">
        <f t="shared" si="112"/>
        <v>-1.2826129999999978</v>
      </c>
    </row>
    <row r="7184" spans="1:5" x14ac:dyDescent="0.35">
      <c r="A7184">
        <v>824.18879000000004</v>
      </c>
      <c r="B7184">
        <v>2</v>
      </c>
      <c r="C7184">
        <v>23.860696999999998</v>
      </c>
      <c r="D7184">
        <v>22.577929999999999</v>
      </c>
      <c r="E7184">
        <f t="shared" si="112"/>
        <v>-1.2827669999999998</v>
      </c>
    </row>
    <row r="7185" spans="1:5" x14ac:dyDescent="0.35">
      <c r="A7185">
        <v>824.30605300000002</v>
      </c>
      <c r="B7185">
        <v>2</v>
      </c>
      <c r="C7185">
        <v>23.862026</v>
      </c>
      <c r="D7185">
        <v>22.578247000000001</v>
      </c>
      <c r="E7185">
        <f t="shared" si="112"/>
        <v>-1.2837789999999991</v>
      </c>
    </row>
    <row r="7186" spans="1:5" x14ac:dyDescent="0.35">
      <c r="A7186">
        <v>824.41731100000004</v>
      </c>
      <c r="B7186">
        <v>2</v>
      </c>
      <c r="C7186">
        <v>23.863862999999998</v>
      </c>
      <c r="D7186">
        <v>22.578524999999999</v>
      </c>
      <c r="E7186">
        <f t="shared" si="112"/>
        <v>-1.2853379999999994</v>
      </c>
    </row>
    <row r="7187" spans="1:5" x14ac:dyDescent="0.35">
      <c r="A7187">
        <v>824.52920900000004</v>
      </c>
      <c r="B7187">
        <v>2</v>
      </c>
      <c r="C7187">
        <v>23.865711000000001</v>
      </c>
      <c r="D7187">
        <v>22.578769999999999</v>
      </c>
      <c r="E7187">
        <f t="shared" si="112"/>
        <v>-1.2869410000000023</v>
      </c>
    </row>
    <row r="7188" spans="1:5" x14ac:dyDescent="0.35">
      <c r="A7188">
        <v>824.64597100000003</v>
      </c>
      <c r="B7188">
        <v>2</v>
      </c>
      <c r="C7188">
        <v>23.868209</v>
      </c>
      <c r="D7188">
        <v>22.579153000000002</v>
      </c>
      <c r="E7188">
        <f t="shared" si="112"/>
        <v>-1.2890559999999986</v>
      </c>
    </row>
    <row r="7189" spans="1:5" x14ac:dyDescent="0.35">
      <c r="A7189">
        <v>824.76442399999996</v>
      </c>
      <c r="B7189">
        <v>2</v>
      </c>
      <c r="C7189">
        <v>23.870103</v>
      </c>
      <c r="D7189">
        <v>22.579515000000001</v>
      </c>
      <c r="E7189">
        <f t="shared" si="112"/>
        <v>-1.2905879999999996</v>
      </c>
    </row>
    <row r="7190" spans="1:5" x14ac:dyDescent="0.35">
      <c r="A7190">
        <v>824.87663599999996</v>
      </c>
      <c r="B7190">
        <v>2</v>
      </c>
      <c r="C7190">
        <v>23.871196000000001</v>
      </c>
      <c r="D7190">
        <v>22.579868999999999</v>
      </c>
      <c r="E7190">
        <f t="shared" si="112"/>
        <v>-1.2913270000000026</v>
      </c>
    </row>
    <row r="7191" spans="1:5" x14ac:dyDescent="0.35">
      <c r="A7191">
        <v>824.99302999999998</v>
      </c>
      <c r="B7191">
        <v>2</v>
      </c>
      <c r="C7191">
        <v>23.872340000000001</v>
      </c>
      <c r="D7191">
        <v>22.580203999999998</v>
      </c>
      <c r="E7191">
        <f t="shared" si="112"/>
        <v>-1.2921360000000028</v>
      </c>
    </row>
    <row r="7192" spans="1:5" x14ac:dyDescent="0.35">
      <c r="A7192">
        <v>825.11056399999995</v>
      </c>
      <c r="B7192">
        <v>2</v>
      </c>
      <c r="C7192">
        <v>23.873118000000002</v>
      </c>
      <c r="D7192">
        <v>22.580558</v>
      </c>
      <c r="E7192">
        <f t="shared" si="112"/>
        <v>-1.2925600000000017</v>
      </c>
    </row>
    <row r="7193" spans="1:5" x14ac:dyDescent="0.35">
      <c r="A7193">
        <v>825.22879699999999</v>
      </c>
      <c r="B7193">
        <v>2</v>
      </c>
      <c r="C7193">
        <v>23.874464</v>
      </c>
      <c r="D7193">
        <v>22.580947999999999</v>
      </c>
      <c r="E7193">
        <f t="shared" si="112"/>
        <v>-1.2935160000000003</v>
      </c>
    </row>
    <row r="7194" spans="1:5" x14ac:dyDescent="0.35">
      <c r="A7194">
        <v>825.34126500000002</v>
      </c>
      <c r="B7194">
        <v>2</v>
      </c>
      <c r="C7194">
        <v>23.875874</v>
      </c>
      <c r="D7194">
        <v>22.581341999999999</v>
      </c>
      <c r="E7194">
        <f t="shared" si="112"/>
        <v>-1.2945320000000002</v>
      </c>
    </row>
    <row r="7195" spans="1:5" x14ac:dyDescent="0.35">
      <c r="A7195">
        <v>825.45864099999994</v>
      </c>
      <c r="B7195">
        <v>2</v>
      </c>
      <c r="C7195">
        <v>23.877367</v>
      </c>
      <c r="D7195">
        <v>22.581599000000001</v>
      </c>
      <c r="E7195">
        <f t="shared" si="112"/>
        <v>-1.2957679999999989</v>
      </c>
    </row>
    <row r="7196" spans="1:5" x14ac:dyDescent="0.35">
      <c r="A7196">
        <v>825.57742099999996</v>
      </c>
      <c r="B7196">
        <v>2</v>
      </c>
      <c r="C7196">
        <v>23.878304</v>
      </c>
      <c r="D7196">
        <v>22.581970999999999</v>
      </c>
      <c r="E7196">
        <f t="shared" si="112"/>
        <v>-1.2963330000000006</v>
      </c>
    </row>
    <row r="7197" spans="1:5" x14ac:dyDescent="0.35">
      <c r="A7197">
        <v>825.69529899999998</v>
      </c>
      <c r="B7197">
        <v>2</v>
      </c>
      <c r="C7197">
        <v>23.879698999999999</v>
      </c>
      <c r="D7197">
        <v>22.582349000000001</v>
      </c>
      <c r="E7197">
        <f t="shared" si="112"/>
        <v>-1.297349999999998</v>
      </c>
    </row>
    <row r="7198" spans="1:5" x14ac:dyDescent="0.35">
      <c r="A7198">
        <v>825.81048199999998</v>
      </c>
      <c r="B7198">
        <v>2</v>
      </c>
      <c r="C7198">
        <v>23.881176</v>
      </c>
      <c r="D7198">
        <v>22.58297</v>
      </c>
      <c r="E7198">
        <f t="shared" si="112"/>
        <v>-1.2982060000000004</v>
      </c>
    </row>
    <row r="7199" spans="1:5" x14ac:dyDescent="0.35">
      <c r="A7199">
        <v>825.921649</v>
      </c>
      <c r="B7199">
        <v>2</v>
      </c>
      <c r="C7199">
        <v>23.882113</v>
      </c>
      <c r="D7199">
        <v>22.583748</v>
      </c>
      <c r="E7199">
        <f t="shared" si="112"/>
        <v>-1.2983650000000004</v>
      </c>
    </row>
    <row r="7200" spans="1:5" x14ac:dyDescent="0.35">
      <c r="A7200">
        <v>826.03854799999999</v>
      </c>
      <c r="B7200">
        <v>2</v>
      </c>
      <c r="C7200">
        <v>23.883282000000001</v>
      </c>
      <c r="D7200">
        <v>22.584616</v>
      </c>
      <c r="E7200">
        <f t="shared" si="112"/>
        <v>-1.2986660000000008</v>
      </c>
    </row>
    <row r="7201" spans="1:5" x14ac:dyDescent="0.35">
      <c r="A7201">
        <v>826.14741400000003</v>
      </c>
      <c r="B7201">
        <v>2</v>
      </c>
      <c r="C7201">
        <v>23.884226000000002</v>
      </c>
      <c r="D7201">
        <v>22.585653000000001</v>
      </c>
      <c r="E7201">
        <f t="shared" si="112"/>
        <v>-1.2985730000000011</v>
      </c>
    </row>
    <row r="7202" spans="1:5" x14ac:dyDescent="0.35">
      <c r="A7202">
        <v>826.26818400000002</v>
      </c>
      <c r="B7202">
        <v>2</v>
      </c>
      <c r="C7202">
        <v>23.885238999999999</v>
      </c>
      <c r="D7202">
        <v>22.586554</v>
      </c>
      <c r="E7202">
        <f t="shared" si="112"/>
        <v>-1.298684999999999</v>
      </c>
    </row>
    <row r="7203" spans="1:5" x14ac:dyDescent="0.35">
      <c r="A7203">
        <v>826.38633000000004</v>
      </c>
      <c r="B7203">
        <v>2</v>
      </c>
      <c r="C7203">
        <v>23.886900000000001</v>
      </c>
      <c r="D7203">
        <v>22.587354999999999</v>
      </c>
      <c r="E7203">
        <f t="shared" si="112"/>
        <v>-1.2995450000000019</v>
      </c>
    </row>
    <row r="7204" spans="1:5" x14ac:dyDescent="0.35">
      <c r="A7204">
        <v>826.50328200000001</v>
      </c>
      <c r="B7204">
        <v>2</v>
      </c>
      <c r="C7204">
        <v>23.888833000000002</v>
      </c>
      <c r="D7204">
        <v>22.588294999999999</v>
      </c>
      <c r="E7204">
        <f t="shared" si="112"/>
        <v>-1.3005380000000031</v>
      </c>
    </row>
    <row r="7205" spans="1:5" x14ac:dyDescent="0.35">
      <c r="A7205">
        <v>826.61549200000002</v>
      </c>
      <c r="B7205">
        <v>2</v>
      </c>
      <c r="C7205">
        <v>23.889811999999999</v>
      </c>
      <c r="D7205">
        <v>22.589175999999998</v>
      </c>
      <c r="E7205">
        <f t="shared" si="112"/>
        <v>-1.3006360000000008</v>
      </c>
    </row>
    <row r="7206" spans="1:5" x14ac:dyDescent="0.35">
      <c r="A7206">
        <v>826.73440500000004</v>
      </c>
      <c r="B7206">
        <v>2</v>
      </c>
      <c r="C7206">
        <v>23.890132999999999</v>
      </c>
      <c r="D7206">
        <v>22.589784999999999</v>
      </c>
      <c r="E7206">
        <f t="shared" si="112"/>
        <v>-1.3003479999999996</v>
      </c>
    </row>
    <row r="7207" spans="1:5" x14ac:dyDescent="0.35">
      <c r="A7207">
        <v>826.85161200000005</v>
      </c>
      <c r="B7207">
        <v>2</v>
      </c>
      <c r="C7207">
        <v>23.890112999999999</v>
      </c>
      <c r="D7207">
        <v>22.590249</v>
      </c>
      <c r="E7207">
        <f t="shared" si="112"/>
        <v>-1.2998639999999995</v>
      </c>
    </row>
    <row r="7208" spans="1:5" x14ac:dyDescent="0.35">
      <c r="A7208">
        <v>826.96769099999995</v>
      </c>
      <c r="B7208">
        <v>2</v>
      </c>
      <c r="C7208">
        <v>23.890917999999999</v>
      </c>
      <c r="D7208">
        <v>22.590371000000001</v>
      </c>
      <c r="E7208">
        <f t="shared" si="112"/>
        <v>-1.3005469999999981</v>
      </c>
    </row>
    <row r="7209" spans="1:5" x14ac:dyDescent="0.35">
      <c r="A7209">
        <v>827.07884899999999</v>
      </c>
      <c r="B7209">
        <v>2</v>
      </c>
      <c r="C7209">
        <v>23.891302</v>
      </c>
      <c r="D7209">
        <v>22.590648000000002</v>
      </c>
      <c r="E7209">
        <f t="shared" si="112"/>
        <v>-1.300653999999998</v>
      </c>
    </row>
    <row r="7210" spans="1:5" x14ac:dyDescent="0.35">
      <c r="A7210">
        <v>827.19266200000004</v>
      </c>
      <c r="B7210">
        <v>2</v>
      </c>
      <c r="C7210">
        <v>23.891417000000001</v>
      </c>
      <c r="D7210">
        <v>22.590924999999999</v>
      </c>
      <c r="E7210">
        <f t="shared" si="112"/>
        <v>-1.300492000000002</v>
      </c>
    </row>
    <row r="7211" spans="1:5" x14ac:dyDescent="0.35">
      <c r="A7211">
        <v>827.30920100000003</v>
      </c>
      <c r="B7211">
        <v>2</v>
      </c>
      <c r="C7211">
        <v>23.890737000000001</v>
      </c>
      <c r="D7211">
        <v>22.591201000000002</v>
      </c>
      <c r="E7211">
        <f t="shared" si="112"/>
        <v>-1.2995359999999998</v>
      </c>
    </row>
    <row r="7212" spans="1:5" x14ac:dyDescent="0.35">
      <c r="A7212">
        <v>827.422191</v>
      </c>
      <c r="B7212">
        <v>2</v>
      </c>
      <c r="C7212">
        <v>23.889659000000002</v>
      </c>
      <c r="D7212">
        <v>22.5915</v>
      </c>
      <c r="E7212">
        <f t="shared" si="112"/>
        <v>-1.2981590000000018</v>
      </c>
    </row>
    <row r="7213" spans="1:5" x14ac:dyDescent="0.35">
      <c r="A7213">
        <v>827.53978600000005</v>
      </c>
      <c r="B7213">
        <v>2</v>
      </c>
      <c r="C7213">
        <v>23.888767999999999</v>
      </c>
      <c r="D7213">
        <v>22.591743999999998</v>
      </c>
      <c r="E7213">
        <f t="shared" si="112"/>
        <v>-1.2970240000000004</v>
      </c>
    </row>
    <row r="7214" spans="1:5" x14ac:dyDescent="0.35">
      <c r="A7214">
        <v>827.65486499999997</v>
      </c>
      <c r="B7214">
        <v>2</v>
      </c>
      <c r="C7214">
        <v>23.887955000000002</v>
      </c>
      <c r="D7214">
        <v>22.591854000000001</v>
      </c>
      <c r="E7214">
        <f t="shared" si="112"/>
        <v>-1.2961010000000002</v>
      </c>
    </row>
    <row r="7215" spans="1:5" x14ac:dyDescent="0.35">
      <c r="A7215">
        <v>827.76381900000001</v>
      </c>
      <c r="B7215">
        <v>2</v>
      </c>
      <c r="C7215">
        <v>23.887581000000001</v>
      </c>
      <c r="D7215">
        <v>22.591908</v>
      </c>
      <c r="E7215">
        <f t="shared" si="112"/>
        <v>-1.2956730000000007</v>
      </c>
    </row>
    <row r="7216" spans="1:5" x14ac:dyDescent="0.35">
      <c r="A7216">
        <v>827.87073999999996</v>
      </c>
      <c r="B7216">
        <v>2</v>
      </c>
      <c r="C7216">
        <v>23.887727999999999</v>
      </c>
      <c r="D7216">
        <v>22.591982999999999</v>
      </c>
      <c r="E7216">
        <f t="shared" si="112"/>
        <v>-1.2957450000000001</v>
      </c>
    </row>
    <row r="7217" spans="1:5" x14ac:dyDescent="0.35">
      <c r="A7217">
        <v>827.97850600000004</v>
      </c>
      <c r="B7217">
        <v>2</v>
      </c>
      <c r="C7217">
        <v>23.887920999999999</v>
      </c>
      <c r="D7217">
        <v>22.591951999999999</v>
      </c>
      <c r="E7217">
        <f t="shared" si="112"/>
        <v>-1.2959689999999995</v>
      </c>
    </row>
    <row r="7218" spans="1:5" x14ac:dyDescent="0.35">
      <c r="A7218">
        <v>828.08822799999996</v>
      </c>
      <c r="B7218">
        <v>2</v>
      </c>
      <c r="C7218">
        <v>23.888728</v>
      </c>
      <c r="D7218">
        <v>22.591773</v>
      </c>
      <c r="E7218">
        <f t="shared" si="112"/>
        <v>-1.2969550000000005</v>
      </c>
    </row>
    <row r="7219" spans="1:5" x14ac:dyDescent="0.35">
      <c r="A7219">
        <v>828.204387</v>
      </c>
      <c r="B7219">
        <v>2</v>
      </c>
      <c r="C7219">
        <v>23.890025999999999</v>
      </c>
      <c r="D7219">
        <v>22.591638</v>
      </c>
      <c r="E7219">
        <f t="shared" si="112"/>
        <v>-1.2983879999999992</v>
      </c>
    </row>
    <row r="7220" spans="1:5" x14ac:dyDescent="0.35">
      <c r="A7220">
        <v>828.31900099999996</v>
      </c>
      <c r="B7220">
        <v>2</v>
      </c>
      <c r="C7220">
        <v>23.890104000000001</v>
      </c>
      <c r="D7220">
        <v>22.591681999999999</v>
      </c>
      <c r="E7220">
        <f t="shared" si="112"/>
        <v>-1.2984220000000022</v>
      </c>
    </row>
    <row r="7221" spans="1:5" x14ac:dyDescent="0.35">
      <c r="A7221">
        <v>828.435878</v>
      </c>
      <c r="B7221">
        <v>2</v>
      </c>
      <c r="C7221">
        <v>23.889368999999999</v>
      </c>
      <c r="D7221">
        <v>22.591757000000001</v>
      </c>
      <c r="E7221">
        <f t="shared" si="112"/>
        <v>-1.2976119999999973</v>
      </c>
    </row>
    <row r="7222" spans="1:5" x14ac:dyDescent="0.35">
      <c r="A7222">
        <v>828.55469300000004</v>
      </c>
      <c r="B7222">
        <v>2</v>
      </c>
      <c r="C7222">
        <v>23.888468</v>
      </c>
      <c r="D7222">
        <v>22.591587000000001</v>
      </c>
      <c r="E7222">
        <f t="shared" si="112"/>
        <v>-1.2968809999999991</v>
      </c>
    </row>
    <row r="7223" spans="1:5" x14ac:dyDescent="0.35">
      <c r="A7223">
        <v>828.67231500000003</v>
      </c>
      <c r="B7223">
        <v>2</v>
      </c>
      <c r="C7223">
        <v>23.887091000000002</v>
      </c>
      <c r="D7223">
        <v>22.591244</v>
      </c>
      <c r="E7223">
        <f t="shared" si="112"/>
        <v>-1.295847000000002</v>
      </c>
    </row>
    <row r="7224" spans="1:5" x14ac:dyDescent="0.35">
      <c r="A7224">
        <v>828.78381200000001</v>
      </c>
      <c r="B7224">
        <v>2</v>
      </c>
      <c r="C7224">
        <v>23.886293999999999</v>
      </c>
      <c r="D7224">
        <v>22.590903999999998</v>
      </c>
      <c r="E7224">
        <f t="shared" si="112"/>
        <v>-1.2953900000000012</v>
      </c>
    </row>
    <row r="7225" spans="1:5" x14ac:dyDescent="0.35">
      <c r="A7225">
        <v>828.90172399999994</v>
      </c>
      <c r="B7225">
        <v>2</v>
      </c>
      <c r="C7225">
        <v>23.885452999999998</v>
      </c>
      <c r="D7225">
        <v>22.590814000000002</v>
      </c>
      <c r="E7225">
        <f t="shared" si="112"/>
        <v>-1.2946389999999965</v>
      </c>
    </row>
    <row r="7226" spans="1:5" x14ac:dyDescent="0.35">
      <c r="A7226">
        <v>829.00870199999997</v>
      </c>
      <c r="B7226">
        <v>2</v>
      </c>
      <c r="C7226">
        <v>23.884810000000002</v>
      </c>
      <c r="D7226">
        <v>22.590931000000001</v>
      </c>
      <c r="E7226">
        <f t="shared" si="112"/>
        <v>-1.2938790000000004</v>
      </c>
    </row>
    <row r="7227" spans="1:5" x14ac:dyDescent="0.35">
      <c r="A7227">
        <v>829.11664099999996</v>
      </c>
      <c r="B7227">
        <v>2</v>
      </c>
      <c r="C7227">
        <v>23.884641999999999</v>
      </c>
      <c r="D7227">
        <v>22.590945999999999</v>
      </c>
      <c r="E7227">
        <f t="shared" si="112"/>
        <v>-1.2936960000000006</v>
      </c>
    </row>
    <row r="7228" spans="1:5" x14ac:dyDescent="0.35">
      <c r="A7228">
        <v>829.22316899999998</v>
      </c>
      <c r="B7228">
        <v>2</v>
      </c>
      <c r="C7228">
        <v>23.885093000000001</v>
      </c>
      <c r="D7228">
        <v>22.590973999999999</v>
      </c>
      <c r="E7228">
        <f t="shared" si="112"/>
        <v>-1.294119000000002</v>
      </c>
    </row>
    <row r="7229" spans="1:5" x14ac:dyDescent="0.35">
      <c r="A7229">
        <v>829.33072900000002</v>
      </c>
      <c r="B7229">
        <v>2</v>
      </c>
      <c r="C7229">
        <v>23.885439999999999</v>
      </c>
      <c r="D7229">
        <v>22.590976000000001</v>
      </c>
      <c r="E7229">
        <f t="shared" si="112"/>
        <v>-1.2944639999999978</v>
      </c>
    </row>
    <row r="7230" spans="1:5" x14ac:dyDescent="0.35">
      <c r="A7230">
        <v>829.44395699999995</v>
      </c>
      <c r="B7230">
        <v>2</v>
      </c>
      <c r="C7230">
        <v>23.886044999999999</v>
      </c>
      <c r="D7230">
        <v>22.590807000000002</v>
      </c>
      <c r="E7230">
        <f t="shared" si="112"/>
        <v>-1.2952379999999977</v>
      </c>
    </row>
    <row r="7231" spans="1:5" x14ac:dyDescent="0.35">
      <c r="A7231">
        <v>829.55751799999996</v>
      </c>
      <c r="B7231">
        <v>2</v>
      </c>
      <c r="C7231">
        <v>23.886741000000001</v>
      </c>
      <c r="D7231">
        <v>22.590831000000001</v>
      </c>
      <c r="E7231">
        <f t="shared" si="112"/>
        <v>-1.2959099999999992</v>
      </c>
    </row>
    <row r="7232" spans="1:5" x14ac:dyDescent="0.35">
      <c r="A7232">
        <v>829.66659500000003</v>
      </c>
      <c r="B7232">
        <v>2</v>
      </c>
      <c r="C7232">
        <v>23.887622</v>
      </c>
      <c r="D7232">
        <v>22.590890000000002</v>
      </c>
      <c r="E7232">
        <f t="shared" si="112"/>
        <v>-1.2967319999999987</v>
      </c>
    </row>
    <row r="7233" spans="1:5" x14ac:dyDescent="0.35">
      <c r="A7233">
        <v>829.784808</v>
      </c>
      <c r="B7233">
        <v>2</v>
      </c>
      <c r="C7233">
        <v>23.888234000000001</v>
      </c>
      <c r="D7233">
        <v>22.591104999999999</v>
      </c>
      <c r="E7233">
        <f t="shared" si="112"/>
        <v>-1.2971290000000018</v>
      </c>
    </row>
    <row r="7234" spans="1:5" x14ac:dyDescent="0.35">
      <c r="A7234">
        <v>829.89293499999997</v>
      </c>
      <c r="B7234">
        <v>2</v>
      </c>
      <c r="C7234">
        <v>23.888517</v>
      </c>
      <c r="D7234">
        <v>22.591228999999998</v>
      </c>
      <c r="E7234">
        <f t="shared" si="112"/>
        <v>-1.2972880000000018</v>
      </c>
    </row>
    <row r="7235" spans="1:5" x14ac:dyDescent="0.35">
      <c r="A7235">
        <v>830.00120800000002</v>
      </c>
      <c r="B7235">
        <v>2</v>
      </c>
      <c r="C7235">
        <v>23.889220000000002</v>
      </c>
      <c r="D7235">
        <v>22.591498999999999</v>
      </c>
      <c r="E7235">
        <f t="shared" ref="E7235:E7298" si="113">D7235-C7235</f>
        <v>-1.2977210000000028</v>
      </c>
    </row>
    <row r="7236" spans="1:5" x14ac:dyDescent="0.35">
      <c r="A7236">
        <v>830.116039</v>
      </c>
      <c r="B7236">
        <v>2</v>
      </c>
      <c r="C7236">
        <v>23.890051</v>
      </c>
      <c r="D7236">
        <v>22.591566</v>
      </c>
      <c r="E7236">
        <f t="shared" si="113"/>
        <v>-1.2984849999999994</v>
      </c>
    </row>
    <row r="7237" spans="1:5" x14ac:dyDescent="0.35">
      <c r="A7237">
        <v>830.23106700000005</v>
      </c>
      <c r="B7237">
        <v>2</v>
      </c>
      <c r="C7237">
        <v>23.890885999999998</v>
      </c>
      <c r="D7237">
        <v>22.591491999999999</v>
      </c>
      <c r="E7237">
        <f t="shared" si="113"/>
        <v>-1.2993939999999995</v>
      </c>
    </row>
    <row r="7238" spans="1:5" x14ac:dyDescent="0.35">
      <c r="A7238">
        <v>830.34634000000005</v>
      </c>
      <c r="B7238">
        <v>2</v>
      </c>
      <c r="C7238">
        <v>23.891898999999999</v>
      </c>
      <c r="D7238">
        <v>22.591318000000001</v>
      </c>
      <c r="E7238">
        <f t="shared" si="113"/>
        <v>-1.3005809999999975</v>
      </c>
    </row>
    <row r="7239" spans="1:5" x14ac:dyDescent="0.35">
      <c r="A7239">
        <v>830.46413700000005</v>
      </c>
      <c r="B7239">
        <v>2</v>
      </c>
      <c r="C7239">
        <v>23.892620000000001</v>
      </c>
      <c r="D7239">
        <v>22.591145000000001</v>
      </c>
      <c r="E7239">
        <f t="shared" si="113"/>
        <v>-1.3014749999999999</v>
      </c>
    </row>
    <row r="7240" spans="1:5" x14ac:dyDescent="0.35">
      <c r="A7240">
        <v>830.57492000000002</v>
      </c>
      <c r="B7240">
        <v>2</v>
      </c>
      <c r="C7240">
        <v>23.893073000000001</v>
      </c>
      <c r="D7240">
        <v>22.590866999999999</v>
      </c>
      <c r="E7240">
        <f t="shared" si="113"/>
        <v>-1.3022060000000018</v>
      </c>
    </row>
    <row r="7241" spans="1:5" x14ac:dyDescent="0.35">
      <c r="A7241">
        <v>830.69359099999997</v>
      </c>
      <c r="B7241">
        <v>2</v>
      </c>
      <c r="C7241">
        <v>23.893666</v>
      </c>
      <c r="D7241">
        <v>22.590578000000001</v>
      </c>
      <c r="E7241">
        <f t="shared" si="113"/>
        <v>-1.3030879999999989</v>
      </c>
    </row>
    <row r="7242" spans="1:5" x14ac:dyDescent="0.35">
      <c r="A7242">
        <v>830.81027400000005</v>
      </c>
      <c r="B7242">
        <v>2</v>
      </c>
      <c r="C7242">
        <v>23.894192</v>
      </c>
      <c r="D7242">
        <v>22.590337000000002</v>
      </c>
      <c r="E7242">
        <f t="shared" si="113"/>
        <v>-1.3038549999999987</v>
      </c>
    </row>
    <row r="7243" spans="1:5" x14ac:dyDescent="0.35">
      <c r="A7243">
        <v>830.92950199999996</v>
      </c>
      <c r="B7243">
        <v>2</v>
      </c>
      <c r="C7243">
        <v>23.894528999999999</v>
      </c>
      <c r="D7243">
        <v>22.590219000000001</v>
      </c>
      <c r="E7243">
        <f t="shared" si="113"/>
        <v>-1.3043099999999974</v>
      </c>
    </row>
    <row r="7244" spans="1:5" x14ac:dyDescent="0.35">
      <c r="A7244">
        <v>831.04848000000004</v>
      </c>
      <c r="B7244">
        <v>2</v>
      </c>
      <c r="C7244">
        <v>23.894642000000001</v>
      </c>
      <c r="D7244">
        <v>22.589997</v>
      </c>
      <c r="E7244">
        <f t="shared" si="113"/>
        <v>-1.3046450000000007</v>
      </c>
    </row>
    <row r="7245" spans="1:5" x14ac:dyDescent="0.35">
      <c r="A7245">
        <v>831.16848000000005</v>
      </c>
      <c r="B7245">
        <v>2</v>
      </c>
      <c r="C7245">
        <v>23.894587999999999</v>
      </c>
      <c r="D7245">
        <v>22.589922000000001</v>
      </c>
      <c r="E7245">
        <f t="shared" si="113"/>
        <v>-1.3046659999999974</v>
      </c>
    </row>
    <row r="7246" spans="1:5" x14ac:dyDescent="0.35">
      <c r="A7246">
        <v>831.28653599999996</v>
      </c>
      <c r="B7246">
        <v>2</v>
      </c>
      <c r="C7246">
        <v>23.894648</v>
      </c>
      <c r="D7246">
        <v>22.589853000000002</v>
      </c>
      <c r="E7246">
        <f t="shared" si="113"/>
        <v>-1.3047949999999986</v>
      </c>
    </row>
    <row r="7247" spans="1:5" x14ac:dyDescent="0.35">
      <c r="A7247">
        <v>831.40520300000003</v>
      </c>
      <c r="B7247">
        <v>2</v>
      </c>
      <c r="C7247">
        <v>23.89472</v>
      </c>
      <c r="D7247">
        <v>22.589848</v>
      </c>
      <c r="E7247">
        <f t="shared" si="113"/>
        <v>-1.3048719999999996</v>
      </c>
    </row>
    <row r="7248" spans="1:5" x14ac:dyDescent="0.35">
      <c r="A7248">
        <v>831.524494</v>
      </c>
      <c r="B7248">
        <v>2</v>
      </c>
      <c r="C7248">
        <v>23.894925000000001</v>
      </c>
      <c r="D7248">
        <v>22.589735000000001</v>
      </c>
      <c r="E7248">
        <f t="shared" si="113"/>
        <v>-1.3051899999999996</v>
      </c>
    </row>
    <row r="7249" spans="1:5" x14ac:dyDescent="0.35">
      <c r="A7249">
        <v>831.64362700000004</v>
      </c>
      <c r="B7249">
        <v>2</v>
      </c>
      <c r="C7249">
        <v>23.895114</v>
      </c>
      <c r="D7249">
        <v>22.589641</v>
      </c>
      <c r="E7249">
        <f t="shared" si="113"/>
        <v>-1.3054729999999992</v>
      </c>
    </row>
    <row r="7250" spans="1:5" x14ac:dyDescent="0.35">
      <c r="A7250">
        <v>831.76136899999995</v>
      </c>
      <c r="B7250">
        <v>2</v>
      </c>
      <c r="C7250">
        <v>23.894931</v>
      </c>
      <c r="D7250">
        <v>22.589641</v>
      </c>
      <c r="E7250">
        <f t="shared" si="113"/>
        <v>-1.3052899999999994</v>
      </c>
    </row>
    <row r="7251" spans="1:5" x14ac:dyDescent="0.35">
      <c r="A7251">
        <v>831.88037099999997</v>
      </c>
      <c r="B7251">
        <v>2</v>
      </c>
      <c r="C7251">
        <v>23.895106999999999</v>
      </c>
      <c r="D7251">
        <v>22.589691999999999</v>
      </c>
      <c r="E7251">
        <f t="shared" si="113"/>
        <v>-1.305415</v>
      </c>
    </row>
    <row r="7252" spans="1:5" x14ac:dyDescent="0.35">
      <c r="A7252">
        <v>831.997972</v>
      </c>
      <c r="B7252">
        <v>2</v>
      </c>
      <c r="C7252">
        <v>23.895935999999999</v>
      </c>
      <c r="D7252">
        <v>22.589855</v>
      </c>
      <c r="E7252">
        <f t="shared" si="113"/>
        <v>-1.3060809999999989</v>
      </c>
    </row>
    <row r="7253" spans="1:5" x14ac:dyDescent="0.35">
      <c r="A7253">
        <v>832.11302899999998</v>
      </c>
      <c r="B7253">
        <v>2</v>
      </c>
      <c r="C7253">
        <v>23.897176000000002</v>
      </c>
      <c r="D7253">
        <v>22.590093</v>
      </c>
      <c r="E7253">
        <f t="shared" si="113"/>
        <v>-1.3070830000000022</v>
      </c>
    </row>
    <row r="7254" spans="1:5" x14ac:dyDescent="0.35">
      <c r="A7254">
        <v>832.22452899999996</v>
      </c>
      <c r="B7254">
        <v>2</v>
      </c>
      <c r="C7254">
        <v>23.898592000000001</v>
      </c>
      <c r="D7254">
        <v>22.590368999999999</v>
      </c>
      <c r="E7254">
        <f t="shared" si="113"/>
        <v>-1.3082230000000017</v>
      </c>
    </row>
    <row r="7255" spans="1:5" x14ac:dyDescent="0.35">
      <c r="A7255">
        <v>832.34236999999996</v>
      </c>
      <c r="B7255">
        <v>2</v>
      </c>
      <c r="C7255">
        <v>23.900701000000002</v>
      </c>
      <c r="D7255">
        <v>22.59057</v>
      </c>
      <c r="E7255">
        <f t="shared" si="113"/>
        <v>-1.3101310000000019</v>
      </c>
    </row>
    <row r="7256" spans="1:5" x14ac:dyDescent="0.35">
      <c r="A7256">
        <v>832.46101299999998</v>
      </c>
      <c r="B7256">
        <v>2</v>
      </c>
      <c r="C7256">
        <v>23.902284000000002</v>
      </c>
      <c r="D7256">
        <v>22.590916</v>
      </c>
      <c r="E7256">
        <f t="shared" si="113"/>
        <v>-1.3113680000000016</v>
      </c>
    </row>
    <row r="7257" spans="1:5" x14ac:dyDescent="0.35">
      <c r="A7257">
        <v>832.57925599999999</v>
      </c>
      <c r="B7257">
        <v>2</v>
      </c>
      <c r="C7257">
        <v>23.903984000000001</v>
      </c>
      <c r="D7257">
        <v>22.591125999999999</v>
      </c>
      <c r="E7257">
        <f t="shared" si="113"/>
        <v>-1.3128580000000021</v>
      </c>
    </row>
    <row r="7258" spans="1:5" x14ac:dyDescent="0.35">
      <c r="A7258">
        <v>832.69119499999999</v>
      </c>
      <c r="B7258">
        <v>2</v>
      </c>
      <c r="C7258">
        <v>23.904814999999999</v>
      </c>
      <c r="D7258">
        <v>22.591436999999999</v>
      </c>
      <c r="E7258">
        <f t="shared" si="113"/>
        <v>-1.3133780000000002</v>
      </c>
    </row>
    <row r="7259" spans="1:5" x14ac:dyDescent="0.35">
      <c r="A7259">
        <v>832.80118200000004</v>
      </c>
      <c r="B7259">
        <v>2</v>
      </c>
      <c r="C7259">
        <v>23.905823000000002</v>
      </c>
      <c r="D7259">
        <v>22.591626000000002</v>
      </c>
      <c r="E7259">
        <f t="shared" si="113"/>
        <v>-1.3141970000000001</v>
      </c>
    </row>
    <row r="7260" spans="1:5" x14ac:dyDescent="0.35">
      <c r="A7260">
        <v>832.91775800000005</v>
      </c>
      <c r="B7260">
        <v>2</v>
      </c>
      <c r="C7260">
        <v>23.906631000000001</v>
      </c>
      <c r="D7260">
        <v>22.591823000000002</v>
      </c>
      <c r="E7260">
        <f t="shared" si="113"/>
        <v>-1.3148079999999993</v>
      </c>
    </row>
    <row r="7261" spans="1:5" x14ac:dyDescent="0.35">
      <c r="A7261">
        <v>833.03725699999995</v>
      </c>
      <c r="B7261">
        <v>2</v>
      </c>
      <c r="C7261">
        <v>23.907208000000001</v>
      </c>
      <c r="D7261">
        <v>22.591794</v>
      </c>
      <c r="E7261">
        <f t="shared" si="113"/>
        <v>-1.3154140000000005</v>
      </c>
    </row>
    <row r="7262" spans="1:5" x14ac:dyDescent="0.35">
      <c r="A7262">
        <v>833.15249700000004</v>
      </c>
      <c r="B7262">
        <v>2</v>
      </c>
      <c r="C7262">
        <v>23.907933</v>
      </c>
      <c r="D7262">
        <v>22.591785999999999</v>
      </c>
      <c r="E7262">
        <f t="shared" si="113"/>
        <v>-1.3161470000000008</v>
      </c>
    </row>
    <row r="7263" spans="1:5" x14ac:dyDescent="0.35">
      <c r="A7263">
        <v>833.26300700000002</v>
      </c>
      <c r="B7263">
        <v>2</v>
      </c>
      <c r="C7263">
        <v>23.907848000000001</v>
      </c>
      <c r="D7263">
        <v>22.591888000000001</v>
      </c>
      <c r="E7263">
        <f t="shared" si="113"/>
        <v>-1.3159600000000005</v>
      </c>
    </row>
    <row r="7264" spans="1:5" x14ac:dyDescent="0.35">
      <c r="A7264">
        <v>833.37928199999999</v>
      </c>
      <c r="B7264">
        <v>2</v>
      </c>
      <c r="C7264">
        <v>23.907505</v>
      </c>
      <c r="D7264">
        <v>22.591913000000002</v>
      </c>
      <c r="E7264">
        <f t="shared" si="113"/>
        <v>-1.3155919999999988</v>
      </c>
    </row>
    <row r="7265" spans="1:5" x14ac:dyDescent="0.35">
      <c r="A7265">
        <v>833.48938899999996</v>
      </c>
      <c r="B7265">
        <v>2</v>
      </c>
      <c r="C7265">
        <v>23.906687999999999</v>
      </c>
      <c r="D7265">
        <v>22.592027999999999</v>
      </c>
      <c r="E7265">
        <f t="shared" si="113"/>
        <v>-1.3146599999999999</v>
      </c>
    </row>
    <row r="7266" spans="1:5" x14ac:dyDescent="0.35">
      <c r="A7266">
        <v>833.60682999999995</v>
      </c>
      <c r="B7266">
        <v>2</v>
      </c>
      <c r="C7266">
        <v>23.905881999999998</v>
      </c>
      <c r="D7266">
        <v>22.592161000000001</v>
      </c>
      <c r="E7266">
        <f t="shared" si="113"/>
        <v>-1.3137209999999975</v>
      </c>
    </row>
    <row r="7267" spans="1:5" x14ac:dyDescent="0.35">
      <c r="A7267">
        <v>833.71757000000002</v>
      </c>
      <c r="B7267">
        <v>2</v>
      </c>
      <c r="C7267">
        <v>23.905325000000001</v>
      </c>
      <c r="D7267">
        <v>22.592236</v>
      </c>
      <c r="E7267">
        <f t="shared" si="113"/>
        <v>-1.3130890000000015</v>
      </c>
    </row>
    <row r="7268" spans="1:5" x14ac:dyDescent="0.35">
      <c r="A7268">
        <v>833.82660499999997</v>
      </c>
      <c r="B7268">
        <v>2</v>
      </c>
      <c r="C7268">
        <v>23.904323999999999</v>
      </c>
      <c r="D7268">
        <v>22.592438000000001</v>
      </c>
      <c r="E7268">
        <f t="shared" si="113"/>
        <v>-1.3118859999999977</v>
      </c>
    </row>
    <row r="7269" spans="1:5" x14ac:dyDescent="0.35">
      <c r="A7269">
        <v>833.94466399999999</v>
      </c>
      <c r="B7269">
        <v>2</v>
      </c>
      <c r="C7269">
        <v>23.903475</v>
      </c>
      <c r="D7269">
        <v>22.592362999999999</v>
      </c>
      <c r="E7269">
        <f t="shared" si="113"/>
        <v>-1.3111120000000014</v>
      </c>
    </row>
    <row r="7270" spans="1:5" x14ac:dyDescent="0.35">
      <c r="A7270">
        <v>834.06220499999995</v>
      </c>
      <c r="B7270">
        <v>2</v>
      </c>
      <c r="C7270">
        <v>23.902882000000002</v>
      </c>
      <c r="D7270">
        <v>22.59234</v>
      </c>
      <c r="E7270">
        <f t="shared" si="113"/>
        <v>-1.3105420000000017</v>
      </c>
    </row>
    <row r="7271" spans="1:5" x14ac:dyDescent="0.35">
      <c r="A7271">
        <v>834.18078400000002</v>
      </c>
      <c r="B7271">
        <v>2</v>
      </c>
      <c r="C7271">
        <v>23.902152000000001</v>
      </c>
      <c r="D7271">
        <v>22.592433</v>
      </c>
      <c r="E7271">
        <f t="shared" si="113"/>
        <v>-1.3097190000000012</v>
      </c>
    </row>
    <row r="7272" spans="1:5" x14ac:dyDescent="0.35">
      <c r="A7272">
        <v>834.29902800000002</v>
      </c>
      <c r="B7272">
        <v>2</v>
      </c>
      <c r="C7272">
        <v>23.902028999999999</v>
      </c>
      <c r="D7272">
        <v>22.592382000000001</v>
      </c>
      <c r="E7272">
        <f t="shared" si="113"/>
        <v>-1.3096469999999982</v>
      </c>
    </row>
    <row r="7273" spans="1:5" x14ac:dyDescent="0.35">
      <c r="A7273">
        <v>834.41330300000004</v>
      </c>
      <c r="B7273">
        <v>2</v>
      </c>
      <c r="C7273">
        <v>23.902259999999998</v>
      </c>
      <c r="D7273">
        <v>22.592462000000001</v>
      </c>
      <c r="E7273">
        <f t="shared" si="113"/>
        <v>-1.3097979999999971</v>
      </c>
    </row>
    <row r="7274" spans="1:5" x14ac:dyDescent="0.35">
      <c r="A7274">
        <v>834.52495699999997</v>
      </c>
      <c r="B7274">
        <v>2</v>
      </c>
      <c r="C7274">
        <v>23.902754000000002</v>
      </c>
      <c r="D7274">
        <v>22.592552000000001</v>
      </c>
      <c r="E7274">
        <f t="shared" si="113"/>
        <v>-1.3102020000000003</v>
      </c>
    </row>
    <row r="7275" spans="1:5" x14ac:dyDescent="0.35">
      <c r="A7275">
        <v>834.63330900000005</v>
      </c>
      <c r="B7275">
        <v>2</v>
      </c>
      <c r="C7275">
        <v>23.903888999999999</v>
      </c>
      <c r="D7275">
        <v>22.59262</v>
      </c>
      <c r="E7275">
        <f t="shared" si="113"/>
        <v>-1.3112689999999994</v>
      </c>
    </row>
    <row r="7276" spans="1:5" x14ac:dyDescent="0.35">
      <c r="A7276">
        <v>834.74229500000001</v>
      </c>
      <c r="B7276">
        <v>2</v>
      </c>
      <c r="C7276">
        <v>23.904612</v>
      </c>
      <c r="D7276">
        <v>22.592914</v>
      </c>
      <c r="E7276">
        <f t="shared" si="113"/>
        <v>-1.3116979999999998</v>
      </c>
    </row>
    <row r="7277" spans="1:5" x14ac:dyDescent="0.35">
      <c r="A7277">
        <v>834.85597700000005</v>
      </c>
      <c r="B7277">
        <v>2</v>
      </c>
      <c r="C7277">
        <v>23.905753000000001</v>
      </c>
      <c r="D7277">
        <v>22.592907</v>
      </c>
      <c r="E7277">
        <f t="shared" si="113"/>
        <v>-1.3128460000000004</v>
      </c>
    </row>
    <row r="7278" spans="1:5" x14ac:dyDescent="0.35">
      <c r="A7278">
        <v>834.97492899999997</v>
      </c>
      <c r="B7278">
        <v>2</v>
      </c>
      <c r="C7278">
        <v>23.906323</v>
      </c>
      <c r="D7278">
        <v>22.593167999999999</v>
      </c>
      <c r="E7278">
        <f t="shared" si="113"/>
        <v>-1.3131550000000018</v>
      </c>
    </row>
    <row r="7279" spans="1:5" x14ac:dyDescent="0.35">
      <c r="A7279">
        <v>835.09281499999997</v>
      </c>
      <c r="B7279">
        <v>2</v>
      </c>
      <c r="C7279">
        <v>23.907316000000002</v>
      </c>
      <c r="D7279">
        <v>22.593389999999999</v>
      </c>
      <c r="E7279">
        <f t="shared" si="113"/>
        <v>-1.3139260000000021</v>
      </c>
    </row>
    <row r="7280" spans="1:5" x14ac:dyDescent="0.35">
      <c r="A7280">
        <v>835.206636</v>
      </c>
      <c r="B7280">
        <v>2</v>
      </c>
      <c r="C7280">
        <v>23.908083000000001</v>
      </c>
      <c r="D7280">
        <v>22.593769999999999</v>
      </c>
      <c r="E7280">
        <f t="shared" si="113"/>
        <v>-1.3143130000000021</v>
      </c>
    </row>
    <row r="7281" spans="1:5" x14ac:dyDescent="0.35">
      <c r="A7281">
        <v>835.32534299999998</v>
      </c>
      <c r="B7281">
        <v>2</v>
      </c>
      <c r="C7281">
        <v>23.909262999999999</v>
      </c>
      <c r="D7281">
        <v>22.594100999999998</v>
      </c>
      <c r="E7281">
        <f t="shared" si="113"/>
        <v>-1.3151620000000008</v>
      </c>
    </row>
    <row r="7282" spans="1:5" x14ac:dyDescent="0.35">
      <c r="A7282">
        <v>835.44113500000003</v>
      </c>
      <c r="B7282">
        <v>2</v>
      </c>
      <c r="C7282">
        <v>23.910263</v>
      </c>
      <c r="D7282">
        <v>22.594452</v>
      </c>
      <c r="E7282">
        <f t="shared" si="113"/>
        <v>-1.3158110000000001</v>
      </c>
    </row>
    <row r="7283" spans="1:5" x14ac:dyDescent="0.35">
      <c r="A7283">
        <v>835.55706299999997</v>
      </c>
      <c r="B7283">
        <v>2</v>
      </c>
      <c r="C7283">
        <v>23.911771999999999</v>
      </c>
      <c r="D7283">
        <v>22.594794</v>
      </c>
      <c r="E7283">
        <f t="shared" si="113"/>
        <v>-1.3169779999999989</v>
      </c>
    </row>
    <row r="7284" spans="1:5" x14ac:dyDescent="0.35">
      <c r="A7284">
        <v>835.66546600000004</v>
      </c>
      <c r="B7284">
        <v>2</v>
      </c>
      <c r="C7284">
        <v>23.913164999999999</v>
      </c>
      <c r="D7284">
        <v>22.595379999999999</v>
      </c>
      <c r="E7284">
        <f t="shared" si="113"/>
        <v>-1.3177850000000007</v>
      </c>
    </row>
    <row r="7285" spans="1:5" x14ac:dyDescent="0.35">
      <c r="A7285">
        <v>835.77838199999997</v>
      </c>
      <c r="B7285">
        <v>2</v>
      </c>
      <c r="C7285">
        <v>23.914397999999998</v>
      </c>
      <c r="D7285">
        <v>22.595783999999998</v>
      </c>
      <c r="E7285">
        <f t="shared" si="113"/>
        <v>-1.3186140000000002</v>
      </c>
    </row>
    <row r="7286" spans="1:5" x14ac:dyDescent="0.35">
      <c r="A7286">
        <v>835.893101</v>
      </c>
      <c r="B7286">
        <v>2</v>
      </c>
      <c r="C7286">
        <v>23.915755999999998</v>
      </c>
      <c r="D7286">
        <v>22.596188999999999</v>
      </c>
      <c r="E7286">
        <f t="shared" si="113"/>
        <v>-1.3195669999999993</v>
      </c>
    </row>
    <row r="7287" spans="1:5" x14ac:dyDescent="0.35">
      <c r="A7287">
        <v>836.00696900000003</v>
      </c>
      <c r="B7287">
        <v>2</v>
      </c>
      <c r="C7287">
        <v>23.91676</v>
      </c>
      <c r="D7287">
        <v>22.596848999999999</v>
      </c>
      <c r="E7287">
        <f t="shared" si="113"/>
        <v>-1.3199110000000012</v>
      </c>
    </row>
    <row r="7288" spans="1:5" x14ac:dyDescent="0.35">
      <c r="A7288">
        <v>836.12527899999998</v>
      </c>
      <c r="B7288">
        <v>2</v>
      </c>
      <c r="C7288">
        <v>23.918109000000001</v>
      </c>
      <c r="D7288">
        <v>22.597383000000001</v>
      </c>
      <c r="E7288">
        <f t="shared" si="113"/>
        <v>-1.3207260000000005</v>
      </c>
    </row>
    <row r="7289" spans="1:5" x14ac:dyDescent="0.35">
      <c r="A7289">
        <v>836.24197000000004</v>
      </c>
      <c r="B7289">
        <v>2</v>
      </c>
      <c r="C7289">
        <v>23.919557000000001</v>
      </c>
      <c r="D7289">
        <v>22.598016000000001</v>
      </c>
      <c r="E7289">
        <f t="shared" si="113"/>
        <v>-1.3215409999999999</v>
      </c>
    </row>
    <row r="7290" spans="1:5" x14ac:dyDescent="0.35">
      <c r="A7290">
        <v>836.36158699999999</v>
      </c>
      <c r="B7290">
        <v>2</v>
      </c>
      <c r="C7290">
        <v>23.920777000000001</v>
      </c>
      <c r="D7290">
        <v>22.598642000000002</v>
      </c>
      <c r="E7290">
        <f t="shared" si="113"/>
        <v>-1.3221349999999994</v>
      </c>
    </row>
    <row r="7291" spans="1:5" x14ac:dyDescent="0.35">
      <c r="A7291">
        <v>836.47953500000006</v>
      </c>
      <c r="B7291">
        <v>2</v>
      </c>
      <c r="C7291">
        <v>23.921924000000001</v>
      </c>
      <c r="D7291">
        <v>22.599249</v>
      </c>
      <c r="E7291">
        <f t="shared" si="113"/>
        <v>-1.3226750000000003</v>
      </c>
    </row>
    <row r="7292" spans="1:5" x14ac:dyDescent="0.35">
      <c r="A7292">
        <v>836.58925899999997</v>
      </c>
      <c r="B7292">
        <v>2</v>
      </c>
      <c r="C7292">
        <v>23.922409999999999</v>
      </c>
      <c r="D7292">
        <v>22.599982000000001</v>
      </c>
      <c r="E7292">
        <f t="shared" si="113"/>
        <v>-1.3224279999999986</v>
      </c>
    </row>
    <row r="7293" spans="1:5" x14ac:dyDescent="0.35">
      <c r="A7293">
        <v>836.69811600000003</v>
      </c>
      <c r="B7293">
        <v>2</v>
      </c>
      <c r="C7293">
        <v>23.922726999999998</v>
      </c>
      <c r="D7293">
        <v>22.6006</v>
      </c>
      <c r="E7293">
        <f t="shared" si="113"/>
        <v>-1.3221269999999983</v>
      </c>
    </row>
    <row r="7294" spans="1:5" x14ac:dyDescent="0.35">
      <c r="A7294">
        <v>836.813582</v>
      </c>
      <c r="B7294">
        <v>2</v>
      </c>
      <c r="C7294">
        <v>23.922917000000002</v>
      </c>
      <c r="D7294">
        <v>22.601103999999999</v>
      </c>
      <c r="E7294">
        <f t="shared" si="113"/>
        <v>-1.3218130000000023</v>
      </c>
    </row>
    <row r="7295" spans="1:5" x14ac:dyDescent="0.35">
      <c r="A7295">
        <v>836.93295599999999</v>
      </c>
      <c r="B7295">
        <v>2</v>
      </c>
      <c r="C7295">
        <v>23.923136</v>
      </c>
      <c r="D7295">
        <v>22.601583999999999</v>
      </c>
      <c r="E7295">
        <f t="shared" si="113"/>
        <v>-1.3215520000000005</v>
      </c>
    </row>
    <row r="7296" spans="1:5" x14ac:dyDescent="0.35">
      <c r="A7296">
        <v>837.05003599999998</v>
      </c>
      <c r="B7296">
        <v>2</v>
      </c>
      <c r="C7296">
        <v>23.923396</v>
      </c>
      <c r="D7296">
        <v>22.602053000000002</v>
      </c>
      <c r="E7296">
        <f t="shared" si="113"/>
        <v>-1.3213429999999988</v>
      </c>
    </row>
    <row r="7297" spans="1:5" x14ac:dyDescent="0.35">
      <c r="A7297">
        <v>837.16037900000003</v>
      </c>
      <c r="B7297">
        <v>2</v>
      </c>
      <c r="C7297">
        <v>23.923383999999999</v>
      </c>
      <c r="D7297">
        <v>22.602671999999998</v>
      </c>
      <c r="E7297">
        <f t="shared" si="113"/>
        <v>-1.3207120000000003</v>
      </c>
    </row>
    <row r="7298" spans="1:5" x14ac:dyDescent="0.35">
      <c r="A7298">
        <v>837.27191600000003</v>
      </c>
      <c r="B7298">
        <v>2</v>
      </c>
      <c r="C7298">
        <v>23.923022</v>
      </c>
      <c r="D7298">
        <v>22.603280999999999</v>
      </c>
      <c r="E7298">
        <f t="shared" si="113"/>
        <v>-1.3197410000000005</v>
      </c>
    </row>
    <row r="7299" spans="1:5" x14ac:dyDescent="0.35">
      <c r="A7299">
        <v>837.38733999999999</v>
      </c>
      <c r="B7299">
        <v>2</v>
      </c>
      <c r="C7299">
        <v>23.922725</v>
      </c>
      <c r="D7299">
        <v>22.603822999999998</v>
      </c>
      <c r="E7299">
        <f t="shared" ref="E7299:E7362" si="114">D7299-C7299</f>
        <v>-1.3189020000000014</v>
      </c>
    </row>
    <row r="7300" spans="1:5" x14ac:dyDescent="0.35">
      <c r="A7300">
        <v>837.49740199999997</v>
      </c>
      <c r="B7300">
        <v>2</v>
      </c>
      <c r="C7300">
        <v>23.921855999999998</v>
      </c>
      <c r="D7300">
        <v>22.604417000000002</v>
      </c>
      <c r="E7300">
        <f t="shared" si="114"/>
        <v>-1.3174389999999967</v>
      </c>
    </row>
    <row r="7301" spans="1:5" x14ac:dyDescent="0.35">
      <c r="A7301">
        <v>837.60716400000001</v>
      </c>
      <c r="B7301">
        <v>2</v>
      </c>
      <c r="C7301">
        <v>23.921489999999999</v>
      </c>
      <c r="D7301">
        <v>22.604842000000001</v>
      </c>
      <c r="E7301">
        <f t="shared" si="114"/>
        <v>-1.3166479999999972</v>
      </c>
    </row>
    <row r="7302" spans="1:5" x14ac:dyDescent="0.35">
      <c r="A7302">
        <v>837.72739899999999</v>
      </c>
      <c r="B7302">
        <v>2</v>
      </c>
      <c r="C7302">
        <v>23.921638999999999</v>
      </c>
      <c r="D7302">
        <v>22.605312999999999</v>
      </c>
      <c r="E7302">
        <f t="shared" si="114"/>
        <v>-1.3163260000000001</v>
      </c>
    </row>
    <row r="7303" spans="1:5" x14ac:dyDescent="0.35">
      <c r="A7303">
        <v>837.84524499999998</v>
      </c>
      <c r="B7303">
        <v>2</v>
      </c>
      <c r="C7303">
        <v>23.921890999999999</v>
      </c>
      <c r="D7303">
        <v>22.605893999999999</v>
      </c>
      <c r="E7303">
        <f t="shared" si="114"/>
        <v>-1.3159969999999994</v>
      </c>
    </row>
    <row r="7304" spans="1:5" x14ac:dyDescent="0.35">
      <c r="A7304">
        <v>837.96497299999999</v>
      </c>
      <c r="B7304">
        <v>2</v>
      </c>
      <c r="C7304">
        <v>23.922605999999998</v>
      </c>
      <c r="D7304">
        <v>22.606546999999999</v>
      </c>
      <c r="E7304">
        <f t="shared" si="114"/>
        <v>-1.3160589999999992</v>
      </c>
    </row>
    <row r="7305" spans="1:5" x14ac:dyDescent="0.35">
      <c r="A7305">
        <v>838.08313599999997</v>
      </c>
      <c r="B7305">
        <v>2</v>
      </c>
      <c r="C7305">
        <v>23.924246</v>
      </c>
      <c r="D7305">
        <v>22.607168999999999</v>
      </c>
      <c r="E7305">
        <f t="shared" si="114"/>
        <v>-1.3170770000000012</v>
      </c>
    </row>
    <row r="7306" spans="1:5" x14ac:dyDescent="0.35">
      <c r="A7306">
        <v>838.20115599999997</v>
      </c>
      <c r="B7306">
        <v>2</v>
      </c>
      <c r="C7306">
        <v>23.925062</v>
      </c>
      <c r="D7306">
        <v>22.608115000000002</v>
      </c>
      <c r="E7306">
        <f t="shared" si="114"/>
        <v>-1.316946999999999</v>
      </c>
    </row>
    <row r="7307" spans="1:5" x14ac:dyDescent="0.35">
      <c r="A7307">
        <v>838.31969700000002</v>
      </c>
      <c r="B7307">
        <v>2</v>
      </c>
      <c r="C7307">
        <v>23.925470000000001</v>
      </c>
      <c r="D7307">
        <v>22.608981</v>
      </c>
      <c r="E7307">
        <f t="shared" si="114"/>
        <v>-1.3164890000000007</v>
      </c>
    </row>
    <row r="7308" spans="1:5" x14ac:dyDescent="0.35">
      <c r="A7308">
        <v>838.43563700000004</v>
      </c>
      <c r="B7308">
        <v>2</v>
      </c>
      <c r="C7308">
        <v>23.925411</v>
      </c>
      <c r="D7308">
        <v>22.609829999999999</v>
      </c>
      <c r="E7308">
        <f t="shared" si="114"/>
        <v>-1.3155810000000017</v>
      </c>
    </row>
    <row r="7309" spans="1:5" x14ac:dyDescent="0.35">
      <c r="A7309">
        <v>838.54257600000005</v>
      </c>
      <c r="B7309">
        <v>2</v>
      </c>
      <c r="C7309">
        <v>23.926172000000001</v>
      </c>
      <c r="D7309">
        <v>22.610593999999999</v>
      </c>
      <c r="E7309">
        <f t="shared" si="114"/>
        <v>-1.3155780000000021</v>
      </c>
    </row>
    <row r="7310" spans="1:5" x14ac:dyDescent="0.35">
      <c r="A7310">
        <v>838.65200600000003</v>
      </c>
      <c r="B7310">
        <v>2</v>
      </c>
      <c r="C7310">
        <v>23.926888999999999</v>
      </c>
      <c r="D7310">
        <v>22.611315000000001</v>
      </c>
      <c r="E7310">
        <f t="shared" si="114"/>
        <v>-1.315573999999998</v>
      </c>
    </row>
    <row r="7311" spans="1:5" x14ac:dyDescent="0.35">
      <c r="A7311">
        <v>838.76750800000002</v>
      </c>
      <c r="B7311">
        <v>2</v>
      </c>
      <c r="C7311">
        <v>23.927195999999999</v>
      </c>
      <c r="D7311">
        <v>22.611763</v>
      </c>
      <c r="E7311">
        <f t="shared" si="114"/>
        <v>-1.3154329999999987</v>
      </c>
    </row>
    <row r="7312" spans="1:5" x14ac:dyDescent="0.35">
      <c r="A7312">
        <v>838.87929299999996</v>
      </c>
      <c r="B7312">
        <v>2</v>
      </c>
      <c r="C7312">
        <v>23.927368000000001</v>
      </c>
      <c r="D7312">
        <v>22.612252000000002</v>
      </c>
      <c r="E7312">
        <f t="shared" si="114"/>
        <v>-1.3151159999999997</v>
      </c>
    </row>
    <row r="7313" spans="1:5" x14ac:dyDescent="0.35">
      <c r="A7313">
        <v>838.99382400000002</v>
      </c>
      <c r="B7313">
        <v>2</v>
      </c>
      <c r="C7313">
        <v>23.926849000000001</v>
      </c>
      <c r="D7313">
        <v>22.612791000000001</v>
      </c>
      <c r="E7313">
        <f t="shared" si="114"/>
        <v>-1.3140579999999993</v>
      </c>
    </row>
    <row r="7314" spans="1:5" x14ac:dyDescent="0.35">
      <c r="A7314">
        <v>839.11260500000003</v>
      </c>
      <c r="B7314">
        <v>2</v>
      </c>
      <c r="C7314">
        <v>23.926024999999999</v>
      </c>
      <c r="D7314">
        <v>22.613271000000001</v>
      </c>
      <c r="E7314">
        <f t="shared" si="114"/>
        <v>-1.3127539999999982</v>
      </c>
    </row>
    <row r="7315" spans="1:5" x14ac:dyDescent="0.35">
      <c r="A7315">
        <v>839.23105399999997</v>
      </c>
      <c r="B7315">
        <v>2</v>
      </c>
      <c r="C7315">
        <v>23.925194000000001</v>
      </c>
      <c r="D7315">
        <v>22.613734999999998</v>
      </c>
      <c r="E7315">
        <f t="shared" si="114"/>
        <v>-1.3114590000000028</v>
      </c>
    </row>
    <row r="7316" spans="1:5" x14ac:dyDescent="0.35">
      <c r="A7316">
        <v>839.34438</v>
      </c>
      <c r="B7316">
        <v>2</v>
      </c>
      <c r="C7316">
        <v>23.924078000000002</v>
      </c>
      <c r="D7316">
        <v>22.614242000000001</v>
      </c>
      <c r="E7316">
        <f t="shared" si="114"/>
        <v>-1.3098360000000007</v>
      </c>
    </row>
    <row r="7317" spans="1:5" x14ac:dyDescent="0.35">
      <c r="A7317">
        <v>839.45246599999996</v>
      </c>
      <c r="B7317">
        <v>2</v>
      </c>
      <c r="C7317">
        <v>23.923065999999999</v>
      </c>
      <c r="D7317">
        <v>22.614660000000001</v>
      </c>
      <c r="E7317">
        <f t="shared" si="114"/>
        <v>-1.308405999999998</v>
      </c>
    </row>
    <row r="7318" spans="1:5" x14ac:dyDescent="0.35">
      <c r="A7318">
        <v>839.56690800000001</v>
      </c>
      <c r="B7318">
        <v>2</v>
      </c>
      <c r="C7318">
        <v>23.921793000000001</v>
      </c>
      <c r="D7318">
        <v>22.615110999999999</v>
      </c>
      <c r="E7318">
        <f t="shared" si="114"/>
        <v>-1.3066820000000021</v>
      </c>
    </row>
    <row r="7319" spans="1:5" x14ac:dyDescent="0.35">
      <c r="A7319">
        <v>839.68547000000001</v>
      </c>
      <c r="B7319">
        <v>2</v>
      </c>
      <c r="C7319">
        <v>23.920446999999999</v>
      </c>
      <c r="D7319">
        <v>22.615386999999998</v>
      </c>
      <c r="E7319">
        <f t="shared" si="114"/>
        <v>-1.305060000000001</v>
      </c>
    </row>
    <row r="7320" spans="1:5" x14ac:dyDescent="0.35">
      <c r="A7320">
        <v>839.80269299999998</v>
      </c>
      <c r="B7320">
        <v>2</v>
      </c>
      <c r="C7320">
        <v>23.919713999999999</v>
      </c>
      <c r="D7320">
        <v>22.615658</v>
      </c>
      <c r="E7320">
        <f t="shared" si="114"/>
        <v>-1.3040559999999992</v>
      </c>
    </row>
    <row r="7321" spans="1:5" x14ac:dyDescent="0.35">
      <c r="A7321">
        <v>839.92123300000003</v>
      </c>
      <c r="B7321">
        <v>2</v>
      </c>
      <c r="C7321">
        <v>23.919177999999999</v>
      </c>
      <c r="D7321">
        <v>22.616098999999998</v>
      </c>
      <c r="E7321">
        <f t="shared" si="114"/>
        <v>-1.3030790000000003</v>
      </c>
    </row>
    <row r="7322" spans="1:5" x14ac:dyDescent="0.35">
      <c r="A7322">
        <v>840.04034100000001</v>
      </c>
      <c r="B7322">
        <v>2</v>
      </c>
      <c r="C7322">
        <v>23.918880000000001</v>
      </c>
      <c r="D7322">
        <v>22.616461000000001</v>
      </c>
      <c r="E7322">
        <f t="shared" si="114"/>
        <v>-1.3024190000000004</v>
      </c>
    </row>
    <row r="7323" spans="1:5" x14ac:dyDescent="0.35">
      <c r="A7323">
        <v>840.15912300000002</v>
      </c>
      <c r="B7323">
        <v>2</v>
      </c>
      <c r="C7323">
        <v>23.919263999999998</v>
      </c>
      <c r="D7323">
        <v>22.616703999999999</v>
      </c>
      <c r="E7323">
        <f t="shared" si="114"/>
        <v>-1.3025599999999997</v>
      </c>
    </row>
    <row r="7324" spans="1:5" x14ac:dyDescent="0.35">
      <c r="A7324">
        <v>840.27739799999995</v>
      </c>
      <c r="B7324">
        <v>2</v>
      </c>
      <c r="C7324">
        <v>23.919830000000001</v>
      </c>
      <c r="D7324">
        <v>22.617016</v>
      </c>
      <c r="E7324">
        <f t="shared" si="114"/>
        <v>-1.3028140000000015</v>
      </c>
    </row>
    <row r="7325" spans="1:5" x14ac:dyDescent="0.35">
      <c r="A7325">
        <v>840.38963799999999</v>
      </c>
      <c r="B7325">
        <v>2</v>
      </c>
      <c r="C7325">
        <v>23.920390000000001</v>
      </c>
      <c r="D7325">
        <v>22.617305999999999</v>
      </c>
      <c r="E7325">
        <f t="shared" si="114"/>
        <v>-1.3030840000000019</v>
      </c>
    </row>
    <row r="7326" spans="1:5" x14ac:dyDescent="0.35">
      <c r="A7326">
        <v>840.49848499999996</v>
      </c>
      <c r="B7326">
        <v>2</v>
      </c>
      <c r="C7326">
        <v>23.920959</v>
      </c>
      <c r="D7326">
        <v>22.617605000000001</v>
      </c>
      <c r="E7326">
        <f t="shared" si="114"/>
        <v>-1.3033539999999988</v>
      </c>
    </row>
    <row r="7327" spans="1:5" x14ac:dyDescent="0.35">
      <c r="A7327">
        <v>840.61692100000005</v>
      </c>
      <c r="B7327">
        <v>2</v>
      </c>
      <c r="C7327">
        <v>23.921379000000002</v>
      </c>
      <c r="D7327">
        <v>22.617747000000001</v>
      </c>
      <c r="E7327">
        <f t="shared" si="114"/>
        <v>-1.3036320000000003</v>
      </c>
    </row>
    <row r="7328" spans="1:5" x14ac:dyDescent="0.35">
      <c r="A7328">
        <v>840.73660900000004</v>
      </c>
      <c r="B7328">
        <v>2</v>
      </c>
      <c r="C7328">
        <v>23.921900999999998</v>
      </c>
      <c r="D7328">
        <v>22.618034000000002</v>
      </c>
      <c r="E7328">
        <f t="shared" si="114"/>
        <v>-1.3038669999999968</v>
      </c>
    </row>
    <row r="7329" spans="1:5" x14ac:dyDescent="0.35">
      <c r="A7329">
        <v>840.85390400000006</v>
      </c>
      <c r="B7329">
        <v>2</v>
      </c>
      <c r="C7329">
        <v>23.922391000000001</v>
      </c>
      <c r="D7329">
        <v>22.618255999999999</v>
      </c>
      <c r="E7329">
        <f t="shared" si="114"/>
        <v>-1.3041350000000023</v>
      </c>
    </row>
    <row r="7330" spans="1:5" x14ac:dyDescent="0.35">
      <c r="A7330">
        <v>840.97315100000003</v>
      </c>
      <c r="B7330">
        <v>2</v>
      </c>
      <c r="C7330">
        <v>23.922912</v>
      </c>
      <c r="D7330">
        <v>22.618448000000001</v>
      </c>
      <c r="E7330">
        <f t="shared" si="114"/>
        <v>-1.3044639999999994</v>
      </c>
    </row>
    <row r="7331" spans="1:5" x14ac:dyDescent="0.35">
      <c r="A7331">
        <v>841.08973600000002</v>
      </c>
      <c r="B7331">
        <v>2</v>
      </c>
      <c r="C7331">
        <v>23.923548</v>
      </c>
      <c r="D7331">
        <v>22.618603</v>
      </c>
      <c r="E7331">
        <f t="shared" si="114"/>
        <v>-1.304945</v>
      </c>
    </row>
    <row r="7332" spans="1:5" x14ac:dyDescent="0.35">
      <c r="A7332">
        <v>841.20014300000003</v>
      </c>
      <c r="B7332">
        <v>2</v>
      </c>
      <c r="C7332">
        <v>23.924185000000001</v>
      </c>
      <c r="D7332">
        <v>22.618646999999999</v>
      </c>
      <c r="E7332">
        <f t="shared" si="114"/>
        <v>-1.3055380000000021</v>
      </c>
    </row>
    <row r="7333" spans="1:5" x14ac:dyDescent="0.35">
      <c r="A7333">
        <v>841.31268899999998</v>
      </c>
      <c r="B7333">
        <v>2</v>
      </c>
      <c r="C7333">
        <v>23.924799</v>
      </c>
      <c r="D7333">
        <v>22.618735000000001</v>
      </c>
      <c r="E7333">
        <f t="shared" si="114"/>
        <v>-1.3060639999999992</v>
      </c>
    </row>
    <row r="7334" spans="1:5" x14ac:dyDescent="0.35">
      <c r="A7334">
        <v>841.43056300000001</v>
      </c>
      <c r="B7334">
        <v>2</v>
      </c>
      <c r="C7334">
        <v>23.925740999999999</v>
      </c>
      <c r="D7334">
        <v>22.618711000000001</v>
      </c>
      <c r="E7334">
        <f t="shared" si="114"/>
        <v>-1.3070299999999975</v>
      </c>
    </row>
    <row r="7335" spans="1:5" x14ac:dyDescent="0.35">
      <c r="A7335">
        <v>841.54914299999996</v>
      </c>
      <c r="B7335">
        <v>2</v>
      </c>
      <c r="C7335">
        <v>23.927022999999998</v>
      </c>
      <c r="D7335">
        <v>22.618744</v>
      </c>
      <c r="E7335">
        <f t="shared" si="114"/>
        <v>-1.3082789999999989</v>
      </c>
    </row>
    <row r="7336" spans="1:5" x14ac:dyDescent="0.35">
      <c r="A7336">
        <v>841.66669000000002</v>
      </c>
      <c r="B7336">
        <v>2</v>
      </c>
      <c r="C7336">
        <v>23.927845999999999</v>
      </c>
      <c r="D7336">
        <v>22.618901000000001</v>
      </c>
      <c r="E7336">
        <f t="shared" si="114"/>
        <v>-1.3089449999999978</v>
      </c>
    </row>
    <row r="7337" spans="1:5" x14ac:dyDescent="0.35">
      <c r="A7337">
        <v>841.78666299999998</v>
      </c>
      <c r="B7337">
        <v>2</v>
      </c>
      <c r="C7337">
        <v>23.928234</v>
      </c>
      <c r="D7337">
        <v>22.619007</v>
      </c>
      <c r="E7337">
        <f t="shared" si="114"/>
        <v>-1.3092269999999999</v>
      </c>
    </row>
    <row r="7338" spans="1:5" x14ac:dyDescent="0.35">
      <c r="A7338">
        <v>841.90346099999999</v>
      </c>
      <c r="B7338">
        <v>2</v>
      </c>
      <c r="C7338">
        <v>23.928491000000001</v>
      </c>
      <c r="D7338">
        <v>22.619119000000001</v>
      </c>
      <c r="E7338">
        <f t="shared" si="114"/>
        <v>-1.3093719999999998</v>
      </c>
    </row>
    <row r="7339" spans="1:5" x14ac:dyDescent="0.35">
      <c r="A7339">
        <v>842.01367400000004</v>
      </c>
      <c r="B7339">
        <v>2</v>
      </c>
      <c r="C7339">
        <v>23.928678000000001</v>
      </c>
      <c r="D7339">
        <v>22.619402000000001</v>
      </c>
      <c r="E7339">
        <f t="shared" si="114"/>
        <v>-1.3092760000000006</v>
      </c>
    </row>
    <row r="7340" spans="1:5" x14ac:dyDescent="0.35">
      <c r="A7340">
        <v>842.12954500000001</v>
      </c>
      <c r="B7340">
        <v>2</v>
      </c>
      <c r="C7340">
        <v>23.928971000000001</v>
      </c>
      <c r="D7340">
        <v>22.619714999999999</v>
      </c>
      <c r="E7340">
        <f t="shared" si="114"/>
        <v>-1.3092560000000013</v>
      </c>
    </row>
    <row r="7341" spans="1:5" x14ac:dyDescent="0.35">
      <c r="A7341">
        <v>842.23601399999995</v>
      </c>
      <c r="B7341">
        <v>2</v>
      </c>
      <c r="C7341">
        <v>23.929666000000001</v>
      </c>
      <c r="D7341">
        <v>22.620014000000001</v>
      </c>
      <c r="E7341">
        <f t="shared" si="114"/>
        <v>-1.3096519999999998</v>
      </c>
    </row>
    <row r="7342" spans="1:5" x14ac:dyDescent="0.35">
      <c r="A7342">
        <v>842.34513800000002</v>
      </c>
      <c r="B7342">
        <v>2</v>
      </c>
      <c r="C7342">
        <v>23.930282999999999</v>
      </c>
      <c r="D7342">
        <v>22.620398999999999</v>
      </c>
      <c r="E7342">
        <f t="shared" si="114"/>
        <v>-1.3098840000000003</v>
      </c>
    </row>
    <row r="7343" spans="1:5" x14ac:dyDescent="0.35">
      <c r="A7343">
        <v>842.46331899999996</v>
      </c>
      <c r="B7343">
        <v>2</v>
      </c>
      <c r="C7343">
        <v>23.930133000000001</v>
      </c>
      <c r="D7343">
        <v>22.620763</v>
      </c>
      <c r="E7343">
        <f t="shared" si="114"/>
        <v>-1.3093700000000013</v>
      </c>
    </row>
    <row r="7344" spans="1:5" x14ac:dyDescent="0.35">
      <c r="A7344">
        <v>842.58426499999996</v>
      </c>
      <c r="B7344">
        <v>2</v>
      </c>
      <c r="C7344">
        <v>23.929687000000001</v>
      </c>
      <c r="D7344">
        <v>22.621053</v>
      </c>
      <c r="E7344">
        <f t="shared" si="114"/>
        <v>-1.3086340000000014</v>
      </c>
    </row>
    <row r="7345" spans="1:5" x14ac:dyDescent="0.35">
      <c r="A7345">
        <v>842.70068500000002</v>
      </c>
      <c r="B7345">
        <v>2</v>
      </c>
      <c r="C7345">
        <v>23.928706999999999</v>
      </c>
      <c r="D7345">
        <v>22.621462999999999</v>
      </c>
      <c r="E7345">
        <f t="shared" si="114"/>
        <v>-1.3072440000000007</v>
      </c>
    </row>
    <row r="7346" spans="1:5" x14ac:dyDescent="0.35">
      <c r="A7346">
        <v>842.81548499999997</v>
      </c>
      <c r="B7346">
        <v>2</v>
      </c>
      <c r="C7346">
        <v>23.927685</v>
      </c>
      <c r="D7346">
        <v>22.621834</v>
      </c>
      <c r="E7346">
        <f t="shared" si="114"/>
        <v>-1.3058510000000005</v>
      </c>
    </row>
    <row r="7347" spans="1:5" x14ac:dyDescent="0.35">
      <c r="A7347">
        <v>842.93525399999999</v>
      </c>
      <c r="B7347">
        <v>2</v>
      </c>
      <c r="C7347">
        <v>23.926342000000002</v>
      </c>
      <c r="D7347">
        <v>22.622135</v>
      </c>
      <c r="E7347">
        <f t="shared" si="114"/>
        <v>-1.3042070000000017</v>
      </c>
    </row>
    <row r="7348" spans="1:5" x14ac:dyDescent="0.35">
      <c r="A7348">
        <v>843.05260299999998</v>
      </c>
      <c r="B7348">
        <v>2</v>
      </c>
      <c r="C7348">
        <v>23.925342000000001</v>
      </c>
      <c r="D7348">
        <v>22.622430000000001</v>
      </c>
      <c r="E7348">
        <f t="shared" si="114"/>
        <v>-1.3029119999999992</v>
      </c>
    </row>
    <row r="7349" spans="1:5" x14ac:dyDescent="0.35">
      <c r="A7349">
        <v>843.16860499999996</v>
      </c>
      <c r="B7349">
        <v>2</v>
      </c>
      <c r="C7349">
        <v>23.924263</v>
      </c>
      <c r="D7349">
        <v>22.622330000000002</v>
      </c>
      <c r="E7349">
        <f t="shared" si="114"/>
        <v>-1.3019329999999982</v>
      </c>
    </row>
    <row r="7350" spans="1:5" x14ac:dyDescent="0.35">
      <c r="A7350">
        <v>843.27795800000001</v>
      </c>
      <c r="B7350">
        <v>2</v>
      </c>
      <c r="C7350">
        <v>23.923134000000001</v>
      </c>
      <c r="D7350">
        <v>22.621828000000001</v>
      </c>
      <c r="E7350">
        <f t="shared" si="114"/>
        <v>-1.3013060000000003</v>
      </c>
    </row>
    <row r="7351" spans="1:5" x14ac:dyDescent="0.35">
      <c r="A7351">
        <v>843.39416700000004</v>
      </c>
      <c r="B7351">
        <v>2</v>
      </c>
      <c r="C7351">
        <v>23.921068999999999</v>
      </c>
      <c r="D7351">
        <v>22.621279000000001</v>
      </c>
      <c r="E7351">
        <f t="shared" si="114"/>
        <v>-1.299789999999998</v>
      </c>
    </row>
    <row r="7352" spans="1:5" x14ac:dyDescent="0.35">
      <c r="A7352">
        <v>843.50940600000001</v>
      </c>
      <c r="B7352">
        <v>2</v>
      </c>
      <c r="C7352">
        <v>23.919346999999998</v>
      </c>
      <c r="D7352">
        <v>22.620426999999999</v>
      </c>
      <c r="E7352">
        <f t="shared" si="114"/>
        <v>-1.298919999999999</v>
      </c>
    </row>
    <row r="7353" spans="1:5" x14ac:dyDescent="0.35">
      <c r="A7353">
        <v>843.61912800000005</v>
      </c>
      <c r="B7353">
        <v>2</v>
      </c>
      <c r="C7353">
        <v>23.917321000000001</v>
      </c>
      <c r="D7353">
        <v>22.619955999999998</v>
      </c>
      <c r="E7353">
        <f t="shared" si="114"/>
        <v>-1.2973650000000028</v>
      </c>
    </row>
    <row r="7354" spans="1:5" x14ac:dyDescent="0.35">
      <c r="A7354">
        <v>843.73832800000002</v>
      </c>
      <c r="B7354">
        <v>2</v>
      </c>
      <c r="C7354">
        <v>23.915322</v>
      </c>
      <c r="D7354">
        <v>22.619326999999998</v>
      </c>
      <c r="E7354">
        <f t="shared" si="114"/>
        <v>-1.2959950000000013</v>
      </c>
    </row>
    <row r="7355" spans="1:5" x14ac:dyDescent="0.35">
      <c r="A7355">
        <v>843.85436600000003</v>
      </c>
      <c r="B7355">
        <v>2</v>
      </c>
      <c r="C7355">
        <v>23.913540000000001</v>
      </c>
      <c r="D7355">
        <v>22.618815999999999</v>
      </c>
      <c r="E7355">
        <f t="shared" si="114"/>
        <v>-1.2947240000000022</v>
      </c>
    </row>
    <row r="7356" spans="1:5" x14ac:dyDescent="0.35">
      <c r="A7356">
        <v>843.96344399999998</v>
      </c>
      <c r="B7356">
        <v>2</v>
      </c>
      <c r="C7356">
        <v>23.912146</v>
      </c>
      <c r="D7356">
        <v>22.618269000000002</v>
      </c>
      <c r="E7356">
        <f t="shared" si="114"/>
        <v>-1.2938769999999984</v>
      </c>
    </row>
    <row r="7357" spans="1:5" x14ac:dyDescent="0.35">
      <c r="A7357">
        <v>844.073036</v>
      </c>
      <c r="B7357">
        <v>2</v>
      </c>
      <c r="C7357">
        <v>23.910519000000001</v>
      </c>
      <c r="D7357">
        <v>22.617804</v>
      </c>
      <c r="E7357">
        <f t="shared" si="114"/>
        <v>-1.2927150000000012</v>
      </c>
    </row>
    <row r="7358" spans="1:5" x14ac:dyDescent="0.35">
      <c r="A7358">
        <v>844.18678499999999</v>
      </c>
      <c r="B7358">
        <v>2</v>
      </c>
      <c r="C7358">
        <v>23.908912999999998</v>
      </c>
      <c r="D7358">
        <v>22.617332999999999</v>
      </c>
      <c r="E7358">
        <f t="shared" si="114"/>
        <v>-1.2915799999999997</v>
      </c>
    </row>
    <row r="7359" spans="1:5" x14ac:dyDescent="0.35">
      <c r="A7359">
        <v>844.30508899999995</v>
      </c>
      <c r="B7359">
        <v>2</v>
      </c>
      <c r="C7359">
        <v>23.907378000000001</v>
      </c>
      <c r="D7359">
        <v>22.617016</v>
      </c>
      <c r="E7359">
        <f t="shared" si="114"/>
        <v>-1.2903620000000018</v>
      </c>
    </row>
    <row r="7360" spans="1:5" x14ac:dyDescent="0.35">
      <c r="A7360">
        <v>844.42298700000003</v>
      </c>
      <c r="B7360">
        <v>2</v>
      </c>
      <c r="C7360">
        <v>23.906231999999999</v>
      </c>
      <c r="D7360">
        <v>22.616548000000002</v>
      </c>
      <c r="E7360">
        <f t="shared" si="114"/>
        <v>-1.2896839999999976</v>
      </c>
    </row>
    <row r="7361" spans="1:5" x14ac:dyDescent="0.35">
      <c r="A7361">
        <v>844.53508599999998</v>
      </c>
      <c r="B7361">
        <v>2</v>
      </c>
      <c r="C7361">
        <v>23.905183999999998</v>
      </c>
      <c r="D7361">
        <v>22.61591</v>
      </c>
      <c r="E7361">
        <f t="shared" si="114"/>
        <v>-1.2892739999999989</v>
      </c>
    </row>
    <row r="7362" spans="1:5" x14ac:dyDescent="0.35">
      <c r="A7362">
        <v>844.65471600000001</v>
      </c>
      <c r="B7362">
        <v>2</v>
      </c>
      <c r="C7362">
        <v>23.904040999999999</v>
      </c>
      <c r="D7362">
        <v>22.615037999999998</v>
      </c>
      <c r="E7362">
        <f t="shared" si="114"/>
        <v>-1.289003000000001</v>
      </c>
    </row>
    <row r="7363" spans="1:5" x14ac:dyDescent="0.35">
      <c r="A7363">
        <v>844.77175</v>
      </c>
      <c r="B7363">
        <v>2</v>
      </c>
      <c r="C7363">
        <v>23.903072000000002</v>
      </c>
      <c r="D7363">
        <v>22.614083000000001</v>
      </c>
      <c r="E7363">
        <f t="shared" ref="E7363:E7426" si="115">D7363-C7363</f>
        <v>-1.2889890000000008</v>
      </c>
    </row>
    <row r="7364" spans="1:5" x14ac:dyDescent="0.35">
      <c r="A7364">
        <v>844.89045799999997</v>
      </c>
      <c r="B7364">
        <v>2</v>
      </c>
      <c r="C7364">
        <v>23.901952999999999</v>
      </c>
      <c r="D7364">
        <v>22.613181000000001</v>
      </c>
      <c r="E7364">
        <f t="shared" si="115"/>
        <v>-1.288771999999998</v>
      </c>
    </row>
    <row r="7365" spans="1:5" x14ac:dyDescent="0.35">
      <c r="A7365">
        <v>845.00908500000003</v>
      </c>
      <c r="B7365">
        <v>2</v>
      </c>
      <c r="C7365">
        <v>23.900987000000001</v>
      </c>
      <c r="D7365">
        <v>22.612251000000001</v>
      </c>
      <c r="E7365">
        <f t="shared" si="115"/>
        <v>-1.2887360000000001</v>
      </c>
    </row>
    <row r="7366" spans="1:5" x14ac:dyDescent="0.35">
      <c r="A7366">
        <v>845.12502300000006</v>
      </c>
      <c r="B7366">
        <v>2</v>
      </c>
      <c r="C7366">
        <v>23.899941999999999</v>
      </c>
      <c r="D7366">
        <v>22.611273000000001</v>
      </c>
      <c r="E7366">
        <f t="shared" si="115"/>
        <v>-1.2886689999999987</v>
      </c>
    </row>
    <row r="7367" spans="1:5" x14ac:dyDescent="0.35">
      <c r="A7367">
        <v>845.23267499999997</v>
      </c>
      <c r="B7367">
        <v>2</v>
      </c>
      <c r="C7367">
        <v>23.898775000000001</v>
      </c>
      <c r="D7367">
        <v>22.610382999999999</v>
      </c>
      <c r="E7367">
        <f t="shared" si="115"/>
        <v>-1.2883920000000018</v>
      </c>
    </row>
    <row r="7368" spans="1:5" x14ac:dyDescent="0.35">
      <c r="A7368">
        <v>845.35069799999997</v>
      </c>
      <c r="B7368">
        <v>2</v>
      </c>
      <c r="C7368">
        <v>23.897832000000001</v>
      </c>
      <c r="D7368">
        <v>22.609348000000001</v>
      </c>
      <c r="E7368">
        <f t="shared" si="115"/>
        <v>-1.2884840000000004</v>
      </c>
    </row>
    <row r="7369" spans="1:5" x14ac:dyDescent="0.35">
      <c r="A7369">
        <v>845.46789999999999</v>
      </c>
      <c r="B7369">
        <v>2</v>
      </c>
      <c r="C7369">
        <v>23.897067</v>
      </c>
      <c r="D7369">
        <v>22.608429000000001</v>
      </c>
      <c r="E7369">
        <f t="shared" si="115"/>
        <v>-1.2886379999999988</v>
      </c>
    </row>
    <row r="7370" spans="1:5" x14ac:dyDescent="0.35">
      <c r="A7370">
        <v>845.58545000000004</v>
      </c>
      <c r="B7370">
        <v>2</v>
      </c>
      <c r="C7370">
        <v>23.896497</v>
      </c>
      <c r="D7370">
        <v>22.607655999999999</v>
      </c>
      <c r="E7370">
        <f t="shared" si="115"/>
        <v>-1.2888410000000015</v>
      </c>
    </row>
    <row r="7371" spans="1:5" x14ac:dyDescent="0.35">
      <c r="A7371">
        <v>845.70178899999996</v>
      </c>
      <c r="B7371">
        <v>2</v>
      </c>
      <c r="C7371">
        <v>23.896007999999998</v>
      </c>
      <c r="D7371">
        <v>22.606867000000001</v>
      </c>
      <c r="E7371">
        <f t="shared" si="115"/>
        <v>-1.2891409999999972</v>
      </c>
    </row>
    <row r="7372" spans="1:5" x14ac:dyDescent="0.35">
      <c r="A7372">
        <v>845.82029</v>
      </c>
      <c r="B7372">
        <v>2</v>
      </c>
      <c r="C7372">
        <v>23.895444999999999</v>
      </c>
      <c r="D7372">
        <v>22.606266000000002</v>
      </c>
      <c r="E7372">
        <f t="shared" si="115"/>
        <v>-1.2891789999999972</v>
      </c>
    </row>
    <row r="7373" spans="1:5" x14ac:dyDescent="0.35">
      <c r="A7373">
        <v>845.93814699999996</v>
      </c>
      <c r="B7373">
        <v>2</v>
      </c>
      <c r="C7373">
        <v>23.895275999999999</v>
      </c>
      <c r="D7373">
        <v>22.605516999999999</v>
      </c>
      <c r="E7373">
        <f t="shared" si="115"/>
        <v>-1.2897590000000001</v>
      </c>
    </row>
    <row r="7374" spans="1:5" x14ac:dyDescent="0.35">
      <c r="A7374">
        <v>846.05426499999999</v>
      </c>
      <c r="B7374">
        <v>2</v>
      </c>
      <c r="C7374">
        <v>23.894884000000001</v>
      </c>
      <c r="D7374">
        <v>22.605143999999999</v>
      </c>
      <c r="E7374">
        <f t="shared" si="115"/>
        <v>-1.2897400000000019</v>
      </c>
    </row>
    <row r="7375" spans="1:5" x14ac:dyDescent="0.35">
      <c r="A7375">
        <v>846.16252699999995</v>
      </c>
      <c r="B7375">
        <v>2</v>
      </c>
      <c r="C7375">
        <v>23.894297000000002</v>
      </c>
      <c r="D7375">
        <v>22.604921000000001</v>
      </c>
      <c r="E7375">
        <f t="shared" si="115"/>
        <v>-1.2893760000000007</v>
      </c>
    </row>
    <row r="7376" spans="1:5" x14ac:dyDescent="0.35">
      <c r="A7376">
        <v>846.28130099999998</v>
      </c>
      <c r="B7376">
        <v>2</v>
      </c>
      <c r="C7376">
        <v>23.893307</v>
      </c>
      <c r="D7376">
        <v>22.604859000000001</v>
      </c>
      <c r="E7376">
        <f t="shared" si="115"/>
        <v>-1.2884479999999989</v>
      </c>
    </row>
    <row r="7377" spans="1:5" x14ac:dyDescent="0.35">
      <c r="A7377">
        <v>846.40345500000001</v>
      </c>
      <c r="B7377">
        <v>2</v>
      </c>
      <c r="C7377">
        <v>23.892755000000001</v>
      </c>
      <c r="D7377">
        <v>22.604714000000001</v>
      </c>
      <c r="E7377">
        <f t="shared" si="115"/>
        <v>-1.2880409999999998</v>
      </c>
    </row>
    <row r="7378" spans="1:5" x14ac:dyDescent="0.35">
      <c r="A7378">
        <v>846.522425</v>
      </c>
      <c r="B7378">
        <v>2</v>
      </c>
      <c r="C7378">
        <v>23.892188999999998</v>
      </c>
      <c r="D7378">
        <v>22.604706</v>
      </c>
      <c r="E7378">
        <f t="shared" si="115"/>
        <v>-1.2874829999999982</v>
      </c>
    </row>
    <row r="7379" spans="1:5" x14ac:dyDescent="0.35">
      <c r="A7379">
        <v>846.64034900000001</v>
      </c>
      <c r="B7379">
        <v>2</v>
      </c>
      <c r="C7379">
        <v>23.891887000000001</v>
      </c>
      <c r="D7379">
        <v>22.604804000000001</v>
      </c>
      <c r="E7379">
        <f t="shared" si="115"/>
        <v>-1.2870829999999991</v>
      </c>
    </row>
    <row r="7380" spans="1:5" x14ac:dyDescent="0.35">
      <c r="A7380">
        <v>846.76012700000001</v>
      </c>
      <c r="B7380">
        <v>2</v>
      </c>
      <c r="C7380">
        <v>23.892047999999999</v>
      </c>
      <c r="D7380">
        <v>22.604970000000002</v>
      </c>
      <c r="E7380">
        <f t="shared" si="115"/>
        <v>-1.2870779999999975</v>
      </c>
    </row>
    <row r="7381" spans="1:5" x14ac:dyDescent="0.35">
      <c r="A7381">
        <v>846.87806599999999</v>
      </c>
      <c r="B7381">
        <v>2</v>
      </c>
      <c r="C7381">
        <v>23.891966</v>
      </c>
      <c r="D7381">
        <v>22.605084999999999</v>
      </c>
      <c r="E7381">
        <f t="shared" si="115"/>
        <v>-1.2868810000000011</v>
      </c>
    </row>
    <row r="7382" spans="1:5" x14ac:dyDescent="0.35">
      <c r="A7382">
        <v>846.99744099999998</v>
      </c>
      <c r="B7382">
        <v>2</v>
      </c>
      <c r="C7382">
        <v>23.892147999999999</v>
      </c>
      <c r="D7382">
        <v>22.605221</v>
      </c>
      <c r="E7382">
        <f t="shared" si="115"/>
        <v>-1.2869269999999986</v>
      </c>
    </row>
    <row r="7383" spans="1:5" x14ac:dyDescent="0.35">
      <c r="A7383">
        <v>847.10759700000006</v>
      </c>
      <c r="B7383">
        <v>2</v>
      </c>
      <c r="C7383">
        <v>23.892427000000001</v>
      </c>
      <c r="D7383">
        <v>22.605367000000001</v>
      </c>
      <c r="E7383">
        <f t="shared" si="115"/>
        <v>-1.2870600000000003</v>
      </c>
    </row>
    <row r="7384" spans="1:5" x14ac:dyDescent="0.35">
      <c r="A7384">
        <v>847.21610899999996</v>
      </c>
      <c r="B7384">
        <v>2</v>
      </c>
      <c r="C7384">
        <v>23.892427999999999</v>
      </c>
      <c r="D7384">
        <v>22.605606000000002</v>
      </c>
      <c r="E7384">
        <f t="shared" si="115"/>
        <v>-1.2868219999999972</v>
      </c>
    </row>
    <row r="7385" spans="1:5" x14ac:dyDescent="0.35">
      <c r="A7385">
        <v>847.33497899999998</v>
      </c>
      <c r="B7385">
        <v>2</v>
      </c>
      <c r="C7385">
        <v>23.892728000000002</v>
      </c>
      <c r="D7385">
        <v>22.605581999999998</v>
      </c>
      <c r="E7385">
        <f t="shared" si="115"/>
        <v>-1.2871460000000035</v>
      </c>
    </row>
    <row r="7386" spans="1:5" x14ac:dyDescent="0.35">
      <c r="A7386">
        <v>847.45045900000002</v>
      </c>
      <c r="B7386">
        <v>2</v>
      </c>
      <c r="C7386">
        <v>23.892453</v>
      </c>
      <c r="D7386">
        <v>22.605824999999999</v>
      </c>
      <c r="E7386">
        <f t="shared" si="115"/>
        <v>-1.2866280000000003</v>
      </c>
    </row>
    <row r="7387" spans="1:5" x14ac:dyDescent="0.35">
      <c r="A7387">
        <v>847.56332899999995</v>
      </c>
      <c r="B7387">
        <v>2</v>
      </c>
      <c r="C7387">
        <v>23.891715999999999</v>
      </c>
      <c r="D7387">
        <v>22.606013000000001</v>
      </c>
      <c r="E7387">
        <f t="shared" si="115"/>
        <v>-1.285702999999998</v>
      </c>
    </row>
    <row r="7388" spans="1:5" x14ac:dyDescent="0.35">
      <c r="A7388">
        <v>847.68036700000005</v>
      </c>
      <c r="B7388">
        <v>2</v>
      </c>
      <c r="C7388">
        <v>23.891158999999998</v>
      </c>
      <c r="D7388">
        <v>22.606065999999998</v>
      </c>
      <c r="E7388">
        <f t="shared" si="115"/>
        <v>-1.2850929999999998</v>
      </c>
    </row>
    <row r="7389" spans="1:5" x14ac:dyDescent="0.35">
      <c r="A7389">
        <v>847.79262200000005</v>
      </c>
      <c r="B7389">
        <v>2</v>
      </c>
      <c r="C7389">
        <v>23.890771000000001</v>
      </c>
      <c r="D7389">
        <v>22.606034999999999</v>
      </c>
      <c r="E7389">
        <f t="shared" si="115"/>
        <v>-1.2847360000000023</v>
      </c>
    </row>
    <row r="7390" spans="1:5" x14ac:dyDescent="0.35">
      <c r="A7390">
        <v>847.91251</v>
      </c>
      <c r="B7390">
        <v>2</v>
      </c>
      <c r="C7390">
        <v>23.890179</v>
      </c>
      <c r="D7390">
        <v>22.605962000000002</v>
      </c>
      <c r="E7390">
        <f t="shared" si="115"/>
        <v>-1.2842169999999982</v>
      </c>
    </row>
    <row r="7391" spans="1:5" x14ac:dyDescent="0.35">
      <c r="A7391">
        <v>848.02961100000005</v>
      </c>
      <c r="B7391">
        <v>2</v>
      </c>
      <c r="C7391">
        <v>23.889703000000001</v>
      </c>
      <c r="D7391">
        <v>22.605882000000001</v>
      </c>
      <c r="E7391">
        <f t="shared" si="115"/>
        <v>-1.2838209999999997</v>
      </c>
    </row>
    <row r="7392" spans="1:5" x14ac:dyDescent="0.35">
      <c r="A7392">
        <v>848.14739999999995</v>
      </c>
      <c r="B7392">
        <v>2</v>
      </c>
      <c r="C7392">
        <v>23.889122</v>
      </c>
      <c r="D7392">
        <v>22.605922</v>
      </c>
      <c r="E7392">
        <f t="shared" si="115"/>
        <v>-1.2832000000000008</v>
      </c>
    </row>
    <row r="7393" spans="1:5" x14ac:dyDescent="0.35">
      <c r="A7393">
        <v>848.26549999999997</v>
      </c>
      <c r="B7393">
        <v>2</v>
      </c>
      <c r="C7393">
        <v>23.888487999999999</v>
      </c>
      <c r="D7393">
        <v>22.605810999999999</v>
      </c>
      <c r="E7393">
        <f t="shared" si="115"/>
        <v>-1.2826769999999996</v>
      </c>
    </row>
    <row r="7394" spans="1:5" x14ac:dyDescent="0.35">
      <c r="A7394">
        <v>848.38447499999995</v>
      </c>
      <c r="B7394">
        <v>2</v>
      </c>
      <c r="C7394">
        <v>23.887295999999999</v>
      </c>
      <c r="D7394">
        <v>22.605689999999999</v>
      </c>
      <c r="E7394">
        <f t="shared" si="115"/>
        <v>-1.281606</v>
      </c>
    </row>
    <row r="7395" spans="1:5" x14ac:dyDescent="0.35">
      <c r="A7395">
        <v>848.49565600000005</v>
      </c>
      <c r="B7395">
        <v>2</v>
      </c>
      <c r="C7395">
        <v>23.886312</v>
      </c>
      <c r="D7395">
        <v>22.605405000000001</v>
      </c>
      <c r="E7395">
        <f t="shared" si="115"/>
        <v>-1.2809069999999991</v>
      </c>
    </row>
    <row r="7396" spans="1:5" x14ac:dyDescent="0.35">
      <c r="A7396">
        <v>848.60510899999997</v>
      </c>
      <c r="B7396">
        <v>2</v>
      </c>
      <c r="C7396">
        <v>23.885446999999999</v>
      </c>
      <c r="D7396">
        <v>22.605001000000001</v>
      </c>
      <c r="E7396">
        <f t="shared" si="115"/>
        <v>-1.2804459999999978</v>
      </c>
    </row>
    <row r="7397" spans="1:5" x14ac:dyDescent="0.35">
      <c r="A7397">
        <v>848.72275300000001</v>
      </c>
      <c r="B7397">
        <v>2</v>
      </c>
      <c r="C7397">
        <v>23.884962999999999</v>
      </c>
      <c r="D7397">
        <v>22.604500000000002</v>
      </c>
      <c r="E7397">
        <f t="shared" si="115"/>
        <v>-1.2804629999999975</v>
      </c>
    </row>
    <row r="7398" spans="1:5" x14ac:dyDescent="0.35">
      <c r="A7398">
        <v>848.83841600000005</v>
      </c>
      <c r="B7398">
        <v>2</v>
      </c>
      <c r="C7398">
        <v>23.884847000000001</v>
      </c>
      <c r="D7398">
        <v>22.603821</v>
      </c>
      <c r="E7398">
        <f t="shared" si="115"/>
        <v>-1.2810260000000007</v>
      </c>
    </row>
    <row r="7399" spans="1:5" x14ac:dyDescent="0.35">
      <c r="A7399">
        <v>848.95135500000004</v>
      </c>
      <c r="B7399">
        <v>2</v>
      </c>
      <c r="C7399">
        <v>23.885055999999999</v>
      </c>
      <c r="D7399">
        <v>22.602962999999999</v>
      </c>
      <c r="E7399">
        <f t="shared" si="115"/>
        <v>-1.2820929999999997</v>
      </c>
    </row>
    <row r="7400" spans="1:5" x14ac:dyDescent="0.35">
      <c r="A7400">
        <v>849.05829300000005</v>
      </c>
      <c r="B7400">
        <v>2</v>
      </c>
      <c r="C7400">
        <v>23.884222999999999</v>
      </c>
      <c r="D7400">
        <v>22.602198000000001</v>
      </c>
      <c r="E7400">
        <f t="shared" si="115"/>
        <v>-1.2820249999999973</v>
      </c>
    </row>
    <row r="7401" spans="1:5" x14ac:dyDescent="0.35">
      <c r="A7401">
        <v>849.16758200000004</v>
      </c>
      <c r="B7401">
        <v>2</v>
      </c>
      <c r="C7401">
        <v>23.883510999999999</v>
      </c>
      <c r="D7401">
        <v>22.601595</v>
      </c>
      <c r="E7401">
        <f t="shared" si="115"/>
        <v>-1.2819159999999989</v>
      </c>
    </row>
    <row r="7402" spans="1:5" x14ac:dyDescent="0.35">
      <c r="A7402">
        <v>849.285528</v>
      </c>
      <c r="B7402">
        <v>2</v>
      </c>
      <c r="C7402">
        <v>23.882311000000001</v>
      </c>
      <c r="D7402">
        <v>22.601148999999999</v>
      </c>
      <c r="E7402">
        <f t="shared" si="115"/>
        <v>-1.2811620000000019</v>
      </c>
    </row>
    <row r="7403" spans="1:5" x14ac:dyDescent="0.35">
      <c r="A7403">
        <v>849.40448400000002</v>
      </c>
      <c r="B7403">
        <v>2</v>
      </c>
      <c r="C7403">
        <v>23.881841000000001</v>
      </c>
      <c r="D7403">
        <v>22.600674000000001</v>
      </c>
      <c r="E7403">
        <f t="shared" si="115"/>
        <v>-1.2811669999999999</v>
      </c>
    </row>
    <row r="7404" spans="1:5" x14ac:dyDescent="0.35">
      <c r="A7404">
        <v>849.51986599999998</v>
      </c>
      <c r="B7404">
        <v>2</v>
      </c>
      <c r="C7404">
        <v>23.880800000000001</v>
      </c>
      <c r="D7404">
        <v>22.600580999999998</v>
      </c>
      <c r="E7404">
        <f t="shared" si="115"/>
        <v>-1.2802190000000024</v>
      </c>
    </row>
    <row r="7405" spans="1:5" x14ac:dyDescent="0.35">
      <c r="A7405">
        <v>849.62988499999994</v>
      </c>
      <c r="B7405">
        <v>2</v>
      </c>
      <c r="C7405">
        <v>23.879673</v>
      </c>
      <c r="D7405">
        <v>22.600532000000001</v>
      </c>
      <c r="E7405">
        <f t="shared" si="115"/>
        <v>-1.2791409999999992</v>
      </c>
    </row>
    <row r="7406" spans="1:5" x14ac:dyDescent="0.35">
      <c r="A7406">
        <v>849.73931300000004</v>
      </c>
      <c r="B7406">
        <v>2</v>
      </c>
      <c r="C7406">
        <v>23.879066999999999</v>
      </c>
      <c r="D7406">
        <v>22.600480999999998</v>
      </c>
      <c r="E7406">
        <f t="shared" si="115"/>
        <v>-1.2785860000000007</v>
      </c>
    </row>
    <row r="7407" spans="1:5" x14ac:dyDescent="0.35">
      <c r="A7407">
        <v>849.85367199999996</v>
      </c>
      <c r="B7407">
        <v>2</v>
      </c>
      <c r="C7407">
        <v>23.878823000000001</v>
      </c>
      <c r="D7407">
        <v>22.600525999999999</v>
      </c>
      <c r="E7407">
        <f t="shared" si="115"/>
        <v>-1.278297000000002</v>
      </c>
    </row>
    <row r="7408" spans="1:5" x14ac:dyDescent="0.35">
      <c r="A7408">
        <v>849.96280100000001</v>
      </c>
      <c r="B7408">
        <v>2</v>
      </c>
      <c r="C7408">
        <v>23.878665999999999</v>
      </c>
      <c r="D7408">
        <v>22.600681000000002</v>
      </c>
      <c r="E7408">
        <f t="shared" si="115"/>
        <v>-1.2779849999999975</v>
      </c>
    </row>
    <row r="7409" spans="1:5" x14ac:dyDescent="0.35">
      <c r="A7409">
        <v>850.07090500000004</v>
      </c>
      <c r="B7409">
        <v>2</v>
      </c>
      <c r="C7409">
        <v>23.877597000000002</v>
      </c>
      <c r="D7409">
        <v>22.600846000000001</v>
      </c>
      <c r="E7409">
        <f t="shared" si="115"/>
        <v>-1.2767510000000009</v>
      </c>
    </row>
    <row r="7410" spans="1:5" x14ac:dyDescent="0.35">
      <c r="A7410">
        <v>850.18949799999996</v>
      </c>
      <c r="B7410">
        <v>2</v>
      </c>
      <c r="C7410">
        <v>23.876154</v>
      </c>
      <c r="D7410">
        <v>22.600679</v>
      </c>
      <c r="E7410">
        <f t="shared" si="115"/>
        <v>-1.2754750000000001</v>
      </c>
    </row>
    <row r="7411" spans="1:5" x14ac:dyDescent="0.35">
      <c r="A7411">
        <v>850.30314599999997</v>
      </c>
      <c r="B7411">
        <v>2</v>
      </c>
      <c r="C7411">
        <v>23.874711000000001</v>
      </c>
      <c r="D7411">
        <v>22.600501999999999</v>
      </c>
      <c r="E7411">
        <f t="shared" si="115"/>
        <v>-1.2742090000000026</v>
      </c>
    </row>
    <row r="7412" spans="1:5" x14ac:dyDescent="0.35">
      <c r="A7412">
        <v>850.420526</v>
      </c>
      <c r="B7412">
        <v>2</v>
      </c>
      <c r="C7412">
        <v>23.873707</v>
      </c>
      <c r="D7412">
        <v>22.600472</v>
      </c>
      <c r="E7412">
        <f t="shared" si="115"/>
        <v>-1.2732349999999997</v>
      </c>
    </row>
    <row r="7413" spans="1:5" x14ac:dyDescent="0.35">
      <c r="A7413">
        <v>850.536518</v>
      </c>
      <c r="B7413">
        <v>2</v>
      </c>
      <c r="C7413">
        <v>23.872931999999999</v>
      </c>
      <c r="D7413">
        <v>22.600425999999999</v>
      </c>
      <c r="E7413">
        <f t="shared" si="115"/>
        <v>-1.2725059999999999</v>
      </c>
    </row>
    <row r="7414" spans="1:5" x14ac:dyDescent="0.35">
      <c r="A7414">
        <v>850.65054699999996</v>
      </c>
      <c r="B7414">
        <v>2</v>
      </c>
      <c r="C7414">
        <v>23.872342</v>
      </c>
      <c r="D7414">
        <v>22.600293000000001</v>
      </c>
      <c r="E7414">
        <f t="shared" si="115"/>
        <v>-1.2720489999999991</v>
      </c>
    </row>
    <row r="7415" spans="1:5" x14ac:dyDescent="0.35">
      <c r="A7415">
        <v>850.762967</v>
      </c>
      <c r="B7415">
        <v>2</v>
      </c>
      <c r="C7415">
        <v>23.871980000000001</v>
      </c>
      <c r="D7415">
        <v>22.600376000000001</v>
      </c>
      <c r="E7415">
        <f t="shared" si="115"/>
        <v>-1.271604</v>
      </c>
    </row>
    <row r="7416" spans="1:5" x14ac:dyDescent="0.35">
      <c r="A7416">
        <v>850.88013799999999</v>
      </c>
      <c r="B7416">
        <v>2</v>
      </c>
      <c r="C7416">
        <v>23.871361</v>
      </c>
      <c r="D7416">
        <v>22.600597</v>
      </c>
      <c r="E7416">
        <f t="shared" si="115"/>
        <v>-1.2707639999999998</v>
      </c>
    </row>
    <row r="7417" spans="1:5" x14ac:dyDescent="0.35">
      <c r="A7417">
        <v>850.999639</v>
      </c>
      <c r="B7417">
        <v>2</v>
      </c>
      <c r="C7417">
        <v>23.87069</v>
      </c>
      <c r="D7417">
        <v>22.600791999999998</v>
      </c>
      <c r="E7417">
        <f t="shared" si="115"/>
        <v>-1.2698980000000013</v>
      </c>
    </row>
    <row r="7418" spans="1:5" x14ac:dyDescent="0.35">
      <c r="A7418">
        <v>851.11740299999997</v>
      </c>
      <c r="B7418">
        <v>2</v>
      </c>
      <c r="C7418">
        <v>23.870182</v>
      </c>
      <c r="D7418">
        <v>22.600985000000001</v>
      </c>
      <c r="E7418">
        <f t="shared" si="115"/>
        <v>-1.2691969999999984</v>
      </c>
    </row>
    <row r="7419" spans="1:5" x14ac:dyDescent="0.35">
      <c r="A7419">
        <v>851.23601099999996</v>
      </c>
      <c r="B7419">
        <v>2</v>
      </c>
      <c r="C7419">
        <v>23.869910999999998</v>
      </c>
      <c r="D7419">
        <v>22.601168999999999</v>
      </c>
      <c r="E7419">
        <f t="shared" si="115"/>
        <v>-1.2687419999999996</v>
      </c>
    </row>
    <row r="7420" spans="1:5" x14ac:dyDescent="0.35">
      <c r="A7420">
        <v>851.35434099999998</v>
      </c>
      <c r="B7420">
        <v>2</v>
      </c>
      <c r="C7420">
        <v>23.869873999999999</v>
      </c>
      <c r="D7420">
        <v>22.601348999999999</v>
      </c>
      <c r="E7420">
        <f t="shared" si="115"/>
        <v>-1.2685250000000003</v>
      </c>
    </row>
    <row r="7421" spans="1:5" x14ac:dyDescent="0.35">
      <c r="A7421">
        <v>851.47227099999998</v>
      </c>
      <c r="B7421">
        <v>2</v>
      </c>
      <c r="C7421">
        <v>23.869852000000002</v>
      </c>
      <c r="D7421">
        <v>22.601451999999998</v>
      </c>
      <c r="E7421">
        <f t="shared" si="115"/>
        <v>-1.2684000000000033</v>
      </c>
    </row>
    <row r="7422" spans="1:5" x14ac:dyDescent="0.35">
      <c r="A7422">
        <v>851.58833100000004</v>
      </c>
      <c r="B7422">
        <v>2</v>
      </c>
      <c r="C7422">
        <v>23.869724999999999</v>
      </c>
      <c r="D7422">
        <v>22.601505</v>
      </c>
      <c r="E7422">
        <f t="shared" si="115"/>
        <v>-1.2682199999999995</v>
      </c>
    </row>
    <row r="7423" spans="1:5" x14ac:dyDescent="0.35">
      <c r="A7423">
        <v>851.69947100000002</v>
      </c>
      <c r="B7423">
        <v>2</v>
      </c>
      <c r="C7423">
        <v>23.86957</v>
      </c>
      <c r="D7423">
        <v>22.601537</v>
      </c>
      <c r="E7423">
        <f t="shared" si="115"/>
        <v>-1.2680329999999991</v>
      </c>
    </row>
    <row r="7424" spans="1:5" x14ac:dyDescent="0.35">
      <c r="A7424">
        <v>851.80842299999995</v>
      </c>
      <c r="B7424">
        <v>2</v>
      </c>
      <c r="C7424">
        <v>23.86946</v>
      </c>
      <c r="D7424">
        <v>22.601559000000002</v>
      </c>
      <c r="E7424">
        <f t="shared" si="115"/>
        <v>-1.2679009999999984</v>
      </c>
    </row>
    <row r="7425" spans="1:5" x14ac:dyDescent="0.35">
      <c r="A7425">
        <v>851.91883600000006</v>
      </c>
      <c r="B7425">
        <v>2</v>
      </c>
      <c r="C7425">
        <v>23.869689000000001</v>
      </c>
      <c r="D7425">
        <v>22.601513000000001</v>
      </c>
      <c r="E7425">
        <f t="shared" si="115"/>
        <v>-1.2681760000000004</v>
      </c>
    </row>
    <row r="7426" spans="1:5" x14ac:dyDescent="0.35">
      <c r="A7426">
        <v>852.03671999999995</v>
      </c>
      <c r="B7426">
        <v>2</v>
      </c>
      <c r="C7426">
        <v>23.869966000000002</v>
      </c>
      <c r="D7426">
        <v>22.601306999999998</v>
      </c>
      <c r="E7426">
        <f t="shared" si="115"/>
        <v>-1.2686590000000031</v>
      </c>
    </row>
    <row r="7427" spans="1:5" x14ac:dyDescent="0.35">
      <c r="A7427">
        <v>852.14855999999997</v>
      </c>
      <c r="B7427">
        <v>2</v>
      </c>
      <c r="C7427">
        <v>23.870515999999999</v>
      </c>
      <c r="D7427">
        <v>22.601049</v>
      </c>
      <c r="E7427">
        <f t="shared" ref="E7427:E7490" si="116">D7427-C7427</f>
        <v>-1.2694669999999988</v>
      </c>
    </row>
    <row r="7428" spans="1:5" x14ac:dyDescent="0.35">
      <c r="A7428">
        <v>852.26631699999996</v>
      </c>
      <c r="B7428">
        <v>2</v>
      </c>
      <c r="C7428">
        <v>23.871048999999999</v>
      </c>
      <c r="D7428">
        <v>22.601026999999998</v>
      </c>
      <c r="E7428">
        <f t="shared" si="116"/>
        <v>-1.2700220000000009</v>
      </c>
    </row>
    <row r="7429" spans="1:5" x14ac:dyDescent="0.35">
      <c r="A7429">
        <v>852.38445400000001</v>
      </c>
      <c r="B7429">
        <v>2</v>
      </c>
      <c r="C7429">
        <v>23.870905</v>
      </c>
      <c r="D7429">
        <v>22.601205</v>
      </c>
      <c r="E7429">
        <f t="shared" si="116"/>
        <v>-1.2697000000000003</v>
      </c>
    </row>
    <row r="7430" spans="1:5" x14ac:dyDescent="0.35">
      <c r="A7430">
        <v>852.50361399999997</v>
      </c>
      <c r="B7430">
        <v>2</v>
      </c>
      <c r="C7430">
        <v>23.870609000000002</v>
      </c>
      <c r="D7430">
        <v>22.601365999999999</v>
      </c>
      <c r="E7430">
        <f t="shared" si="116"/>
        <v>-1.269243000000003</v>
      </c>
    </row>
    <row r="7431" spans="1:5" x14ac:dyDescent="0.35">
      <c r="A7431">
        <v>852.62024499999995</v>
      </c>
      <c r="B7431">
        <v>2</v>
      </c>
      <c r="C7431">
        <v>23.870370000000001</v>
      </c>
      <c r="D7431">
        <v>22.601392000000001</v>
      </c>
      <c r="E7431">
        <f t="shared" si="116"/>
        <v>-1.2689780000000006</v>
      </c>
    </row>
    <row r="7432" spans="1:5" x14ac:dyDescent="0.35">
      <c r="A7432">
        <v>852.73818400000005</v>
      </c>
      <c r="B7432">
        <v>2</v>
      </c>
      <c r="C7432">
        <v>23.870723000000002</v>
      </c>
      <c r="D7432">
        <v>22.601319</v>
      </c>
      <c r="E7432">
        <f t="shared" si="116"/>
        <v>-1.2694040000000015</v>
      </c>
    </row>
    <row r="7433" spans="1:5" x14ac:dyDescent="0.35">
      <c r="A7433">
        <v>852.84707000000003</v>
      </c>
      <c r="B7433">
        <v>2</v>
      </c>
      <c r="C7433">
        <v>23.871013000000001</v>
      </c>
      <c r="D7433">
        <v>22.601514999999999</v>
      </c>
      <c r="E7433">
        <f t="shared" si="116"/>
        <v>-1.2694980000000022</v>
      </c>
    </row>
    <row r="7434" spans="1:5" x14ac:dyDescent="0.35">
      <c r="A7434">
        <v>852.96410700000001</v>
      </c>
      <c r="B7434">
        <v>2</v>
      </c>
      <c r="C7434">
        <v>23.871513</v>
      </c>
      <c r="D7434">
        <v>22.601724000000001</v>
      </c>
      <c r="E7434">
        <f t="shared" si="116"/>
        <v>-1.2697889999999994</v>
      </c>
    </row>
    <row r="7435" spans="1:5" x14ac:dyDescent="0.35">
      <c r="A7435">
        <v>853.08223299999997</v>
      </c>
      <c r="B7435">
        <v>2</v>
      </c>
      <c r="C7435">
        <v>23.871659000000001</v>
      </c>
      <c r="D7435">
        <v>22.601959999999998</v>
      </c>
      <c r="E7435">
        <f t="shared" si="116"/>
        <v>-1.2696990000000028</v>
      </c>
    </row>
    <row r="7436" spans="1:5" x14ac:dyDescent="0.35">
      <c r="A7436">
        <v>853.19704400000001</v>
      </c>
      <c r="B7436">
        <v>2</v>
      </c>
      <c r="C7436">
        <v>23.871490000000001</v>
      </c>
      <c r="D7436">
        <v>22.602205999999999</v>
      </c>
      <c r="E7436">
        <f t="shared" si="116"/>
        <v>-1.2692840000000025</v>
      </c>
    </row>
    <row r="7437" spans="1:5" x14ac:dyDescent="0.35">
      <c r="A7437">
        <v>853.31194400000004</v>
      </c>
      <c r="B7437">
        <v>2</v>
      </c>
      <c r="C7437">
        <v>23.871475</v>
      </c>
      <c r="D7437">
        <v>22.602452</v>
      </c>
      <c r="E7437">
        <f t="shared" si="116"/>
        <v>-1.2690230000000007</v>
      </c>
    </row>
    <row r="7438" spans="1:5" x14ac:dyDescent="0.35">
      <c r="A7438">
        <v>853.42702599999996</v>
      </c>
      <c r="B7438">
        <v>2</v>
      </c>
      <c r="C7438">
        <v>23.871638999999998</v>
      </c>
      <c r="D7438">
        <v>22.602848999999999</v>
      </c>
      <c r="E7438">
        <f t="shared" si="116"/>
        <v>-1.2687899999999992</v>
      </c>
    </row>
    <row r="7439" spans="1:5" x14ac:dyDescent="0.35">
      <c r="A7439">
        <v>853.54328699999996</v>
      </c>
      <c r="B7439">
        <v>2</v>
      </c>
      <c r="C7439">
        <v>23.871241999999999</v>
      </c>
      <c r="D7439">
        <v>22.60331</v>
      </c>
      <c r="E7439">
        <f t="shared" si="116"/>
        <v>-1.2679319999999983</v>
      </c>
    </row>
    <row r="7440" spans="1:5" x14ac:dyDescent="0.35">
      <c r="A7440">
        <v>853.65965500000004</v>
      </c>
      <c r="B7440">
        <v>2</v>
      </c>
      <c r="C7440">
        <v>23.870947999999999</v>
      </c>
      <c r="D7440">
        <v>22.603603</v>
      </c>
      <c r="E7440">
        <f t="shared" si="116"/>
        <v>-1.2673449999999988</v>
      </c>
    </row>
    <row r="7441" spans="1:5" x14ac:dyDescent="0.35">
      <c r="A7441">
        <v>853.76891999999998</v>
      </c>
      <c r="B7441">
        <v>2</v>
      </c>
      <c r="C7441">
        <v>23.870761000000002</v>
      </c>
      <c r="D7441">
        <v>22.603898999999998</v>
      </c>
      <c r="E7441">
        <f t="shared" si="116"/>
        <v>-1.2668620000000033</v>
      </c>
    </row>
    <row r="7442" spans="1:5" x14ac:dyDescent="0.35">
      <c r="A7442">
        <v>853.87737800000002</v>
      </c>
      <c r="B7442">
        <v>2</v>
      </c>
      <c r="C7442">
        <v>23.870806999999999</v>
      </c>
      <c r="D7442">
        <v>22.604192999999999</v>
      </c>
      <c r="E7442">
        <f t="shared" si="116"/>
        <v>-1.2666140000000006</v>
      </c>
    </row>
    <row r="7443" spans="1:5" x14ac:dyDescent="0.35">
      <c r="A7443">
        <v>853.99397599999998</v>
      </c>
      <c r="B7443">
        <v>2</v>
      </c>
      <c r="C7443">
        <v>23.870709999999999</v>
      </c>
      <c r="D7443">
        <v>22.604465999999999</v>
      </c>
      <c r="E7443">
        <f t="shared" si="116"/>
        <v>-1.2662440000000004</v>
      </c>
    </row>
    <row r="7444" spans="1:5" x14ac:dyDescent="0.35">
      <c r="A7444">
        <v>854.10984099999996</v>
      </c>
      <c r="B7444">
        <v>2</v>
      </c>
      <c r="C7444">
        <v>23.870901</v>
      </c>
      <c r="D7444">
        <v>22.604488</v>
      </c>
      <c r="E7444">
        <f t="shared" si="116"/>
        <v>-1.266413</v>
      </c>
    </row>
    <row r="7445" spans="1:5" x14ac:dyDescent="0.35">
      <c r="A7445">
        <v>854.21949700000005</v>
      </c>
      <c r="B7445">
        <v>2</v>
      </c>
      <c r="C7445">
        <v>23.870740999999999</v>
      </c>
      <c r="D7445">
        <v>22.604671</v>
      </c>
      <c r="E7445">
        <f t="shared" si="116"/>
        <v>-1.2660699999999991</v>
      </c>
    </row>
    <row r="7446" spans="1:5" x14ac:dyDescent="0.35">
      <c r="A7446">
        <v>854.33089399999994</v>
      </c>
      <c r="B7446">
        <v>2</v>
      </c>
      <c r="C7446">
        <v>23.869865999999998</v>
      </c>
      <c r="D7446">
        <v>22.604766000000001</v>
      </c>
      <c r="E7446">
        <f t="shared" si="116"/>
        <v>-1.2650999999999968</v>
      </c>
    </row>
    <row r="7447" spans="1:5" x14ac:dyDescent="0.35">
      <c r="A7447">
        <v>854.44895399999996</v>
      </c>
      <c r="B7447">
        <v>2</v>
      </c>
      <c r="C7447">
        <v>23.868873000000001</v>
      </c>
      <c r="D7447">
        <v>22.604785</v>
      </c>
      <c r="E7447">
        <f t="shared" si="116"/>
        <v>-1.264088000000001</v>
      </c>
    </row>
    <row r="7448" spans="1:5" x14ac:dyDescent="0.35">
      <c r="A7448">
        <v>854.56536200000005</v>
      </c>
      <c r="B7448">
        <v>2</v>
      </c>
      <c r="C7448">
        <v>23.86853</v>
      </c>
      <c r="D7448">
        <v>22.604745999999999</v>
      </c>
      <c r="E7448">
        <f t="shared" si="116"/>
        <v>-1.2637840000000011</v>
      </c>
    </row>
    <row r="7449" spans="1:5" x14ac:dyDescent="0.35">
      <c r="A7449">
        <v>854.67828099999997</v>
      </c>
      <c r="B7449">
        <v>2</v>
      </c>
      <c r="C7449">
        <v>23.868167</v>
      </c>
      <c r="D7449">
        <v>22.604875</v>
      </c>
      <c r="E7449">
        <f t="shared" si="116"/>
        <v>-1.2632919999999999</v>
      </c>
    </row>
    <row r="7450" spans="1:5" x14ac:dyDescent="0.35">
      <c r="A7450">
        <v>854.78754000000004</v>
      </c>
      <c r="B7450">
        <v>2</v>
      </c>
      <c r="C7450">
        <v>23.867864999999998</v>
      </c>
      <c r="D7450">
        <v>22.604899</v>
      </c>
      <c r="E7450">
        <f t="shared" si="116"/>
        <v>-1.2629659999999987</v>
      </c>
    </row>
    <row r="7451" spans="1:5" x14ac:dyDescent="0.35">
      <c r="A7451">
        <v>854.90352499999995</v>
      </c>
      <c r="B7451">
        <v>2</v>
      </c>
      <c r="C7451">
        <v>23.867284999999999</v>
      </c>
      <c r="D7451">
        <v>22.604627000000001</v>
      </c>
      <c r="E7451">
        <f t="shared" si="116"/>
        <v>-1.2626579999999983</v>
      </c>
    </row>
    <row r="7452" spans="1:5" x14ac:dyDescent="0.35">
      <c r="A7452">
        <v>855.02279699999997</v>
      </c>
      <c r="B7452">
        <v>2</v>
      </c>
      <c r="C7452">
        <v>23.866854</v>
      </c>
      <c r="D7452">
        <v>22.604391</v>
      </c>
      <c r="E7452">
        <f t="shared" si="116"/>
        <v>-1.2624630000000003</v>
      </c>
    </row>
    <row r="7453" spans="1:5" x14ac:dyDescent="0.35">
      <c r="A7453">
        <v>855.14277600000003</v>
      </c>
      <c r="B7453">
        <v>2</v>
      </c>
      <c r="C7453">
        <v>23.865841</v>
      </c>
      <c r="D7453">
        <v>22.604156</v>
      </c>
      <c r="E7453">
        <f t="shared" si="116"/>
        <v>-1.2616849999999999</v>
      </c>
    </row>
    <row r="7454" spans="1:5" x14ac:dyDescent="0.35">
      <c r="A7454">
        <v>855.26024299999995</v>
      </c>
      <c r="B7454">
        <v>2</v>
      </c>
      <c r="C7454">
        <v>23.864561999999999</v>
      </c>
      <c r="D7454">
        <v>22.603752</v>
      </c>
      <c r="E7454">
        <f t="shared" si="116"/>
        <v>-1.2608099999999993</v>
      </c>
    </row>
    <row r="7455" spans="1:5" x14ac:dyDescent="0.35">
      <c r="A7455">
        <v>855.37800000000004</v>
      </c>
      <c r="B7455">
        <v>2</v>
      </c>
      <c r="C7455">
        <v>23.863555999999999</v>
      </c>
      <c r="D7455">
        <v>22.603165000000001</v>
      </c>
      <c r="E7455">
        <f t="shared" si="116"/>
        <v>-1.2603909999999985</v>
      </c>
    </row>
    <row r="7456" spans="1:5" x14ac:dyDescent="0.35">
      <c r="A7456">
        <v>855.49703399999999</v>
      </c>
      <c r="B7456">
        <v>2</v>
      </c>
      <c r="C7456">
        <v>23.86253</v>
      </c>
      <c r="D7456">
        <v>22.602657000000001</v>
      </c>
      <c r="E7456">
        <f t="shared" si="116"/>
        <v>-1.2598729999999989</v>
      </c>
    </row>
    <row r="7457" spans="1:5" x14ac:dyDescent="0.35">
      <c r="A7457">
        <v>855.61118799999997</v>
      </c>
      <c r="B7457">
        <v>2</v>
      </c>
      <c r="C7457">
        <v>23.861664000000001</v>
      </c>
      <c r="D7457">
        <v>22.602150999999999</v>
      </c>
      <c r="E7457">
        <f t="shared" si="116"/>
        <v>-1.2595130000000019</v>
      </c>
    </row>
    <row r="7458" spans="1:5" x14ac:dyDescent="0.35">
      <c r="A7458">
        <v>855.72649200000001</v>
      </c>
      <c r="B7458">
        <v>2</v>
      </c>
      <c r="C7458">
        <v>23.861312000000002</v>
      </c>
      <c r="D7458">
        <v>22.601683000000001</v>
      </c>
      <c r="E7458">
        <f t="shared" si="116"/>
        <v>-1.2596290000000003</v>
      </c>
    </row>
    <row r="7459" spans="1:5" x14ac:dyDescent="0.35">
      <c r="A7459">
        <v>855.83723399999997</v>
      </c>
      <c r="B7459">
        <v>2</v>
      </c>
      <c r="C7459">
        <v>23.861288999999999</v>
      </c>
      <c r="D7459">
        <v>22.601303999999999</v>
      </c>
      <c r="E7459">
        <f t="shared" si="116"/>
        <v>-1.2599850000000004</v>
      </c>
    </row>
    <row r="7460" spans="1:5" x14ac:dyDescent="0.35">
      <c r="A7460">
        <v>855.95506899999998</v>
      </c>
      <c r="B7460">
        <v>2</v>
      </c>
      <c r="C7460">
        <v>23.861346000000001</v>
      </c>
      <c r="D7460">
        <v>22.601073</v>
      </c>
      <c r="E7460">
        <f t="shared" si="116"/>
        <v>-1.2602730000000015</v>
      </c>
    </row>
    <row r="7461" spans="1:5" x14ac:dyDescent="0.35">
      <c r="A7461">
        <v>856.07264399999997</v>
      </c>
      <c r="B7461">
        <v>2</v>
      </c>
      <c r="C7461">
        <v>23.861733000000001</v>
      </c>
      <c r="D7461">
        <v>22.600729999999999</v>
      </c>
      <c r="E7461">
        <f t="shared" si="116"/>
        <v>-1.2610030000000023</v>
      </c>
    </row>
    <row r="7462" spans="1:5" x14ac:dyDescent="0.35">
      <c r="A7462">
        <v>856.19161899999995</v>
      </c>
      <c r="B7462">
        <v>2</v>
      </c>
      <c r="C7462">
        <v>23.862252999999999</v>
      </c>
      <c r="D7462">
        <v>22.600563000000001</v>
      </c>
      <c r="E7462">
        <f t="shared" si="116"/>
        <v>-1.261689999999998</v>
      </c>
    </row>
    <row r="7463" spans="1:5" x14ac:dyDescent="0.35">
      <c r="A7463">
        <v>856.31016499999998</v>
      </c>
      <c r="B7463">
        <v>2</v>
      </c>
      <c r="C7463">
        <v>23.862762</v>
      </c>
      <c r="D7463">
        <v>22.600334</v>
      </c>
      <c r="E7463">
        <f t="shared" si="116"/>
        <v>-1.2624279999999999</v>
      </c>
    </row>
    <row r="7464" spans="1:5" x14ac:dyDescent="0.35">
      <c r="A7464">
        <v>856.42707900000005</v>
      </c>
      <c r="B7464">
        <v>2</v>
      </c>
      <c r="C7464">
        <v>23.862632000000001</v>
      </c>
      <c r="D7464">
        <v>22.600097999999999</v>
      </c>
      <c r="E7464">
        <f t="shared" si="116"/>
        <v>-1.2625340000000023</v>
      </c>
    </row>
    <row r="7465" spans="1:5" x14ac:dyDescent="0.35">
      <c r="A7465">
        <v>856.54259500000001</v>
      </c>
      <c r="B7465">
        <v>2</v>
      </c>
      <c r="C7465">
        <v>23.861999000000001</v>
      </c>
      <c r="D7465">
        <v>22.599875000000001</v>
      </c>
      <c r="E7465">
        <f t="shared" si="116"/>
        <v>-1.262124</v>
      </c>
    </row>
    <row r="7466" spans="1:5" x14ac:dyDescent="0.35">
      <c r="A7466">
        <v>856.66326700000002</v>
      </c>
      <c r="B7466">
        <v>2</v>
      </c>
      <c r="C7466">
        <v>23.861778000000001</v>
      </c>
      <c r="D7466">
        <v>22.599561999999999</v>
      </c>
      <c r="E7466">
        <f t="shared" si="116"/>
        <v>-1.2622160000000022</v>
      </c>
    </row>
    <row r="7467" spans="1:5" x14ac:dyDescent="0.35">
      <c r="A7467">
        <v>856.78038500000002</v>
      </c>
      <c r="B7467">
        <v>2</v>
      </c>
      <c r="C7467">
        <v>23.861331</v>
      </c>
      <c r="D7467">
        <v>22.599364000000001</v>
      </c>
      <c r="E7467">
        <f t="shared" si="116"/>
        <v>-1.2619669999999985</v>
      </c>
    </row>
    <row r="7468" spans="1:5" x14ac:dyDescent="0.35">
      <c r="A7468">
        <v>856.88960799999995</v>
      </c>
      <c r="B7468">
        <v>2</v>
      </c>
      <c r="C7468">
        <v>23.860752000000002</v>
      </c>
      <c r="D7468">
        <v>22.599077999999999</v>
      </c>
      <c r="E7468">
        <f t="shared" si="116"/>
        <v>-1.2616740000000028</v>
      </c>
    </row>
    <row r="7469" spans="1:5" x14ac:dyDescent="0.35">
      <c r="A7469">
        <v>856.99989100000005</v>
      </c>
      <c r="B7469">
        <v>2</v>
      </c>
      <c r="C7469">
        <v>23.860364000000001</v>
      </c>
      <c r="D7469">
        <v>22.598759000000001</v>
      </c>
      <c r="E7469">
        <f t="shared" si="116"/>
        <v>-1.2616049999999994</v>
      </c>
    </row>
    <row r="7470" spans="1:5" x14ac:dyDescent="0.35">
      <c r="A7470">
        <v>857.11341800000002</v>
      </c>
      <c r="B7470">
        <v>2</v>
      </c>
      <c r="C7470">
        <v>23.859866</v>
      </c>
      <c r="D7470">
        <v>22.598448999999999</v>
      </c>
      <c r="E7470">
        <f t="shared" si="116"/>
        <v>-1.2614170000000016</v>
      </c>
    </row>
    <row r="7471" spans="1:5" x14ac:dyDescent="0.35">
      <c r="A7471">
        <v>857.22432000000003</v>
      </c>
      <c r="B7471">
        <v>2</v>
      </c>
      <c r="C7471">
        <v>23.859014999999999</v>
      </c>
      <c r="D7471">
        <v>22.598248999999999</v>
      </c>
      <c r="E7471">
        <f t="shared" si="116"/>
        <v>-1.2607660000000003</v>
      </c>
    </row>
    <row r="7472" spans="1:5" x14ac:dyDescent="0.35">
      <c r="A7472">
        <v>857.34150699999998</v>
      </c>
      <c r="B7472">
        <v>2</v>
      </c>
      <c r="C7472">
        <v>23.858238</v>
      </c>
      <c r="D7472">
        <v>22.598127000000002</v>
      </c>
      <c r="E7472">
        <f t="shared" si="116"/>
        <v>-1.2601109999999984</v>
      </c>
    </row>
    <row r="7473" spans="1:5" x14ac:dyDescent="0.35">
      <c r="A7473">
        <v>857.45409299999994</v>
      </c>
      <c r="B7473">
        <v>2</v>
      </c>
      <c r="C7473">
        <v>23.857652000000002</v>
      </c>
      <c r="D7473">
        <v>22.598146</v>
      </c>
      <c r="E7473">
        <f t="shared" si="116"/>
        <v>-1.2595060000000018</v>
      </c>
    </row>
    <row r="7474" spans="1:5" x14ac:dyDescent="0.35">
      <c r="A7474">
        <v>857.56903199999999</v>
      </c>
      <c r="B7474">
        <v>2</v>
      </c>
      <c r="C7474">
        <v>23.857108</v>
      </c>
      <c r="D7474">
        <v>22.598168000000001</v>
      </c>
      <c r="E7474">
        <f t="shared" si="116"/>
        <v>-1.2589399999999991</v>
      </c>
    </row>
    <row r="7475" spans="1:5" x14ac:dyDescent="0.35">
      <c r="A7475">
        <v>857.67598099999998</v>
      </c>
      <c r="B7475">
        <v>2</v>
      </c>
      <c r="C7475">
        <v>23.857462000000002</v>
      </c>
      <c r="D7475">
        <v>22.598199999999999</v>
      </c>
      <c r="E7475">
        <f t="shared" si="116"/>
        <v>-1.2592620000000032</v>
      </c>
    </row>
    <row r="7476" spans="1:5" x14ac:dyDescent="0.35">
      <c r="A7476">
        <v>857.78599299999996</v>
      </c>
      <c r="B7476">
        <v>2</v>
      </c>
      <c r="C7476">
        <v>23.857324999999999</v>
      </c>
      <c r="D7476">
        <v>22.598423</v>
      </c>
      <c r="E7476">
        <f t="shared" si="116"/>
        <v>-1.2589019999999991</v>
      </c>
    </row>
    <row r="7477" spans="1:5" x14ac:dyDescent="0.35">
      <c r="A7477">
        <v>857.90597700000001</v>
      </c>
      <c r="B7477">
        <v>2</v>
      </c>
      <c r="C7477">
        <v>23.857355999999999</v>
      </c>
      <c r="D7477">
        <v>22.598285000000001</v>
      </c>
      <c r="E7477">
        <f t="shared" si="116"/>
        <v>-1.2590709999999987</v>
      </c>
    </row>
    <row r="7478" spans="1:5" x14ac:dyDescent="0.35">
      <c r="A7478">
        <v>858.02468699999997</v>
      </c>
      <c r="B7478">
        <v>2</v>
      </c>
      <c r="C7478">
        <v>23.856835</v>
      </c>
      <c r="D7478">
        <v>22.598395</v>
      </c>
      <c r="E7478">
        <f t="shared" si="116"/>
        <v>-1.2584400000000002</v>
      </c>
    </row>
    <row r="7479" spans="1:5" x14ac:dyDescent="0.35">
      <c r="A7479">
        <v>858.14294199999995</v>
      </c>
      <c r="B7479">
        <v>2</v>
      </c>
      <c r="C7479">
        <v>23.855913999999999</v>
      </c>
      <c r="D7479">
        <v>22.598600000000001</v>
      </c>
      <c r="E7479">
        <f t="shared" si="116"/>
        <v>-1.2573139999999974</v>
      </c>
    </row>
    <row r="7480" spans="1:5" x14ac:dyDescent="0.35">
      <c r="A7480">
        <v>858.25546599999996</v>
      </c>
      <c r="B7480">
        <v>2</v>
      </c>
      <c r="C7480">
        <v>23.855567000000001</v>
      </c>
      <c r="D7480">
        <v>22.598896</v>
      </c>
      <c r="E7480">
        <f t="shared" si="116"/>
        <v>-1.2566710000000008</v>
      </c>
    </row>
    <row r="7481" spans="1:5" x14ac:dyDescent="0.35">
      <c r="A7481">
        <v>858.37246600000003</v>
      </c>
      <c r="B7481">
        <v>2</v>
      </c>
      <c r="C7481">
        <v>23.855972000000001</v>
      </c>
      <c r="D7481">
        <v>22.599329999999998</v>
      </c>
      <c r="E7481">
        <f t="shared" si="116"/>
        <v>-1.2566420000000029</v>
      </c>
    </row>
    <row r="7482" spans="1:5" x14ac:dyDescent="0.35">
      <c r="A7482">
        <v>858.48222099999998</v>
      </c>
      <c r="B7482">
        <v>2</v>
      </c>
      <c r="C7482">
        <v>23.856507000000001</v>
      </c>
      <c r="D7482">
        <v>22.599820000000001</v>
      </c>
      <c r="E7482">
        <f t="shared" si="116"/>
        <v>-1.2566869999999994</v>
      </c>
    </row>
    <row r="7483" spans="1:5" x14ac:dyDescent="0.35">
      <c r="A7483">
        <v>858.59007999999994</v>
      </c>
      <c r="B7483">
        <v>2</v>
      </c>
      <c r="C7483">
        <v>23.857481</v>
      </c>
      <c r="D7483">
        <v>22.600337</v>
      </c>
      <c r="E7483">
        <f t="shared" si="116"/>
        <v>-1.2571440000000003</v>
      </c>
    </row>
    <row r="7484" spans="1:5" x14ac:dyDescent="0.35">
      <c r="A7484">
        <v>858.70509800000002</v>
      </c>
      <c r="B7484">
        <v>2</v>
      </c>
      <c r="C7484">
        <v>23.858578999999999</v>
      </c>
      <c r="D7484">
        <v>22.600809999999999</v>
      </c>
      <c r="E7484">
        <f t="shared" si="116"/>
        <v>-1.2577689999999997</v>
      </c>
    </row>
    <row r="7485" spans="1:5" x14ac:dyDescent="0.35">
      <c r="A7485">
        <v>858.82265500000005</v>
      </c>
      <c r="B7485">
        <v>2</v>
      </c>
      <c r="C7485">
        <v>23.860575000000001</v>
      </c>
      <c r="D7485">
        <v>22.601222</v>
      </c>
      <c r="E7485">
        <f t="shared" si="116"/>
        <v>-1.2593530000000008</v>
      </c>
    </row>
    <row r="7486" spans="1:5" x14ac:dyDescent="0.35">
      <c r="A7486">
        <v>858.93949299999997</v>
      </c>
      <c r="B7486">
        <v>2</v>
      </c>
      <c r="C7486">
        <v>23.862804000000001</v>
      </c>
      <c r="D7486">
        <v>22.601724999999998</v>
      </c>
      <c r="E7486">
        <f t="shared" si="116"/>
        <v>-1.2610790000000023</v>
      </c>
    </row>
    <row r="7487" spans="1:5" x14ac:dyDescent="0.35">
      <c r="A7487">
        <v>859.05469700000003</v>
      </c>
      <c r="B7487">
        <v>2</v>
      </c>
      <c r="C7487">
        <v>23.865024999999999</v>
      </c>
      <c r="D7487">
        <v>22.602171999999999</v>
      </c>
      <c r="E7487">
        <f t="shared" si="116"/>
        <v>-1.2628529999999998</v>
      </c>
    </row>
    <row r="7488" spans="1:5" x14ac:dyDescent="0.35">
      <c r="A7488">
        <v>859.17269999999996</v>
      </c>
      <c r="B7488">
        <v>2</v>
      </c>
      <c r="C7488">
        <v>23.866966000000001</v>
      </c>
      <c r="D7488">
        <v>22.602519000000001</v>
      </c>
      <c r="E7488">
        <f t="shared" si="116"/>
        <v>-1.2644470000000005</v>
      </c>
    </row>
    <row r="7489" spans="1:5" x14ac:dyDescent="0.35">
      <c r="A7489">
        <v>859.29114900000002</v>
      </c>
      <c r="B7489">
        <v>2</v>
      </c>
      <c r="C7489">
        <v>23.869001000000001</v>
      </c>
      <c r="D7489">
        <v>22.602684</v>
      </c>
      <c r="E7489">
        <f t="shared" si="116"/>
        <v>-1.2663170000000008</v>
      </c>
    </row>
    <row r="7490" spans="1:5" x14ac:dyDescent="0.35">
      <c r="A7490">
        <v>859.40942099999995</v>
      </c>
      <c r="B7490">
        <v>2</v>
      </c>
      <c r="C7490">
        <v>23.870480000000001</v>
      </c>
      <c r="D7490">
        <v>22.60286</v>
      </c>
      <c r="E7490">
        <f t="shared" si="116"/>
        <v>-1.2676200000000009</v>
      </c>
    </row>
    <row r="7491" spans="1:5" x14ac:dyDescent="0.35">
      <c r="A7491">
        <v>859.52289599999995</v>
      </c>
      <c r="B7491">
        <v>2</v>
      </c>
      <c r="C7491">
        <v>23.871752999999998</v>
      </c>
      <c r="D7491">
        <v>22.602882999999999</v>
      </c>
      <c r="E7491">
        <f t="shared" ref="E7491:E7554" si="117">D7491-C7491</f>
        <v>-1.2688699999999997</v>
      </c>
    </row>
    <row r="7492" spans="1:5" x14ac:dyDescent="0.35">
      <c r="A7492">
        <v>859.63144199999999</v>
      </c>
      <c r="B7492">
        <v>2</v>
      </c>
      <c r="C7492">
        <v>23.873173999999999</v>
      </c>
      <c r="D7492">
        <v>22.603138000000001</v>
      </c>
      <c r="E7492">
        <f t="shared" si="117"/>
        <v>-1.2700359999999975</v>
      </c>
    </row>
    <row r="7493" spans="1:5" x14ac:dyDescent="0.35">
      <c r="A7493">
        <v>859.749548</v>
      </c>
      <c r="B7493">
        <v>2</v>
      </c>
      <c r="C7493">
        <v>23.874148999999999</v>
      </c>
      <c r="D7493">
        <v>22.603194999999999</v>
      </c>
      <c r="E7493">
        <f t="shared" si="117"/>
        <v>-1.2709539999999997</v>
      </c>
    </row>
    <row r="7494" spans="1:5" x14ac:dyDescent="0.35">
      <c r="A7494">
        <v>859.86248799999998</v>
      </c>
      <c r="B7494">
        <v>2</v>
      </c>
      <c r="C7494">
        <v>23.875236000000001</v>
      </c>
      <c r="D7494">
        <v>22.603262000000001</v>
      </c>
      <c r="E7494">
        <f t="shared" si="117"/>
        <v>-1.2719740000000002</v>
      </c>
    </row>
    <row r="7495" spans="1:5" x14ac:dyDescent="0.35">
      <c r="A7495">
        <v>859.969425</v>
      </c>
      <c r="B7495">
        <v>2</v>
      </c>
      <c r="C7495">
        <v>23.875965999999998</v>
      </c>
      <c r="D7495">
        <v>22.603455</v>
      </c>
      <c r="E7495">
        <f t="shared" si="117"/>
        <v>-1.2725109999999979</v>
      </c>
    </row>
    <row r="7496" spans="1:5" x14ac:dyDescent="0.35">
      <c r="A7496">
        <v>860.07612300000005</v>
      </c>
      <c r="B7496">
        <v>2</v>
      </c>
      <c r="C7496">
        <v>23.876311999999999</v>
      </c>
      <c r="D7496">
        <v>22.603504000000001</v>
      </c>
      <c r="E7496">
        <f t="shared" si="117"/>
        <v>-1.2728079999999977</v>
      </c>
    </row>
    <row r="7497" spans="1:5" x14ac:dyDescent="0.35">
      <c r="A7497">
        <v>860.18455900000004</v>
      </c>
      <c r="B7497">
        <v>2</v>
      </c>
      <c r="C7497">
        <v>23.876528</v>
      </c>
      <c r="D7497">
        <v>22.603404999999999</v>
      </c>
      <c r="E7497">
        <f t="shared" si="117"/>
        <v>-1.2731230000000018</v>
      </c>
    </row>
    <row r="7498" spans="1:5" x14ac:dyDescent="0.35">
      <c r="A7498">
        <v>860.30315700000006</v>
      </c>
      <c r="B7498">
        <v>2</v>
      </c>
      <c r="C7498">
        <v>23.876349999999999</v>
      </c>
      <c r="D7498">
        <v>22.603349000000001</v>
      </c>
      <c r="E7498">
        <f t="shared" si="117"/>
        <v>-1.2730009999999972</v>
      </c>
    </row>
    <row r="7499" spans="1:5" x14ac:dyDescent="0.35">
      <c r="A7499">
        <v>860.42032800000004</v>
      </c>
      <c r="B7499">
        <v>2</v>
      </c>
      <c r="C7499">
        <v>23.876044</v>
      </c>
      <c r="D7499">
        <v>22.603570000000001</v>
      </c>
      <c r="E7499">
        <f t="shared" si="117"/>
        <v>-1.272473999999999</v>
      </c>
    </row>
    <row r="7500" spans="1:5" x14ac:dyDescent="0.35">
      <c r="A7500">
        <v>860.53787299999999</v>
      </c>
      <c r="B7500">
        <v>2</v>
      </c>
      <c r="C7500">
        <v>23.875758000000001</v>
      </c>
      <c r="D7500">
        <v>22.603902999999999</v>
      </c>
      <c r="E7500">
        <f t="shared" si="117"/>
        <v>-1.2718550000000022</v>
      </c>
    </row>
    <row r="7501" spans="1:5" x14ac:dyDescent="0.35">
      <c r="A7501">
        <v>860.65444300000001</v>
      </c>
      <c r="B7501">
        <v>2</v>
      </c>
      <c r="C7501">
        <v>23.875122000000001</v>
      </c>
      <c r="D7501">
        <v>22.604378000000001</v>
      </c>
      <c r="E7501">
        <f t="shared" si="117"/>
        <v>-1.2707440000000005</v>
      </c>
    </row>
    <row r="7502" spans="1:5" x14ac:dyDescent="0.35">
      <c r="A7502">
        <v>860.77283799999998</v>
      </c>
      <c r="B7502">
        <v>2</v>
      </c>
      <c r="C7502">
        <v>23.874562999999998</v>
      </c>
      <c r="D7502">
        <v>22.604647</v>
      </c>
      <c r="E7502">
        <f t="shared" si="117"/>
        <v>-1.2699159999999985</v>
      </c>
    </row>
    <row r="7503" spans="1:5" x14ac:dyDescent="0.35">
      <c r="A7503">
        <v>860.88944500000002</v>
      </c>
      <c r="B7503">
        <v>2</v>
      </c>
      <c r="C7503">
        <v>23.87398</v>
      </c>
      <c r="D7503">
        <v>22.604863000000002</v>
      </c>
      <c r="E7503">
        <f t="shared" si="117"/>
        <v>-1.2691169999999978</v>
      </c>
    </row>
    <row r="7504" spans="1:5" x14ac:dyDescent="0.35">
      <c r="A7504">
        <v>861.00339199999996</v>
      </c>
      <c r="B7504">
        <v>2</v>
      </c>
      <c r="C7504">
        <v>23.873694</v>
      </c>
      <c r="D7504">
        <v>22.604782</v>
      </c>
      <c r="E7504">
        <f t="shared" si="117"/>
        <v>-1.2689120000000003</v>
      </c>
    </row>
    <row r="7505" spans="1:5" x14ac:dyDescent="0.35">
      <c r="A7505">
        <v>861.12295500000005</v>
      </c>
      <c r="B7505">
        <v>2</v>
      </c>
      <c r="C7505">
        <v>23.873904</v>
      </c>
      <c r="D7505">
        <v>22.604645999999999</v>
      </c>
      <c r="E7505">
        <f t="shared" si="117"/>
        <v>-1.2692580000000007</v>
      </c>
    </row>
    <row r="7506" spans="1:5" x14ac:dyDescent="0.35">
      <c r="A7506">
        <v>861.24157200000002</v>
      </c>
      <c r="B7506">
        <v>2</v>
      </c>
      <c r="C7506">
        <v>23.874452000000002</v>
      </c>
      <c r="D7506">
        <v>22.604393000000002</v>
      </c>
      <c r="E7506">
        <f t="shared" si="117"/>
        <v>-1.2700589999999998</v>
      </c>
    </row>
    <row r="7507" spans="1:5" x14ac:dyDescent="0.35">
      <c r="A7507">
        <v>861.35880299999997</v>
      </c>
      <c r="B7507">
        <v>2</v>
      </c>
      <c r="C7507">
        <v>23.875305999999998</v>
      </c>
      <c r="D7507">
        <v>22.604168000000001</v>
      </c>
      <c r="E7507">
        <f t="shared" si="117"/>
        <v>-1.271137999999997</v>
      </c>
    </row>
    <row r="7508" spans="1:5" x14ac:dyDescent="0.35">
      <c r="A7508">
        <v>861.47306500000002</v>
      </c>
      <c r="B7508">
        <v>2</v>
      </c>
      <c r="C7508">
        <v>23.875641000000002</v>
      </c>
      <c r="D7508">
        <v>22.604154000000001</v>
      </c>
      <c r="E7508">
        <f t="shared" si="117"/>
        <v>-1.2714870000000005</v>
      </c>
    </row>
    <row r="7509" spans="1:5" x14ac:dyDescent="0.35">
      <c r="A7509">
        <v>861.59105599999998</v>
      </c>
      <c r="B7509">
        <v>2</v>
      </c>
      <c r="C7509">
        <v>23.875926</v>
      </c>
      <c r="D7509">
        <v>22.604187</v>
      </c>
      <c r="E7509">
        <f t="shared" si="117"/>
        <v>-1.2717390000000002</v>
      </c>
    </row>
    <row r="7510" spans="1:5" x14ac:dyDescent="0.35">
      <c r="A7510">
        <v>861.71067000000005</v>
      </c>
      <c r="B7510">
        <v>2</v>
      </c>
      <c r="C7510">
        <v>23.876380000000001</v>
      </c>
      <c r="D7510">
        <v>22.604222</v>
      </c>
      <c r="E7510">
        <f t="shared" si="117"/>
        <v>-1.272158000000001</v>
      </c>
    </row>
    <row r="7511" spans="1:5" x14ac:dyDescent="0.35">
      <c r="A7511">
        <v>861.82712500000002</v>
      </c>
      <c r="B7511">
        <v>2</v>
      </c>
      <c r="C7511">
        <v>23.876768999999999</v>
      </c>
      <c r="D7511">
        <v>22.60426</v>
      </c>
      <c r="E7511">
        <f t="shared" si="117"/>
        <v>-1.2725089999999994</v>
      </c>
    </row>
    <row r="7512" spans="1:5" x14ac:dyDescent="0.35">
      <c r="A7512">
        <v>861.94429600000001</v>
      </c>
      <c r="B7512">
        <v>2</v>
      </c>
      <c r="C7512">
        <v>23.876740999999999</v>
      </c>
      <c r="D7512">
        <v>22.604282999999999</v>
      </c>
      <c r="E7512">
        <f t="shared" si="117"/>
        <v>-1.2724580000000003</v>
      </c>
    </row>
    <row r="7513" spans="1:5" x14ac:dyDescent="0.35">
      <c r="A7513">
        <v>862.06250199999999</v>
      </c>
      <c r="B7513">
        <v>2</v>
      </c>
      <c r="C7513">
        <v>23.877265999999999</v>
      </c>
      <c r="D7513">
        <v>22.604282999999999</v>
      </c>
      <c r="E7513">
        <f t="shared" si="117"/>
        <v>-1.272983</v>
      </c>
    </row>
    <row r="7514" spans="1:5" x14ac:dyDescent="0.35">
      <c r="A7514">
        <v>862.18081299999994</v>
      </c>
      <c r="B7514">
        <v>2</v>
      </c>
      <c r="C7514">
        <v>23.877669000000001</v>
      </c>
      <c r="D7514">
        <v>22.604420000000001</v>
      </c>
      <c r="E7514">
        <f t="shared" si="117"/>
        <v>-1.2732489999999999</v>
      </c>
    </row>
    <row r="7515" spans="1:5" x14ac:dyDescent="0.35">
      <c r="A7515">
        <v>862.29870700000004</v>
      </c>
      <c r="B7515">
        <v>2</v>
      </c>
      <c r="C7515">
        <v>23.878477</v>
      </c>
      <c r="D7515">
        <v>22.604559999999999</v>
      </c>
      <c r="E7515">
        <f t="shared" si="117"/>
        <v>-1.2739170000000009</v>
      </c>
    </row>
    <row r="7516" spans="1:5" x14ac:dyDescent="0.35">
      <c r="A7516">
        <v>862.41911900000002</v>
      </c>
      <c r="B7516">
        <v>2</v>
      </c>
      <c r="C7516">
        <v>23.879474999999999</v>
      </c>
      <c r="D7516">
        <v>22.604744</v>
      </c>
      <c r="E7516">
        <f t="shared" si="117"/>
        <v>-1.2747309999999992</v>
      </c>
    </row>
    <row r="7517" spans="1:5" x14ac:dyDescent="0.35">
      <c r="A7517">
        <v>862.53524200000004</v>
      </c>
      <c r="B7517">
        <v>2</v>
      </c>
      <c r="C7517">
        <v>23.880327999999999</v>
      </c>
      <c r="D7517">
        <v>22.604932000000002</v>
      </c>
      <c r="E7517">
        <f t="shared" si="117"/>
        <v>-1.2753959999999971</v>
      </c>
    </row>
    <row r="7518" spans="1:5" x14ac:dyDescent="0.35">
      <c r="A7518">
        <v>862.64489200000003</v>
      </c>
      <c r="B7518">
        <v>2</v>
      </c>
      <c r="C7518">
        <v>23.881163000000001</v>
      </c>
      <c r="D7518">
        <v>22.605146999999999</v>
      </c>
      <c r="E7518">
        <f t="shared" si="117"/>
        <v>-1.276016000000002</v>
      </c>
    </row>
    <row r="7519" spans="1:5" x14ac:dyDescent="0.35">
      <c r="A7519">
        <v>862.75451299999997</v>
      </c>
      <c r="B7519">
        <v>2</v>
      </c>
      <c r="C7519">
        <v>23.882376000000001</v>
      </c>
      <c r="D7519">
        <v>22.605405999999999</v>
      </c>
      <c r="E7519">
        <f t="shared" si="117"/>
        <v>-1.2769700000000022</v>
      </c>
    </row>
    <row r="7520" spans="1:5" x14ac:dyDescent="0.35">
      <c r="A7520">
        <v>862.86874299999999</v>
      </c>
      <c r="B7520">
        <v>2</v>
      </c>
      <c r="C7520">
        <v>23.884245</v>
      </c>
      <c r="D7520">
        <v>22.605719000000001</v>
      </c>
      <c r="E7520">
        <f t="shared" si="117"/>
        <v>-1.2785259999999994</v>
      </c>
    </row>
    <row r="7521" spans="1:5" x14ac:dyDescent="0.35">
      <c r="A7521">
        <v>862.98449400000004</v>
      </c>
      <c r="B7521">
        <v>2</v>
      </c>
      <c r="C7521">
        <v>23.886534000000001</v>
      </c>
      <c r="D7521">
        <v>22.606151000000001</v>
      </c>
      <c r="E7521">
        <f t="shared" si="117"/>
        <v>-1.2803830000000005</v>
      </c>
    </row>
    <row r="7522" spans="1:5" x14ac:dyDescent="0.35">
      <c r="A7522">
        <v>863.09643100000005</v>
      </c>
      <c r="B7522">
        <v>2</v>
      </c>
      <c r="C7522">
        <v>23.888881000000001</v>
      </c>
      <c r="D7522">
        <v>22.606657999999999</v>
      </c>
      <c r="E7522">
        <f t="shared" si="117"/>
        <v>-1.2822230000000019</v>
      </c>
    </row>
    <row r="7523" spans="1:5" x14ac:dyDescent="0.35">
      <c r="A7523">
        <v>863.20920599999999</v>
      </c>
      <c r="B7523">
        <v>2</v>
      </c>
      <c r="C7523">
        <v>23.891794999999998</v>
      </c>
      <c r="D7523">
        <v>22.607153</v>
      </c>
      <c r="E7523">
        <f t="shared" si="117"/>
        <v>-1.2846419999999981</v>
      </c>
    </row>
    <row r="7524" spans="1:5" x14ac:dyDescent="0.35">
      <c r="A7524">
        <v>863.31953199999998</v>
      </c>
      <c r="B7524">
        <v>2</v>
      </c>
      <c r="C7524">
        <v>23.893681999999998</v>
      </c>
      <c r="D7524">
        <v>22.607825999999999</v>
      </c>
      <c r="E7524">
        <f t="shared" si="117"/>
        <v>-1.285855999999999</v>
      </c>
    </row>
    <row r="7525" spans="1:5" x14ac:dyDescent="0.35">
      <c r="A7525">
        <v>863.43226200000004</v>
      </c>
      <c r="B7525">
        <v>2</v>
      </c>
      <c r="C7525">
        <v>23.894870999999998</v>
      </c>
      <c r="D7525">
        <v>22.608219999999999</v>
      </c>
      <c r="E7525">
        <f t="shared" si="117"/>
        <v>-1.2866509999999991</v>
      </c>
    </row>
    <row r="7526" spans="1:5" x14ac:dyDescent="0.35">
      <c r="A7526">
        <v>863.54740800000002</v>
      </c>
      <c r="B7526">
        <v>2</v>
      </c>
      <c r="C7526">
        <v>23.895648000000001</v>
      </c>
      <c r="D7526">
        <v>22.608640000000001</v>
      </c>
      <c r="E7526">
        <f t="shared" si="117"/>
        <v>-1.2870080000000002</v>
      </c>
    </row>
    <row r="7527" spans="1:5" x14ac:dyDescent="0.35">
      <c r="A7527">
        <v>863.66142500000001</v>
      </c>
      <c r="B7527">
        <v>2</v>
      </c>
      <c r="C7527">
        <v>23.895873999999999</v>
      </c>
      <c r="D7527">
        <v>22.609027000000001</v>
      </c>
      <c r="E7527">
        <f t="shared" si="117"/>
        <v>-1.2868469999999981</v>
      </c>
    </row>
    <row r="7528" spans="1:5" x14ac:dyDescent="0.35">
      <c r="A7528">
        <v>863.77809200000002</v>
      </c>
      <c r="B7528">
        <v>2</v>
      </c>
      <c r="C7528">
        <v>23.895761</v>
      </c>
      <c r="D7528">
        <v>22.609227000000001</v>
      </c>
      <c r="E7528">
        <f t="shared" si="117"/>
        <v>-1.2865339999999996</v>
      </c>
    </row>
    <row r="7529" spans="1:5" x14ac:dyDescent="0.35">
      <c r="A7529">
        <v>863.89633800000001</v>
      </c>
      <c r="B7529">
        <v>2</v>
      </c>
      <c r="C7529">
        <v>23.895669000000002</v>
      </c>
      <c r="D7529">
        <v>22.609280999999999</v>
      </c>
      <c r="E7529">
        <f t="shared" si="117"/>
        <v>-1.2863880000000023</v>
      </c>
    </row>
    <row r="7530" spans="1:5" x14ac:dyDescent="0.35">
      <c r="A7530">
        <v>864.01172599999995</v>
      </c>
      <c r="B7530">
        <v>2</v>
      </c>
      <c r="C7530">
        <v>23.895166</v>
      </c>
      <c r="D7530">
        <v>22.609361</v>
      </c>
      <c r="E7530">
        <f t="shared" si="117"/>
        <v>-1.2858049999999999</v>
      </c>
    </row>
    <row r="7531" spans="1:5" x14ac:dyDescent="0.35">
      <c r="A7531">
        <v>864.12974199999996</v>
      </c>
      <c r="B7531">
        <v>2</v>
      </c>
      <c r="C7531">
        <v>23.894922999999999</v>
      </c>
      <c r="D7531">
        <v>22.609302</v>
      </c>
      <c r="E7531">
        <f t="shared" si="117"/>
        <v>-1.285620999999999</v>
      </c>
    </row>
    <row r="7532" spans="1:5" x14ac:dyDescent="0.35">
      <c r="A7532">
        <v>864.24692000000005</v>
      </c>
      <c r="B7532">
        <v>2</v>
      </c>
      <c r="C7532">
        <v>23.894410000000001</v>
      </c>
      <c r="D7532">
        <v>22.609335000000002</v>
      </c>
      <c r="E7532">
        <f t="shared" si="117"/>
        <v>-1.2850749999999991</v>
      </c>
    </row>
    <row r="7533" spans="1:5" x14ac:dyDescent="0.35">
      <c r="A7533">
        <v>864.35449600000004</v>
      </c>
      <c r="B7533">
        <v>2</v>
      </c>
      <c r="C7533">
        <v>23.893571000000001</v>
      </c>
      <c r="D7533">
        <v>22.609404999999999</v>
      </c>
      <c r="E7533">
        <f t="shared" si="117"/>
        <v>-1.2841660000000026</v>
      </c>
    </row>
    <row r="7534" spans="1:5" x14ac:dyDescent="0.35">
      <c r="A7534">
        <v>864.46379200000001</v>
      </c>
      <c r="B7534">
        <v>2</v>
      </c>
      <c r="C7534">
        <v>23.892724999999999</v>
      </c>
      <c r="D7534">
        <v>22.609542999999999</v>
      </c>
      <c r="E7534">
        <f t="shared" si="117"/>
        <v>-1.283182</v>
      </c>
    </row>
    <row r="7535" spans="1:5" x14ac:dyDescent="0.35">
      <c r="A7535">
        <v>864.57779500000004</v>
      </c>
      <c r="B7535">
        <v>2</v>
      </c>
      <c r="C7535">
        <v>23.891278</v>
      </c>
      <c r="D7535">
        <v>22.609772</v>
      </c>
      <c r="E7535">
        <f t="shared" si="117"/>
        <v>-1.2815060000000003</v>
      </c>
    </row>
    <row r="7536" spans="1:5" x14ac:dyDescent="0.35">
      <c r="A7536">
        <v>864.689796</v>
      </c>
      <c r="B7536">
        <v>2</v>
      </c>
      <c r="C7536">
        <v>23.890350000000002</v>
      </c>
      <c r="D7536">
        <v>22.609952</v>
      </c>
      <c r="E7536">
        <f t="shared" si="117"/>
        <v>-1.2803980000000017</v>
      </c>
    </row>
    <row r="7537" spans="1:5" x14ac:dyDescent="0.35">
      <c r="A7537">
        <v>864.80864999999994</v>
      </c>
      <c r="B7537">
        <v>2</v>
      </c>
      <c r="C7537">
        <v>23.889527999999999</v>
      </c>
      <c r="D7537">
        <v>22.610289999999999</v>
      </c>
      <c r="E7537">
        <f t="shared" si="117"/>
        <v>-1.2792379999999994</v>
      </c>
    </row>
    <row r="7538" spans="1:5" x14ac:dyDescent="0.35">
      <c r="A7538">
        <v>864.92729299999996</v>
      </c>
      <c r="B7538">
        <v>2</v>
      </c>
      <c r="C7538">
        <v>23.888929999999998</v>
      </c>
      <c r="D7538">
        <v>22.610634000000001</v>
      </c>
      <c r="E7538">
        <f t="shared" si="117"/>
        <v>-1.2782959999999974</v>
      </c>
    </row>
    <row r="7539" spans="1:5" x14ac:dyDescent="0.35">
      <c r="A7539">
        <v>865.04417999999998</v>
      </c>
      <c r="B7539">
        <v>2</v>
      </c>
      <c r="C7539">
        <v>23.888539000000002</v>
      </c>
      <c r="D7539">
        <v>22.610903</v>
      </c>
      <c r="E7539">
        <f t="shared" si="117"/>
        <v>-1.2776360000000011</v>
      </c>
    </row>
    <row r="7540" spans="1:5" x14ac:dyDescent="0.35">
      <c r="A7540">
        <v>865.15484300000003</v>
      </c>
      <c r="B7540">
        <v>2</v>
      </c>
      <c r="C7540">
        <v>23.888618000000001</v>
      </c>
      <c r="D7540">
        <v>22.611134</v>
      </c>
      <c r="E7540">
        <f t="shared" si="117"/>
        <v>-1.2774840000000012</v>
      </c>
    </row>
    <row r="7541" spans="1:5" x14ac:dyDescent="0.35">
      <c r="A7541">
        <v>865.26317700000004</v>
      </c>
      <c r="B7541">
        <v>2</v>
      </c>
      <c r="C7541">
        <v>23.888580999999999</v>
      </c>
      <c r="D7541">
        <v>22.611370000000001</v>
      </c>
      <c r="E7541">
        <f t="shared" si="117"/>
        <v>-1.2772109999999977</v>
      </c>
    </row>
    <row r="7542" spans="1:5" x14ac:dyDescent="0.35">
      <c r="A7542">
        <v>865.37149899999997</v>
      </c>
      <c r="B7542">
        <v>2</v>
      </c>
      <c r="C7542">
        <v>23.888214000000001</v>
      </c>
      <c r="D7542">
        <v>22.611528</v>
      </c>
      <c r="E7542">
        <f t="shared" si="117"/>
        <v>-1.2766860000000015</v>
      </c>
    </row>
    <row r="7543" spans="1:5" x14ac:dyDescent="0.35">
      <c r="A7543">
        <v>865.48623899999996</v>
      </c>
      <c r="B7543">
        <v>2</v>
      </c>
      <c r="C7543">
        <v>23.888589</v>
      </c>
      <c r="D7543">
        <v>22.611273000000001</v>
      </c>
      <c r="E7543">
        <f t="shared" si="117"/>
        <v>-1.277315999999999</v>
      </c>
    </row>
    <row r="7544" spans="1:5" x14ac:dyDescent="0.35">
      <c r="A7544">
        <v>865.60285699999997</v>
      </c>
      <c r="B7544">
        <v>2</v>
      </c>
      <c r="C7544">
        <v>23.888707</v>
      </c>
      <c r="D7544">
        <v>22.611146000000002</v>
      </c>
      <c r="E7544">
        <f t="shared" si="117"/>
        <v>-1.2775609999999986</v>
      </c>
    </row>
    <row r="7545" spans="1:5" x14ac:dyDescent="0.35">
      <c r="A7545">
        <v>865.72127699999999</v>
      </c>
      <c r="B7545">
        <v>2</v>
      </c>
      <c r="C7545">
        <v>23.888757999999999</v>
      </c>
      <c r="D7545">
        <v>22.611032999999999</v>
      </c>
      <c r="E7545">
        <f t="shared" si="117"/>
        <v>-1.2777250000000002</v>
      </c>
    </row>
    <row r="7546" spans="1:5" x14ac:dyDescent="0.35">
      <c r="A7546">
        <v>865.83707800000002</v>
      </c>
      <c r="B7546">
        <v>2</v>
      </c>
      <c r="C7546">
        <v>23.888732999999998</v>
      </c>
      <c r="D7546">
        <v>22.610814999999999</v>
      </c>
      <c r="E7546">
        <f t="shared" si="117"/>
        <v>-1.2779179999999997</v>
      </c>
    </row>
    <row r="7547" spans="1:5" x14ac:dyDescent="0.35">
      <c r="A7547">
        <v>865.94817799999998</v>
      </c>
      <c r="B7547">
        <v>2</v>
      </c>
      <c r="C7547">
        <v>23.888628000000001</v>
      </c>
      <c r="D7547">
        <v>22.610693999999999</v>
      </c>
      <c r="E7547">
        <f t="shared" si="117"/>
        <v>-1.2779340000000019</v>
      </c>
    </row>
    <row r="7548" spans="1:5" x14ac:dyDescent="0.35">
      <c r="A7548">
        <v>866.06039199999998</v>
      </c>
      <c r="B7548">
        <v>2</v>
      </c>
      <c r="C7548">
        <v>23.888801999999998</v>
      </c>
      <c r="D7548">
        <v>22.610610999999999</v>
      </c>
      <c r="E7548">
        <f t="shared" si="117"/>
        <v>-1.2781909999999996</v>
      </c>
    </row>
    <row r="7549" spans="1:5" x14ac:dyDescent="0.35">
      <c r="A7549">
        <v>866.17861200000004</v>
      </c>
      <c r="B7549">
        <v>2</v>
      </c>
      <c r="C7549">
        <v>23.888686</v>
      </c>
      <c r="D7549">
        <v>22.610627999999998</v>
      </c>
      <c r="E7549">
        <f t="shared" si="117"/>
        <v>-1.2780580000000015</v>
      </c>
    </row>
    <row r="7550" spans="1:5" x14ac:dyDescent="0.35">
      <c r="A7550">
        <v>866.29827399999999</v>
      </c>
      <c r="B7550">
        <v>2</v>
      </c>
      <c r="C7550">
        <v>23.889061999999999</v>
      </c>
      <c r="D7550">
        <v>22.610555000000002</v>
      </c>
      <c r="E7550">
        <f t="shared" si="117"/>
        <v>-1.2785069999999976</v>
      </c>
    </row>
    <row r="7551" spans="1:5" x14ac:dyDescent="0.35">
      <c r="A7551">
        <v>866.41671499999995</v>
      </c>
      <c r="B7551">
        <v>2</v>
      </c>
      <c r="C7551">
        <v>23.888677000000001</v>
      </c>
      <c r="D7551">
        <v>22.610561000000001</v>
      </c>
      <c r="E7551">
        <f t="shared" si="117"/>
        <v>-1.2781160000000007</v>
      </c>
    </row>
    <row r="7552" spans="1:5" x14ac:dyDescent="0.35">
      <c r="A7552">
        <v>866.53415099999995</v>
      </c>
      <c r="B7552">
        <v>2</v>
      </c>
      <c r="C7552">
        <v>23.888375</v>
      </c>
      <c r="D7552">
        <v>22.610430000000001</v>
      </c>
      <c r="E7552">
        <f t="shared" si="117"/>
        <v>-1.277944999999999</v>
      </c>
    </row>
    <row r="7553" spans="1:5" x14ac:dyDescent="0.35">
      <c r="A7553">
        <v>866.65212299999996</v>
      </c>
      <c r="B7553">
        <v>2</v>
      </c>
      <c r="C7553">
        <v>23.887622</v>
      </c>
      <c r="D7553">
        <v>22.610420000000001</v>
      </c>
      <c r="E7553">
        <f t="shared" si="117"/>
        <v>-1.2772019999999991</v>
      </c>
    </row>
    <row r="7554" spans="1:5" x14ac:dyDescent="0.35">
      <c r="A7554">
        <v>866.76263300000005</v>
      </c>
      <c r="B7554">
        <v>2</v>
      </c>
      <c r="C7554">
        <v>23.887119999999999</v>
      </c>
      <c r="D7554">
        <v>22.610523000000001</v>
      </c>
      <c r="E7554">
        <f t="shared" si="117"/>
        <v>-1.2765969999999989</v>
      </c>
    </row>
    <row r="7555" spans="1:5" x14ac:dyDescent="0.35">
      <c r="A7555">
        <v>866.87897899999996</v>
      </c>
      <c r="B7555">
        <v>2</v>
      </c>
      <c r="C7555">
        <v>23.887013</v>
      </c>
      <c r="D7555">
        <v>22.610517999999999</v>
      </c>
      <c r="E7555">
        <f t="shared" ref="E7555:E7618" si="118">D7555-C7555</f>
        <v>-1.2764950000000006</v>
      </c>
    </row>
    <row r="7556" spans="1:5" x14ac:dyDescent="0.35">
      <c r="A7556">
        <v>866.99659699999995</v>
      </c>
      <c r="B7556">
        <v>2</v>
      </c>
      <c r="C7556">
        <v>23.886852999999999</v>
      </c>
      <c r="D7556">
        <v>22.610517000000002</v>
      </c>
      <c r="E7556">
        <f t="shared" si="118"/>
        <v>-1.276335999999997</v>
      </c>
    </row>
    <row r="7557" spans="1:5" x14ac:dyDescent="0.35">
      <c r="A7557">
        <v>867.11439299999995</v>
      </c>
      <c r="B7557">
        <v>2</v>
      </c>
      <c r="C7557">
        <v>23.886980000000001</v>
      </c>
      <c r="D7557">
        <v>22.61035</v>
      </c>
      <c r="E7557">
        <f t="shared" si="118"/>
        <v>-1.2766300000000008</v>
      </c>
    </row>
    <row r="7558" spans="1:5" x14ac:dyDescent="0.35">
      <c r="A7558">
        <v>867.232124</v>
      </c>
      <c r="B7558">
        <v>2</v>
      </c>
      <c r="C7558">
        <v>23.886890999999999</v>
      </c>
      <c r="D7558">
        <v>22.610125</v>
      </c>
      <c r="E7558">
        <f t="shared" si="118"/>
        <v>-1.2767659999999985</v>
      </c>
    </row>
    <row r="7559" spans="1:5" x14ac:dyDescent="0.35">
      <c r="A7559">
        <v>867.35209099999997</v>
      </c>
      <c r="B7559">
        <v>2</v>
      </c>
      <c r="C7559">
        <v>23.887198000000001</v>
      </c>
      <c r="D7559">
        <v>22.609746999999999</v>
      </c>
      <c r="E7559">
        <f t="shared" si="118"/>
        <v>-1.2774510000000028</v>
      </c>
    </row>
    <row r="7560" spans="1:5" x14ac:dyDescent="0.35">
      <c r="A7560">
        <v>867.47066299999994</v>
      </c>
      <c r="B7560">
        <v>2</v>
      </c>
      <c r="C7560">
        <v>23.887868999999998</v>
      </c>
      <c r="D7560">
        <v>22.609494000000002</v>
      </c>
      <c r="E7560">
        <f t="shared" si="118"/>
        <v>-1.2783749999999969</v>
      </c>
    </row>
    <row r="7561" spans="1:5" x14ac:dyDescent="0.35">
      <c r="A7561">
        <v>867.58667800000001</v>
      </c>
      <c r="B7561">
        <v>2</v>
      </c>
      <c r="C7561">
        <v>23.888327</v>
      </c>
      <c r="D7561">
        <v>22.609407999999998</v>
      </c>
      <c r="E7561">
        <f t="shared" si="118"/>
        <v>-1.2789190000000019</v>
      </c>
    </row>
    <row r="7562" spans="1:5" x14ac:dyDescent="0.35">
      <c r="A7562">
        <v>867.70639100000005</v>
      </c>
      <c r="B7562">
        <v>2</v>
      </c>
      <c r="C7562">
        <v>23.888497999999998</v>
      </c>
      <c r="D7562">
        <v>22.609241999999998</v>
      </c>
      <c r="E7562">
        <f t="shared" si="118"/>
        <v>-1.2792560000000002</v>
      </c>
    </row>
    <row r="7563" spans="1:5" x14ac:dyDescent="0.35">
      <c r="A7563">
        <v>867.825289</v>
      </c>
      <c r="B7563">
        <v>2</v>
      </c>
      <c r="C7563">
        <v>23.889133999999999</v>
      </c>
      <c r="D7563">
        <v>22.609164</v>
      </c>
      <c r="E7563">
        <f t="shared" si="118"/>
        <v>-1.2799699999999987</v>
      </c>
    </row>
    <row r="7564" spans="1:5" x14ac:dyDescent="0.35">
      <c r="A7564">
        <v>867.93224799999996</v>
      </c>
      <c r="B7564">
        <v>2</v>
      </c>
      <c r="C7564">
        <v>23.889562999999999</v>
      </c>
      <c r="D7564">
        <v>22.609214999999999</v>
      </c>
      <c r="E7564">
        <f t="shared" si="118"/>
        <v>-1.280348</v>
      </c>
    </row>
    <row r="7565" spans="1:5" x14ac:dyDescent="0.35">
      <c r="A7565">
        <v>868.03916600000002</v>
      </c>
      <c r="B7565">
        <v>2</v>
      </c>
      <c r="C7565">
        <v>23.889885</v>
      </c>
      <c r="D7565">
        <v>22.609245000000001</v>
      </c>
      <c r="E7565">
        <f t="shared" si="118"/>
        <v>-1.2806399999999982</v>
      </c>
    </row>
    <row r="7566" spans="1:5" x14ac:dyDescent="0.35">
      <c r="A7566">
        <v>868.14710500000001</v>
      </c>
      <c r="B7566">
        <v>2</v>
      </c>
      <c r="C7566">
        <v>23.890616000000001</v>
      </c>
      <c r="D7566">
        <v>22.609038000000002</v>
      </c>
      <c r="E7566">
        <f t="shared" si="118"/>
        <v>-1.2815779999999997</v>
      </c>
    </row>
    <row r="7567" spans="1:5" x14ac:dyDescent="0.35">
      <c r="A7567">
        <v>868.255042</v>
      </c>
      <c r="B7567">
        <v>2</v>
      </c>
      <c r="C7567">
        <v>23.891010000000001</v>
      </c>
      <c r="D7567">
        <v>22.609058000000001</v>
      </c>
      <c r="E7567">
        <f t="shared" si="118"/>
        <v>-1.2819520000000004</v>
      </c>
    </row>
    <row r="7568" spans="1:5" x14ac:dyDescent="0.35">
      <c r="A7568">
        <v>868.36198000000002</v>
      </c>
      <c r="B7568">
        <v>2</v>
      </c>
      <c r="C7568">
        <v>23.891798999999999</v>
      </c>
      <c r="D7568">
        <v>22.608951000000001</v>
      </c>
      <c r="E7568">
        <f t="shared" si="118"/>
        <v>-1.2828479999999978</v>
      </c>
    </row>
    <row r="7569" spans="1:5" x14ac:dyDescent="0.35">
      <c r="A7569">
        <v>868.46891900000003</v>
      </c>
      <c r="B7569">
        <v>2</v>
      </c>
      <c r="C7569">
        <v>23.89228</v>
      </c>
      <c r="D7569">
        <v>22.608995</v>
      </c>
      <c r="E7569">
        <f t="shared" si="118"/>
        <v>-1.2832849999999993</v>
      </c>
    </row>
    <row r="7570" spans="1:5" x14ac:dyDescent="0.35">
      <c r="A7570">
        <v>868.575872</v>
      </c>
      <c r="B7570">
        <v>2</v>
      </c>
      <c r="C7570">
        <v>23.892392999999998</v>
      </c>
      <c r="D7570">
        <v>22.608958999999999</v>
      </c>
      <c r="E7570">
        <f t="shared" si="118"/>
        <v>-1.2834339999999997</v>
      </c>
    </row>
    <row r="7571" spans="1:5" x14ac:dyDescent="0.35">
      <c r="A7571">
        <v>868.68379500000003</v>
      </c>
      <c r="B7571">
        <v>2</v>
      </c>
      <c r="C7571">
        <v>23.892555000000002</v>
      </c>
      <c r="D7571">
        <v>22.608858000000001</v>
      </c>
      <c r="E7571">
        <f t="shared" si="118"/>
        <v>-1.2836970000000001</v>
      </c>
    </row>
    <row r="7572" spans="1:5" x14ac:dyDescent="0.35">
      <c r="A7572">
        <v>868.79175199999997</v>
      </c>
      <c r="B7572">
        <v>2</v>
      </c>
      <c r="C7572">
        <v>23.892256</v>
      </c>
      <c r="D7572">
        <v>22.608864000000001</v>
      </c>
      <c r="E7572">
        <f t="shared" si="118"/>
        <v>-1.2833919999999992</v>
      </c>
    </row>
    <row r="7573" spans="1:5" x14ac:dyDescent="0.35">
      <c r="A7573">
        <v>868.90168000000006</v>
      </c>
      <c r="B7573">
        <v>2</v>
      </c>
      <c r="C7573">
        <v>23.891772</v>
      </c>
      <c r="D7573">
        <v>22.608592999999999</v>
      </c>
      <c r="E7573">
        <f t="shared" si="118"/>
        <v>-1.2831790000000005</v>
      </c>
    </row>
    <row r="7574" spans="1:5" x14ac:dyDescent="0.35">
      <c r="A7574">
        <v>869.02063299999998</v>
      </c>
      <c r="B7574">
        <v>2</v>
      </c>
      <c r="C7574">
        <v>23.891632999999999</v>
      </c>
      <c r="D7574">
        <v>22.608180999999998</v>
      </c>
      <c r="E7574">
        <f t="shared" si="118"/>
        <v>-1.2834520000000005</v>
      </c>
    </row>
    <row r="7575" spans="1:5" x14ac:dyDescent="0.35">
      <c r="A7575">
        <v>869.12709900000004</v>
      </c>
      <c r="B7575">
        <v>2</v>
      </c>
      <c r="C7575">
        <v>23.891079999999999</v>
      </c>
      <c r="D7575">
        <v>22.607932000000002</v>
      </c>
      <c r="E7575">
        <f t="shared" si="118"/>
        <v>-1.2831479999999971</v>
      </c>
    </row>
    <row r="7576" spans="1:5" x14ac:dyDescent="0.35">
      <c r="A7576">
        <v>869.23635200000001</v>
      </c>
      <c r="B7576">
        <v>2</v>
      </c>
      <c r="C7576">
        <v>23.890559</v>
      </c>
      <c r="D7576">
        <v>22.607741999999998</v>
      </c>
      <c r="E7576">
        <f t="shared" si="118"/>
        <v>-1.2828170000000014</v>
      </c>
    </row>
    <row r="7577" spans="1:5" x14ac:dyDescent="0.35">
      <c r="A7577">
        <v>869.35342200000002</v>
      </c>
      <c r="B7577">
        <v>2</v>
      </c>
      <c r="C7577">
        <v>23.889689000000001</v>
      </c>
      <c r="D7577">
        <v>22.607579000000001</v>
      </c>
      <c r="E7577">
        <f t="shared" si="118"/>
        <v>-1.2821099999999994</v>
      </c>
    </row>
    <row r="7578" spans="1:5" x14ac:dyDescent="0.35">
      <c r="A7578">
        <v>869.46544300000005</v>
      </c>
      <c r="B7578">
        <v>2</v>
      </c>
      <c r="C7578">
        <v>23.888938</v>
      </c>
      <c r="D7578">
        <v>22.607317999999999</v>
      </c>
      <c r="E7578">
        <f t="shared" si="118"/>
        <v>-1.2816200000000002</v>
      </c>
    </row>
    <row r="7579" spans="1:5" x14ac:dyDescent="0.35">
      <c r="A7579">
        <v>869.57428100000004</v>
      </c>
      <c r="B7579">
        <v>2</v>
      </c>
      <c r="C7579">
        <v>23.887861000000001</v>
      </c>
      <c r="D7579">
        <v>22.607051999999999</v>
      </c>
      <c r="E7579">
        <f t="shared" si="118"/>
        <v>-1.2808090000000014</v>
      </c>
    </row>
    <row r="7580" spans="1:5" x14ac:dyDescent="0.35">
      <c r="A7580">
        <v>869.68625199999997</v>
      </c>
      <c r="B7580">
        <v>2</v>
      </c>
      <c r="C7580">
        <v>23.887308000000001</v>
      </c>
      <c r="D7580">
        <v>22.606636000000002</v>
      </c>
      <c r="E7580">
        <f t="shared" si="118"/>
        <v>-1.2806719999999991</v>
      </c>
    </row>
    <row r="7581" spans="1:5" x14ac:dyDescent="0.35">
      <c r="A7581">
        <v>869.80448000000001</v>
      </c>
      <c r="B7581">
        <v>2</v>
      </c>
      <c r="C7581">
        <v>23.886773999999999</v>
      </c>
      <c r="D7581">
        <v>22.606394999999999</v>
      </c>
      <c r="E7581">
        <f t="shared" si="118"/>
        <v>-1.2803789999999999</v>
      </c>
    </row>
    <row r="7582" spans="1:5" x14ac:dyDescent="0.35">
      <c r="A7582">
        <v>869.92161999999996</v>
      </c>
      <c r="B7582">
        <v>2</v>
      </c>
      <c r="C7582">
        <v>23.885954000000002</v>
      </c>
      <c r="D7582">
        <v>22.606102</v>
      </c>
      <c r="E7582">
        <f t="shared" si="118"/>
        <v>-1.2798520000000018</v>
      </c>
    </row>
    <row r="7583" spans="1:5" x14ac:dyDescent="0.35">
      <c r="A7583">
        <v>870.03414199999997</v>
      </c>
      <c r="B7583">
        <v>2</v>
      </c>
      <c r="C7583">
        <v>23.885161</v>
      </c>
      <c r="D7583">
        <v>22.605793999999999</v>
      </c>
      <c r="E7583">
        <f t="shared" si="118"/>
        <v>-1.2793670000000006</v>
      </c>
    </row>
    <row r="7584" spans="1:5" x14ac:dyDescent="0.35">
      <c r="A7584">
        <v>870.15148099999999</v>
      </c>
      <c r="B7584">
        <v>2</v>
      </c>
      <c r="C7584">
        <v>23.884255</v>
      </c>
      <c r="D7584">
        <v>22.605592000000001</v>
      </c>
      <c r="E7584">
        <f t="shared" si="118"/>
        <v>-1.2786629999999981</v>
      </c>
    </row>
    <row r="7585" spans="1:5" x14ac:dyDescent="0.35">
      <c r="A7585">
        <v>870.270037</v>
      </c>
      <c r="B7585">
        <v>2</v>
      </c>
      <c r="C7585">
        <v>23.883699</v>
      </c>
      <c r="D7585">
        <v>22.6053</v>
      </c>
      <c r="E7585">
        <f t="shared" si="118"/>
        <v>-1.2783990000000003</v>
      </c>
    </row>
    <row r="7586" spans="1:5" x14ac:dyDescent="0.35">
      <c r="A7586">
        <v>870.38841200000002</v>
      </c>
      <c r="B7586">
        <v>2</v>
      </c>
      <c r="C7586">
        <v>23.882923999999999</v>
      </c>
      <c r="D7586">
        <v>22.605034</v>
      </c>
      <c r="E7586">
        <f t="shared" si="118"/>
        <v>-1.2778899999999993</v>
      </c>
    </row>
    <row r="7587" spans="1:5" x14ac:dyDescent="0.35">
      <c r="A7587">
        <v>870.49955899999998</v>
      </c>
      <c r="B7587">
        <v>2</v>
      </c>
      <c r="C7587">
        <v>23.882185</v>
      </c>
      <c r="D7587">
        <v>22.604700000000001</v>
      </c>
      <c r="E7587">
        <f t="shared" si="118"/>
        <v>-1.2774849999999986</v>
      </c>
    </row>
    <row r="7588" spans="1:5" x14ac:dyDescent="0.35">
      <c r="A7588">
        <v>870.61870999999996</v>
      </c>
      <c r="B7588">
        <v>2</v>
      </c>
      <c r="C7588">
        <v>23.881264000000002</v>
      </c>
      <c r="D7588">
        <v>22.604309000000001</v>
      </c>
      <c r="E7588">
        <f t="shared" si="118"/>
        <v>-1.276955000000001</v>
      </c>
    </row>
    <row r="7589" spans="1:5" x14ac:dyDescent="0.35">
      <c r="A7589">
        <v>870.73651500000005</v>
      </c>
      <c r="B7589">
        <v>2</v>
      </c>
      <c r="C7589">
        <v>23.880244000000001</v>
      </c>
      <c r="D7589">
        <v>22.603923999999999</v>
      </c>
      <c r="E7589">
        <f t="shared" si="118"/>
        <v>-1.2763200000000019</v>
      </c>
    </row>
    <row r="7590" spans="1:5" x14ac:dyDescent="0.35">
      <c r="A7590">
        <v>870.85335799999996</v>
      </c>
      <c r="B7590">
        <v>2</v>
      </c>
      <c r="C7590">
        <v>23.879413</v>
      </c>
      <c r="D7590">
        <v>22.603496</v>
      </c>
      <c r="E7590">
        <f t="shared" si="118"/>
        <v>-1.2759169999999997</v>
      </c>
    </row>
    <row r="7591" spans="1:5" x14ac:dyDescent="0.35">
      <c r="A7591">
        <v>870.96433000000002</v>
      </c>
      <c r="B7591">
        <v>2</v>
      </c>
      <c r="C7591">
        <v>23.878917000000001</v>
      </c>
      <c r="D7591">
        <v>22.603117000000001</v>
      </c>
      <c r="E7591">
        <f t="shared" si="118"/>
        <v>-1.2758000000000003</v>
      </c>
    </row>
    <row r="7592" spans="1:5" x14ac:dyDescent="0.35">
      <c r="A7592">
        <v>871.07348200000001</v>
      </c>
      <c r="B7592">
        <v>2</v>
      </c>
      <c r="C7592">
        <v>23.878146999999998</v>
      </c>
      <c r="D7592">
        <v>22.603005</v>
      </c>
      <c r="E7592">
        <f t="shared" si="118"/>
        <v>-1.2751419999999989</v>
      </c>
    </row>
    <row r="7593" spans="1:5" x14ac:dyDescent="0.35">
      <c r="A7593">
        <v>871.19109900000001</v>
      </c>
      <c r="B7593">
        <v>2</v>
      </c>
      <c r="C7593">
        <v>23.877943999999999</v>
      </c>
      <c r="D7593">
        <v>22.602689999999999</v>
      </c>
      <c r="E7593">
        <f t="shared" si="118"/>
        <v>-1.2752540000000003</v>
      </c>
    </row>
    <row r="7594" spans="1:5" x14ac:dyDescent="0.35">
      <c r="A7594">
        <v>871.31172700000002</v>
      </c>
      <c r="B7594">
        <v>2</v>
      </c>
      <c r="C7594">
        <v>23.877468</v>
      </c>
      <c r="D7594">
        <v>22.602312000000001</v>
      </c>
      <c r="E7594">
        <f t="shared" si="118"/>
        <v>-1.2751559999999991</v>
      </c>
    </row>
    <row r="7595" spans="1:5" x14ac:dyDescent="0.35">
      <c r="A7595">
        <v>871.42814599999997</v>
      </c>
      <c r="B7595">
        <v>2</v>
      </c>
      <c r="C7595">
        <v>23.876612000000002</v>
      </c>
      <c r="D7595">
        <v>22.601866000000001</v>
      </c>
      <c r="E7595">
        <f t="shared" si="118"/>
        <v>-1.2747460000000004</v>
      </c>
    </row>
    <row r="7596" spans="1:5" x14ac:dyDescent="0.35">
      <c r="A7596">
        <v>871.53955199999996</v>
      </c>
      <c r="B7596">
        <v>2</v>
      </c>
      <c r="C7596">
        <v>23.876080999999999</v>
      </c>
      <c r="D7596">
        <v>22.601341000000001</v>
      </c>
      <c r="E7596">
        <f t="shared" si="118"/>
        <v>-1.2747399999999978</v>
      </c>
    </row>
    <row r="7597" spans="1:5" x14ac:dyDescent="0.35">
      <c r="A7597">
        <v>871.65878499999997</v>
      </c>
      <c r="B7597">
        <v>2</v>
      </c>
      <c r="C7597">
        <v>23.875585000000001</v>
      </c>
      <c r="D7597">
        <v>22.600985999999999</v>
      </c>
      <c r="E7597">
        <f t="shared" si="118"/>
        <v>-1.274599000000002</v>
      </c>
    </row>
    <row r="7598" spans="1:5" x14ac:dyDescent="0.35">
      <c r="A7598">
        <v>871.77471800000001</v>
      </c>
      <c r="B7598">
        <v>2</v>
      </c>
      <c r="C7598">
        <v>23.874991000000001</v>
      </c>
      <c r="D7598">
        <v>22.600660000000001</v>
      </c>
      <c r="E7598">
        <f t="shared" si="118"/>
        <v>-1.2743310000000001</v>
      </c>
    </row>
    <row r="7599" spans="1:5" x14ac:dyDescent="0.35">
      <c r="A7599">
        <v>871.88555199999996</v>
      </c>
      <c r="B7599">
        <v>2</v>
      </c>
      <c r="C7599">
        <v>23.874844</v>
      </c>
      <c r="D7599">
        <v>22.600536000000002</v>
      </c>
      <c r="E7599">
        <f t="shared" si="118"/>
        <v>-1.2743079999999978</v>
      </c>
    </row>
    <row r="7600" spans="1:5" x14ac:dyDescent="0.35">
      <c r="A7600">
        <v>871.99465099999998</v>
      </c>
      <c r="B7600">
        <v>2</v>
      </c>
      <c r="C7600">
        <v>23.874704999999999</v>
      </c>
      <c r="D7600">
        <v>22.600501999999999</v>
      </c>
      <c r="E7600">
        <f t="shared" si="118"/>
        <v>-1.274203</v>
      </c>
    </row>
    <row r="7601" spans="1:5" x14ac:dyDescent="0.35">
      <c r="A7601">
        <v>872.10167200000001</v>
      </c>
      <c r="B7601">
        <v>2</v>
      </c>
      <c r="C7601">
        <v>23.874927</v>
      </c>
      <c r="D7601">
        <v>22.600389</v>
      </c>
      <c r="E7601">
        <f t="shared" si="118"/>
        <v>-1.2745379999999997</v>
      </c>
    </row>
    <row r="7602" spans="1:5" x14ac:dyDescent="0.35">
      <c r="A7602">
        <v>872.21215800000004</v>
      </c>
      <c r="B7602">
        <v>2</v>
      </c>
      <c r="C7602">
        <v>23.875011000000001</v>
      </c>
      <c r="D7602">
        <v>22.600266999999999</v>
      </c>
      <c r="E7602">
        <f t="shared" si="118"/>
        <v>-1.2747440000000019</v>
      </c>
    </row>
    <row r="7603" spans="1:5" x14ac:dyDescent="0.35">
      <c r="A7603">
        <v>872.32605999999998</v>
      </c>
      <c r="B7603">
        <v>2</v>
      </c>
      <c r="C7603">
        <v>23.875243000000001</v>
      </c>
      <c r="D7603">
        <v>22.60013</v>
      </c>
      <c r="E7603">
        <f t="shared" si="118"/>
        <v>-1.2751130000000011</v>
      </c>
    </row>
    <row r="7604" spans="1:5" x14ac:dyDescent="0.35">
      <c r="A7604">
        <v>872.442452</v>
      </c>
      <c r="B7604">
        <v>2</v>
      </c>
      <c r="C7604">
        <v>23.874901999999999</v>
      </c>
      <c r="D7604">
        <v>22.600133</v>
      </c>
      <c r="E7604">
        <f t="shared" si="118"/>
        <v>-1.2747689999999992</v>
      </c>
    </row>
    <row r="7605" spans="1:5" x14ac:dyDescent="0.35">
      <c r="A7605">
        <v>872.55989399999999</v>
      </c>
      <c r="B7605">
        <v>2</v>
      </c>
      <c r="C7605">
        <v>23.875091999999999</v>
      </c>
      <c r="D7605">
        <v>22.600069999999999</v>
      </c>
      <c r="E7605">
        <f t="shared" si="118"/>
        <v>-1.2750219999999999</v>
      </c>
    </row>
    <row r="7606" spans="1:5" x14ac:dyDescent="0.35">
      <c r="A7606">
        <v>872.67063800000005</v>
      </c>
      <c r="B7606">
        <v>2</v>
      </c>
      <c r="C7606">
        <v>23.874907</v>
      </c>
      <c r="D7606">
        <v>22.600237</v>
      </c>
      <c r="E7606">
        <f t="shared" si="118"/>
        <v>-1.2746700000000004</v>
      </c>
    </row>
    <row r="7607" spans="1:5" x14ac:dyDescent="0.35">
      <c r="A7607">
        <v>872.78837899999996</v>
      </c>
      <c r="B7607">
        <v>2</v>
      </c>
      <c r="C7607">
        <v>23.874569999999999</v>
      </c>
      <c r="D7607">
        <v>22.600311000000001</v>
      </c>
      <c r="E7607">
        <f t="shared" si="118"/>
        <v>-1.2742589999999971</v>
      </c>
    </row>
    <row r="7608" spans="1:5" x14ac:dyDescent="0.35">
      <c r="A7608">
        <v>872.90175699999998</v>
      </c>
      <c r="B7608">
        <v>2</v>
      </c>
      <c r="C7608">
        <v>23.87433</v>
      </c>
      <c r="D7608">
        <v>22.600325000000002</v>
      </c>
      <c r="E7608">
        <f t="shared" si="118"/>
        <v>-1.2740049999999989</v>
      </c>
    </row>
    <row r="7609" spans="1:5" x14ac:dyDescent="0.35">
      <c r="A7609">
        <v>873.01452400000005</v>
      </c>
      <c r="B7609">
        <v>2</v>
      </c>
      <c r="C7609">
        <v>23.873861999999999</v>
      </c>
      <c r="D7609">
        <v>22.600536999999999</v>
      </c>
      <c r="E7609">
        <f t="shared" si="118"/>
        <v>-1.2733249999999998</v>
      </c>
    </row>
    <row r="7610" spans="1:5" x14ac:dyDescent="0.35">
      <c r="A7610">
        <v>873.13351699999998</v>
      </c>
      <c r="B7610">
        <v>2</v>
      </c>
      <c r="C7610">
        <v>23.873284000000002</v>
      </c>
      <c r="D7610">
        <v>22.600773</v>
      </c>
      <c r="E7610">
        <f t="shared" si="118"/>
        <v>-1.2725110000000015</v>
      </c>
    </row>
    <row r="7611" spans="1:5" x14ac:dyDescent="0.35">
      <c r="A7611">
        <v>873.25089600000001</v>
      </c>
      <c r="B7611">
        <v>2</v>
      </c>
      <c r="C7611">
        <v>23.872413999999999</v>
      </c>
      <c r="D7611">
        <v>22.601158000000002</v>
      </c>
      <c r="E7611">
        <f t="shared" si="118"/>
        <v>-1.2712559999999975</v>
      </c>
    </row>
    <row r="7612" spans="1:5" x14ac:dyDescent="0.35">
      <c r="A7612">
        <v>873.36775399999999</v>
      </c>
      <c r="B7612">
        <v>2</v>
      </c>
      <c r="C7612">
        <v>23.871531000000001</v>
      </c>
      <c r="D7612">
        <v>22.60145</v>
      </c>
      <c r="E7612">
        <f t="shared" si="118"/>
        <v>-1.2700810000000011</v>
      </c>
    </row>
    <row r="7613" spans="1:5" x14ac:dyDescent="0.35">
      <c r="A7613">
        <v>873.48441400000002</v>
      </c>
      <c r="B7613">
        <v>2</v>
      </c>
      <c r="C7613">
        <v>23.870975999999999</v>
      </c>
      <c r="D7613">
        <v>22.601623</v>
      </c>
      <c r="E7613">
        <f t="shared" si="118"/>
        <v>-1.2693529999999988</v>
      </c>
    </row>
    <row r="7614" spans="1:5" x14ac:dyDescent="0.35">
      <c r="A7614">
        <v>873.59513400000003</v>
      </c>
      <c r="B7614">
        <v>2</v>
      </c>
      <c r="C7614">
        <v>23.870626000000001</v>
      </c>
      <c r="D7614">
        <v>22.601803</v>
      </c>
      <c r="E7614">
        <f t="shared" si="118"/>
        <v>-1.2688230000000011</v>
      </c>
    </row>
    <row r="7615" spans="1:5" x14ac:dyDescent="0.35">
      <c r="A7615">
        <v>873.70656799999995</v>
      </c>
      <c r="B7615">
        <v>2</v>
      </c>
      <c r="C7615">
        <v>23.870289</v>
      </c>
      <c r="D7615">
        <v>22.602011000000001</v>
      </c>
      <c r="E7615">
        <f t="shared" si="118"/>
        <v>-1.2682779999999987</v>
      </c>
    </row>
    <row r="7616" spans="1:5" x14ac:dyDescent="0.35">
      <c r="A7616">
        <v>873.825063</v>
      </c>
      <c r="B7616">
        <v>2</v>
      </c>
      <c r="C7616">
        <v>23.869619</v>
      </c>
      <c r="D7616">
        <v>22.602129999999999</v>
      </c>
      <c r="E7616">
        <f t="shared" si="118"/>
        <v>-1.2674890000000012</v>
      </c>
    </row>
    <row r="7617" spans="1:5" x14ac:dyDescent="0.35">
      <c r="A7617">
        <v>873.94146799999999</v>
      </c>
      <c r="B7617">
        <v>2</v>
      </c>
      <c r="C7617">
        <v>23.868801999999999</v>
      </c>
      <c r="D7617">
        <v>22.6022</v>
      </c>
      <c r="E7617">
        <f t="shared" si="118"/>
        <v>-1.2666019999999989</v>
      </c>
    </row>
    <row r="7618" spans="1:5" x14ac:dyDescent="0.35">
      <c r="A7618">
        <v>874.05512799999997</v>
      </c>
      <c r="B7618">
        <v>2</v>
      </c>
      <c r="C7618">
        <v>23.867958000000002</v>
      </c>
      <c r="D7618">
        <v>22.602225000000001</v>
      </c>
      <c r="E7618">
        <f t="shared" si="118"/>
        <v>-1.2657330000000009</v>
      </c>
    </row>
    <row r="7619" spans="1:5" x14ac:dyDescent="0.35">
      <c r="A7619">
        <v>874.17320600000005</v>
      </c>
      <c r="B7619">
        <v>2</v>
      </c>
      <c r="C7619">
        <v>23.8672</v>
      </c>
      <c r="D7619">
        <v>22.602269</v>
      </c>
      <c r="E7619">
        <f t="shared" ref="E7619:E7682" si="119">D7619-C7619</f>
        <v>-1.2649310000000007</v>
      </c>
    </row>
    <row r="7620" spans="1:5" x14ac:dyDescent="0.35">
      <c r="A7620">
        <v>874.29231400000003</v>
      </c>
      <c r="B7620">
        <v>2</v>
      </c>
      <c r="C7620">
        <v>23.866261000000002</v>
      </c>
      <c r="D7620">
        <v>22.602342</v>
      </c>
      <c r="E7620">
        <f t="shared" si="119"/>
        <v>-1.2639190000000013</v>
      </c>
    </row>
    <row r="7621" spans="1:5" x14ac:dyDescent="0.35">
      <c r="A7621">
        <v>874.41117099999997</v>
      </c>
      <c r="B7621">
        <v>2</v>
      </c>
      <c r="C7621">
        <v>23.865722999999999</v>
      </c>
      <c r="D7621">
        <v>22.602350999999999</v>
      </c>
      <c r="E7621">
        <f t="shared" si="119"/>
        <v>-1.2633720000000004</v>
      </c>
    </row>
    <row r="7622" spans="1:5" x14ac:dyDescent="0.35">
      <c r="A7622">
        <v>874.52920300000005</v>
      </c>
      <c r="B7622">
        <v>2</v>
      </c>
      <c r="C7622">
        <v>23.865082999999998</v>
      </c>
      <c r="D7622">
        <v>22.602426000000001</v>
      </c>
      <c r="E7622">
        <f t="shared" si="119"/>
        <v>-1.2626569999999973</v>
      </c>
    </row>
    <row r="7623" spans="1:5" x14ac:dyDescent="0.35">
      <c r="A7623">
        <v>874.64975600000002</v>
      </c>
      <c r="B7623">
        <v>2</v>
      </c>
      <c r="C7623">
        <v>23.864723999999999</v>
      </c>
      <c r="D7623">
        <v>22.602615</v>
      </c>
      <c r="E7623">
        <f t="shared" si="119"/>
        <v>-1.2621089999999988</v>
      </c>
    </row>
    <row r="7624" spans="1:5" x14ac:dyDescent="0.35">
      <c r="A7624">
        <v>874.76871100000005</v>
      </c>
      <c r="B7624">
        <v>2</v>
      </c>
      <c r="C7624">
        <v>23.864356000000001</v>
      </c>
      <c r="D7624">
        <v>22.602826</v>
      </c>
      <c r="E7624">
        <f t="shared" si="119"/>
        <v>-1.2615300000000005</v>
      </c>
    </row>
    <row r="7625" spans="1:5" x14ac:dyDescent="0.35">
      <c r="A7625">
        <v>874.87556600000005</v>
      </c>
      <c r="B7625">
        <v>2</v>
      </c>
      <c r="C7625">
        <v>23.864196</v>
      </c>
      <c r="D7625">
        <v>22.603114000000001</v>
      </c>
      <c r="E7625">
        <f t="shared" si="119"/>
        <v>-1.2610819999999983</v>
      </c>
    </row>
    <row r="7626" spans="1:5" x14ac:dyDescent="0.35">
      <c r="A7626">
        <v>874.98446100000001</v>
      </c>
      <c r="B7626">
        <v>2</v>
      </c>
      <c r="C7626">
        <v>23.864059999999998</v>
      </c>
      <c r="D7626">
        <v>22.603356999999999</v>
      </c>
      <c r="E7626">
        <f t="shared" si="119"/>
        <v>-1.2607029999999995</v>
      </c>
    </row>
    <row r="7627" spans="1:5" x14ac:dyDescent="0.35">
      <c r="A7627">
        <v>875.10257000000001</v>
      </c>
      <c r="B7627">
        <v>2</v>
      </c>
      <c r="C7627">
        <v>23.864115000000002</v>
      </c>
      <c r="D7627">
        <v>22.603439000000002</v>
      </c>
      <c r="E7627">
        <f t="shared" si="119"/>
        <v>-1.2606760000000001</v>
      </c>
    </row>
    <row r="7628" spans="1:5" x14ac:dyDescent="0.35">
      <c r="A7628">
        <v>875.22090400000002</v>
      </c>
      <c r="B7628">
        <v>2</v>
      </c>
      <c r="C7628">
        <v>23.864048</v>
      </c>
      <c r="D7628">
        <v>22.603587000000001</v>
      </c>
      <c r="E7628">
        <f t="shared" si="119"/>
        <v>-1.2604609999999994</v>
      </c>
    </row>
    <row r="7629" spans="1:5" x14ac:dyDescent="0.35">
      <c r="A7629">
        <v>875.33891800000004</v>
      </c>
      <c r="B7629">
        <v>2</v>
      </c>
      <c r="C7629">
        <v>23.863758000000001</v>
      </c>
      <c r="D7629">
        <v>22.603781000000001</v>
      </c>
      <c r="E7629">
        <f t="shared" si="119"/>
        <v>-1.2599769999999992</v>
      </c>
    </row>
    <row r="7630" spans="1:5" x14ac:dyDescent="0.35">
      <c r="A7630">
        <v>875.45656299999996</v>
      </c>
      <c r="B7630">
        <v>2</v>
      </c>
      <c r="C7630">
        <v>23.863693000000001</v>
      </c>
      <c r="D7630">
        <v>22.604015</v>
      </c>
      <c r="E7630">
        <f t="shared" si="119"/>
        <v>-1.259678000000001</v>
      </c>
    </row>
    <row r="7631" spans="1:5" x14ac:dyDescent="0.35">
      <c r="A7631">
        <v>875.57449199999996</v>
      </c>
      <c r="B7631">
        <v>2</v>
      </c>
      <c r="C7631">
        <v>23.863562999999999</v>
      </c>
      <c r="D7631">
        <v>22.604258000000002</v>
      </c>
      <c r="E7631">
        <f t="shared" si="119"/>
        <v>-1.2593049999999977</v>
      </c>
    </row>
    <row r="7632" spans="1:5" x14ac:dyDescent="0.35">
      <c r="A7632">
        <v>875.68682699999999</v>
      </c>
      <c r="B7632">
        <v>2</v>
      </c>
      <c r="C7632">
        <v>23.863554000000001</v>
      </c>
      <c r="D7632">
        <v>22.604502</v>
      </c>
      <c r="E7632">
        <f t="shared" si="119"/>
        <v>-1.2590520000000005</v>
      </c>
    </row>
    <row r="7633" spans="1:5" x14ac:dyDescent="0.35">
      <c r="A7633">
        <v>875.79679299999998</v>
      </c>
      <c r="B7633">
        <v>2</v>
      </c>
      <c r="C7633">
        <v>23.863692</v>
      </c>
      <c r="D7633">
        <v>22.604687999999999</v>
      </c>
      <c r="E7633">
        <f t="shared" si="119"/>
        <v>-1.2590040000000009</v>
      </c>
    </row>
    <row r="7634" spans="1:5" x14ac:dyDescent="0.35">
      <c r="A7634">
        <v>875.90600300000006</v>
      </c>
      <c r="B7634">
        <v>2</v>
      </c>
      <c r="C7634">
        <v>23.864025999999999</v>
      </c>
      <c r="D7634">
        <v>22.604908000000002</v>
      </c>
      <c r="E7634">
        <f t="shared" si="119"/>
        <v>-1.2591179999999973</v>
      </c>
    </row>
    <row r="7635" spans="1:5" x14ac:dyDescent="0.35">
      <c r="A7635">
        <v>876.02346799999998</v>
      </c>
      <c r="B7635">
        <v>2</v>
      </c>
      <c r="C7635">
        <v>23.864747000000001</v>
      </c>
      <c r="D7635">
        <v>22.605008000000002</v>
      </c>
      <c r="E7635">
        <f t="shared" si="119"/>
        <v>-1.2597389999999997</v>
      </c>
    </row>
    <row r="7636" spans="1:5" x14ac:dyDescent="0.35">
      <c r="A7636">
        <v>876.14164400000004</v>
      </c>
      <c r="B7636">
        <v>2</v>
      </c>
      <c r="C7636">
        <v>23.865670999999999</v>
      </c>
      <c r="D7636">
        <v>22.605143000000002</v>
      </c>
      <c r="E7636">
        <f t="shared" si="119"/>
        <v>-1.2605279999999972</v>
      </c>
    </row>
    <row r="7637" spans="1:5" x14ac:dyDescent="0.35">
      <c r="A7637">
        <v>876.26057700000001</v>
      </c>
      <c r="B7637">
        <v>2</v>
      </c>
      <c r="C7637">
        <v>23.866174000000001</v>
      </c>
      <c r="D7637">
        <v>22.605449</v>
      </c>
      <c r="E7637">
        <f t="shared" si="119"/>
        <v>-1.2607250000000008</v>
      </c>
    </row>
    <row r="7638" spans="1:5" x14ac:dyDescent="0.35">
      <c r="A7638">
        <v>876.380312</v>
      </c>
      <c r="B7638">
        <v>2</v>
      </c>
      <c r="C7638">
        <v>23.867004999999999</v>
      </c>
      <c r="D7638">
        <v>22.605678000000001</v>
      </c>
      <c r="E7638">
        <f t="shared" si="119"/>
        <v>-1.2613269999999979</v>
      </c>
    </row>
    <row r="7639" spans="1:5" x14ac:dyDescent="0.35">
      <c r="A7639">
        <v>876.50126799999998</v>
      </c>
      <c r="B7639">
        <v>2</v>
      </c>
      <c r="C7639">
        <v>23.867459</v>
      </c>
      <c r="D7639">
        <v>22.605937999999998</v>
      </c>
      <c r="E7639">
        <f t="shared" si="119"/>
        <v>-1.2615210000000019</v>
      </c>
    </row>
    <row r="7640" spans="1:5" x14ac:dyDescent="0.35">
      <c r="A7640">
        <v>876.62179300000003</v>
      </c>
      <c r="B7640">
        <v>2</v>
      </c>
      <c r="C7640">
        <v>23.867715</v>
      </c>
      <c r="D7640">
        <v>22.605996999999999</v>
      </c>
      <c r="E7640">
        <f t="shared" si="119"/>
        <v>-1.2617180000000019</v>
      </c>
    </row>
    <row r="7641" spans="1:5" x14ac:dyDescent="0.35">
      <c r="A7641">
        <v>876.73733000000004</v>
      </c>
      <c r="B7641">
        <v>2</v>
      </c>
      <c r="C7641">
        <v>23.867728</v>
      </c>
      <c r="D7641">
        <v>22.606037000000001</v>
      </c>
      <c r="E7641">
        <f t="shared" si="119"/>
        <v>-1.261690999999999</v>
      </c>
    </row>
    <row r="7642" spans="1:5" x14ac:dyDescent="0.35">
      <c r="A7642">
        <v>876.85736599999996</v>
      </c>
      <c r="B7642">
        <v>2</v>
      </c>
      <c r="C7642">
        <v>23.867443999999999</v>
      </c>
      <c r="D7642">
        <v>22.606057</v>
      </c>
      <c r="E7642">
        <f t="shared" si="119"/>
        <v>-1.2613869999999991</v>
      </c>
    </row>
    <row r="7643" spans="1:5" x14ac:dyDescent="0.35">
      <c r="A7643">
        <v>876.97323500000005</v>
      </c>
      <c r="B7643">
        <v>2</v>
      </c>
      <c r="C7643">
        <v>23.867360000000001</v>
      </c>
      <c r="D7643">
        <v>22.605926</v>
      </c>
      <c r="E7643">
        <f t="shared" si="119"/>
        <v>-1.2614340000000013</v>
      </c>
    </row>
    <row r="7644" spans="1:5" x14ac:dyDescent="0.35">
      <c r="A7644">
        <v>877.08322399999997</v>
      </c>
      <c r="B7644">
        <v>2</v>
      </c>
      <c r="C7644">
        <v>23.867660999999998</v>
      </c>
      <c r="D7644">
        <v>22.605934000000001</v>
      </c>
      <c r="E7644">
        <f t="shared" si="119"/>
        <v>-1.2617269999999969</v>
      </c>
    </row>
    <row r="7645" spans="1:5" x14ac:dyDescent="0.35">
      <c r="A7645">
        <v>877.19818199999997</v>
      </c>
      <c r="B7645">
        <v>2</v>
      </c>
      <c r="C7645">
        <v>23.867778000000001</v>
      </c>
      <c r="D7645">
        <v>22.606017000000001</v>
      </c>
      <c r="E7645">
        <f t="shared" si="119"/>
        <v>-1.2617609999999999</v>
      </c>
    </row>
    <row r="7646" spans="1:5" x14ac:dyDescent="0.35">
      <c r="A7646">
        <v>877.31334500000003</v>
      </c>
      <c r="B7646">
        <v>2</v>
      </c>
      <c r="C7646">
        <v>23.867933000000001</v>
      </c>
      <c r="D7646">
        <v>22.606000999999999</v>
      </c>
      <c r="E7646">
        <f t="shared" si="119"/>
        <v>-1.2619320000000016</v>
      </c>
    </row>
    <row r="7647" spans="1:5" x14ac:dyDescent="0.35">
      <c r="A7647">
        <v>877.43246499999998</v>
      </c>
      <c r="B7647">
        <v>2</v>
      </c>
      <c r="C7647">
        <v>23.86796</v>
      </c>
      <c r="D7647">
        <v>22.605889999999999</v>
      </c>
      <c r="E7647">
        <f t="shared" si="119"/>
        <v>-1.2620700000000014</v>
      </c>
    </row>
    <row r="7648" spans="1:5" x14ac:dyDescent="0.35">
      <c r="A7648">
        <v>877.54843200000005</v>
      </c>
      <c r="B7648">
        <v>2</v>
      </c>
      <c r="C7648">
        <v>23.867604</v>
      </c>
      <c r="D7648">
        <v>22.605968000000001</v>
      </c>
      <c r="E7648">
        <f t="shared" si="119"/>
        <v>-1.2616359999999993</v>
      </c>
    </row>
    <row r="7649" spans="1:5" x14ac:dyDescent="0.35">
      <c r="A7649">
        <v>877.66037100000005</v>
      </c>
      <c r="B7649">
        <v>2</v>
      </c>
      <c r="C7649">
        <v>23.8675</v>
      </c>
      <c r="D7649">
        <v>22.606083999999999</v>
      </c>
      <c r="E7649">
        <f t="shared" si="119"/>
        <v>-1.2614160000000005</v>
      </c>
    </row>
    <row r="7650" spans="1:5" x14ac:dyDescent="0.35">
      <c r="A7650">
        <v>877.76836900000001</v>
      </c>
      <c r="B7650">
        <v>2</v>
      </c>
      <c r="C7650">
        <v>23.867235999999998</v>
      </c>
      <c r="D7650">
        <v>22.60633</v>
      </c>
      <c r="E7650">
        <f t="shared" si="119"/>
        <v>-1.2609059999999985</v>
      </c>
    </row>
    <row r="7651" spans="1:5" x14ac:dyDescent="0.35">
      <c r="A7651">
        <v>877.87530700000002</v>
      </c>
      <c r="B7651">
        <v>2</v>
      </c>
      <c r="C7651">
        <v>23.867540000000002</v>
      </c>
      <c r="D7651">
        <v>22.606549999999999</v>
      </c>
      <c r="E7651">
        <f t="shared" si="119"/>
        <v>-1.2609900000000032</v>
      </c>
    </row>
    <row r="7652" spans="1:5" x14ac:dyDescent="0.35">
      <c r="A7652">
        <v>877.98322399999995</v>
      </c>
      <c r="B7652">
        <v>2</v>
      </c>
      <c r="C7652">
        <v>23.868386999999998</v>
      </c>
      <c r="D7652">
        <v>22.606926999999999</v>
      </c>
      <c r="E7652">
        <f t="shared" si="119"/>
        <v>-1.2614599999999996</v>
      </c>
    </row>
    <row r="7653" spans="1:5" x14ac:dyDescent="0.35">
      <c r="A7653">
        <v>878.09235000000001</v>
      </c>
      <c r="B7653">
        <v>2</v>
      </c>
      <c r="C7653">
        <v>23.869274000000001</v>
      </c>
      <c r="D7653">
        <v>22.607213999999999</v>
      </c>
      <c r="E7653">
        <f t="shared" si="119"/>
        <v>-1.2620600000000017</v>
      </c>
    </row>
    <row r="7654" spans="1:5" x14ac:dyDescent="0.35">
      <c r="A7654">
        <v>878.20763799999997</v>
      </c>
      <c r="B7654">
        <v>2</v>
      </c>
      <c r="C7654">
        <v>23.870405000000002</v>
      </c>
      <c r="D7654">
        <v>22.607368999999998</v>
      </c>
      <c r="E7654">
        <f t="shared" si="119"/>
        <v>-1.2630360000000032</v>
      </c>
    </row>
    <row r="7655" spans="1:5" x14ac:dyDescent="0.35">
      <c r="A7655">
        <v>878.32687299999998</v>
      </c>
      <c r="B7655">
        <v>2</v>
      </c>
      <c r="C7655">
        <v>23.871012</v>
      </c>
      <c r="D7655">
        <v>22.607626</v>
      </c>
      <c r="E7655">
        <f t="shared" si="119"/>
        <v>-1.2633860000000006</v>
      </c>
    </row>
    <row r="7656" spans="1:5" x14ac:dyDescent="0.35">
      <c r="A7656">
        <v>878.44541900000002</v>
      </c>
      <c r="B7656">
        <v>2</v>
      </c>
      <c r="C7656">
        <v>23.871465000000001</v>
      </c>
      <c r="D7656">
        <v>22.607806</v>
      </c>
      <c r="E7656">
        <f t="shared" si="119"/>
        <v>-1.2636590000000005</v>
      </c>
    </row>
    <row r="7657" spans="1:5" x14ac:dyDescent="0.35">
      <c r="A7657">
        <v>878.56251699999996</v>
      </c>
      <c r="B7657">
        <v>2</v>
      </c>
      <c r="C7657">
        <v>23.871942000000001</v>
      </c>
      <c r="D7657">
        <v>22.607941</v>
      </c>
      <c r="E7657">
        <f t="shared" si="119"/>
        <v>-1.2640010000000004</v>
      </c>
    </row>
    <row r="7658" spans="1:5" x14ac:dyDescent="0.35">
      <c r="A7658">
        <v>878.67062599999997</v>
      </c>
      <c r="B7658">
        <v>2</v>
      </c>
      <c r="C7658">
        <v>23.872050999999999</v>
      </c>
      <c r="D7658">
        <v>22.608146000000001</v>
      </c>
      <c r="E7658">
        <f t="shared" si="119"/>
        <v>-1.2639049999999976</v>
      </c>
    </row>
    <row r="7659" spans="1:5" x14ac:dyDescent="0.35">
      <c r="A7659">
        <v>878.77748399999996</v>
      </c>
      <c r="B7659">
        <v>2</v>
      </c>
      <c r="C7659">
        <v>23.872125</v>
      </c>
      <c r="D7659">
        <v>22.608506999999999</v>
      </c>
      <c r="E7659">
        <f t="shared" si="119"/>
        <v>-1.263618000000001</v>
      </c>
    </row>
    <row r="7660" spans="1:5" x14ac:dyDescent="0.35">
      <c r="A7660">
        <v>878.89275999999995</v>
      </c>
      <c r="B7660">
        <v>2</v>
      </c>
      <c r="C7660">
        <v>23.872315</v>
      </c>
      <c r="D7660">
        <v>22.608668000000002</v>
      </c>
      <c r="E7660">
        <f t="shared" si="119"/>
        <v>-1.2636469999999989</v>
      </c>
    </row>
    <row r="7661" spans="1:5" x14ac:dyDescent="0.35">
      <c r="A7661">
        <v>879.009906</v>
      </c>
      <c r="B7661">
        <v>2</v>
      </c>
      <c r="C7661">
        <v>23.872432</v>
      </c>
      <c r="D7661">
        <v>22.608854999999998</v>
      </c>
      <c r="E7661">
        <f t="shared" si="119"/>
        <v>-1.2635770000000015</v>
      </c>
    </row>
    <row r="7662" spans="1:5" x14ac:dyDescent="0.35">
      <c r="A7662">
        <v>879.12061200000005</v>
      </c>
      <c r="B7662">
        <v>2</v>
      </c>
      <c r="C7662">
        <v>23.872851000000001</v>
      </c>
      <c r="D7662">
        <v>22.609186000000001</v>
      </c>
      <c r="E7662">
        <f t="shared" si="119"/>
        <v>-1.2636649999999996</v>
      </c>
    </row>
    <row r="7663" spans="1:5" x14ac:dyDescent="0.35">
      <c r="A7663">
        <v>879.23695399999997</v>
      </c>
      <c r="B7663">
        <v>2</v>
      </c>
      <c r="C7663">
        <v>23.873145000000001</v>
      </c>
      <c r="D7663">
        <v>22.609544</v>
      </c>
      <c r="E7663">
        <f t="shared" si="119"/>
        <v>-1.2636010000000013</v>
      </c>
    </row>
    <row r="7664" spans="1:5" x14ac:dyDescent="0.35">
      <c r="A7664">
        <v>879.35608500000001</v>
      </c>
      <c r="B7664">
        <v>2</v>
      </c>
      <c r="C7664">
        <v>23.874057000000001</v>
      </c>
      <c r="D7664">
        <v>22.609845</v>
      </c>
      <c r="E7664">
        <f t="shared" si="119"/>
        <v>-1.2642120000000006</v>
      </c>
    </row>
    <row r="7665" spans="1:5" x14ac:dyDescent="0.35">
      <c r="A7665">
        <v>879.47762399999999</v>
      </c>
      <c r="B7665">
        <v>2</v>
      </c>
      <c r="C7665">
        <v>23.874948</v>
      </c>
      <c r="D7665">
        <v>22.610220999999999</v>
      </c>
      <c r="E7665">
        <f t="shared" si="119"/>
        <v>-1.2647270000000006</v>
      </c>
    </row>
    <row r="7666" spans="1:5" x14ac:dyDescent="0.35">
      <c r="A7666">
        <v>879.59648000000004</v>
      </c>
      <c r="B7666">
        <v>2</v>
      </c>
      <c r="C7666">
        <v>23.876059999999999</v>
      </c>
      <c r="D7666">
        <v>22.610623</v>
      </c>
      <c r="E7666">
        <f t="shared" si="119"/>
        <v>-1.2654369999999986</v>
      </c>
    </row>
    <row r="7667" spans="1:5" x14ac:dyDescent="0.35">
      <c r="A7667">
        <v>879.71543499999996</v>
      </c>
      <c r="B7667">
        <v>2</v>
      </c>
      <c r="C7667">
        <v>23.877478</v>
      </c>
      <c r="D7667">
        <v>22.611021999999998</v>
      </c>
      <c r="E7667">
        <f t="shared" si="119"/>
        <v>-1.2664560000000016</v>
      </c>
    </row>
    <row r="7668" spans="1:5" x14ac:dyDescent="0.35">
      <c r="A7668">
        <v>879.83313299999998</v>
      </c>
      <c r="B7668">
        <v>2</v>
      </c>
      <c r="C7668">
        <v>23.878810000000001</v>
      </c>
      <c r="D7668">
        <v>22.611416999999999</v>
      </c>
      <c r="E7668">
        <f t="shared" si="119"/>
        <v>-1.267393000000002</v>
      </c>
    </row>
    <row r="7669" spans="1:5" x14ac:dyDescent="0.35">
      <c r="A7669">
        <v>879.95056599999998</v>
      </c>
      <c r="B7669">
        <v>2</v>
      </c>
      <c r="C7669">
        <v>23.880130999999999</v>
      </c>
      <c r="D7669">
        <v>22.611767</v>
      </c>
      <c r="E7669">
        <f t="shared" si="119"/>
        <v>-1.2683639999999983</v>
      </c>
    </row>
    <row r="7670" spans="1:5" x14ac:dyDescent="0.35">
      <c r="A7670">
        <v>880.06712200000004</v>
      </c>
      <c r="B7670">
        <v>2</v>
      </c>
      <c r="C7670">
        <v>23.881211</v>
      </c>
      <c r="D7670">
        <v>22.612121999999999</v>
      </c>
      <c r="E7670">
        <f t="shared" si="119"/>
        <v>-1.269089000000001</v>
      </c>
    </row>
    <row r="7671" spans="1:5" x14ac:dyDescent="0.35">
      <c r="A7671">
        <v>880.184528</v>
      </c>
      <c r="B7671">
        <v>2</v>
      </c>
      <c r="C7671">
        <v>23.882408000000002</v>
      </c>
      <c r="D7671">
        <v>22.61234</v>
      </c>
      <c r="E7671">
        <f t="shared" si="119"/>
        <v>-1.270068000000002</v>
      </c>
    </row>
    <row r="7672" spans="1:5" x14ac:dyDescent="0.35">
      <c r="A7672">
        <v>880.303223</v>
      </c>
      <c r="B7672">
        <v>2</v>
      </c>
      <c r="C7672">
        <v>23.883865</v>
      </c>
      <c r="D7672">
        <v>22.612507000000001</v>
      </c>
      <c r="E7672">
        <f t="shared" si="119"/>
        <v>-1.2713579999999993</v>
      </c>
    </row>
    <row r="7673" spans="1:5" x14ac:dyDescent="0.35">
      <c r="A7673">
        <v>880.42193899999995</v>
      </c>
      <c r="B7673">
        <v>2</v>
      </c>
      <c r="C7673">
        <v>23.884436000000001</v>
      </c>
      <c r="D7673">
        <v>22.612753999999999</v>
      </c>
      <c r="E7673">
        <f t="shared" si="119"/>
        <v>-1.271682000000002</v>
      </c>
    </row>
    <row r="7674" spans="1:5" x14ac:dyDescent="0.35">
      <c r="A7674">
        <v>880.54000900000005</v>
      </c>
      <c r="B7674">
        <v>2</v>
      </c>
      <c r="C7674">
        <v>23.884967</v>
      </c>
      <c r="D7674">
        <v>22.612939000000001</v>
      </c>
      <c r="E7674">
        <f t="shared" si="119"/>
        <v>-1.2720279999999988</v>
      </c>
    </row>
    <row r="7675" spans="1:5" x14ac:dyDescent="0.35">
      <c r="A7675">
        <v>880.65303800000004</v>
      </c>
      <c r="B7675">
        <v>2</v>
      </c>
      <c r="C7675">
        <v>23.885169000000001</v>
      </c>
      <c r="D7675">
        <v>22.613181000000001</v>
      </c>
      <c r="E7675">
        <f t="shared" si="119"/>
        <v>-1.2719880000000003</v>
      </c>
    </row>
    <row r="7676" spans="1:5" x14ac:dyDescent="0.35">
      <c r="A7676">
        <v>880.77271800000005</v>
      </c>
      <c r="B7676">
        <v>2</v>
      </c>
      <c r="C7676">
        <v>23.885847999999999</v>
      </c>
      <c r="D7676">
        <v>22.613423000000001</v>
      </c>
      <c r="E7676">
        <f t="shared" si="119"/>
        <v>-1.2724249999999984</v>
      </c>
    </row>
    <row r="7677" spans="1:5" x14ac:dyDescent="0.35">
      <c r="A7677">
        <v>880.89079900000002</v>
      </c>
      <c r="B7677">
        <v>2</v>
      </c>
      <c r="C7677">
        <v>23.886284</v>
      </c>
      <c r="D7677">
        <v>22.613800999999999</v>
      </c>
      <c r="E7677">
        <f t="shared" si="119"/>
        <v>-1.2724830000000011</v>
      </c>
    </row>
    <row r="7678" spans="1:5" x14ac:dyDescent="0.35">
      <c r="A7678">
        <v>881.00623700000006</v>
      </c>
      <c r="B7678">
        <v>2</v>
      </c>
      <c r="C7678">
        <v>23.886658000000001</v>
      </c>
      <c r="D7678">
        <v>22.614041</v>
      </c>
      <c r="E7678">
        <f t="shared" si="119"/>
        <v>-1.2726170000000003</v>
      </c>
    </row>
    <row r="7679" spans="1:5" x14ac:dyDescent="0.35">
      <c r="A7679">
        <v>881.119055</v>
      </c>
      <c r="B7679">
        <v>2</v>
      </c>
      <c r="C7679">
        <v>23.887208000000001</v>
      </c>
      <c r="D7679">
        <v>22.614234</v>
      </c>
      <c r="E7679">
        <f t="shared" si="119"/>
        <v>-1.2729740000000014</v>
      </c>
    </row>
    <row r="7680" spans="1:5" x14ac:dyDescent="0.35">
      <c r="A7680">
        <v>881.238653</v>
      </c>
      <c r="B7680">
        <v>2</v>
      </c>
      <c r="C7680">
        <v>23.888100000000001</v>
      </c>
      <c r="D7680">
        <v>22.614367000000001</v>
      </c>
      <c r="E7680">
        <f t="shared" si="119"/>
        <v>-1.273733</v>
      </c>
    </row>
    <row r="7681" spans="1:5" x14ac:dyDescent="0.35">
      <c r="A7681">
        <v>881.35793100000001</v>
      </c>
      <c r="B7681">
        <v>2</v>
      </c>
      <c r="C7681">
        <v>23.888531</v>
      </c>
      <c r="D7681">
        <v>22.614471999999999</v>
      </c>
      <c r="E7681">
        <f t="shared" si="119"/>
        <v>-1.2740590000000012</v>
      </c>
    </row>
    <row r="7682" spans="1:5" x14ac:dyDescent="0.35">
      <c r="A7682">
        <v>881.476089</v>
      </c>
      <c r="B7682">
        <v>2</v>
      </c>
      <c r="C7682">
        <v>23.889227000000002</v>
      </c>
      <c r="D7682">
        <v>22.614515000000001</v>
      </c>
      <c r="E7682">
        <f t="shared" si="119"/>
        <v>-1.274712000000001</v>
      </c>
    </row>
    <row r="7683" spans="1:5" x14ac:dyDescent="0.35">
      <c r="A7683">
        <v>881.58741999999995</v>
      </c>
      <c r="B7683">
        <v>2</v>
      </c>
      <c r="C7683">
        <v>23.889545999999999</v>
      </c>
      <c r="D7683">
        <v>22.614636000000001</v>
      </c>
      <c r="E7683">
        <f t="shared" ref="E7683:E7746" si="120">D7683-C7683</f>
        <v>-1.2749099999999984</v>
      </c>
    </row>
    <row r="7684" spans="1:5" x14ac:dyDescent="0.35">
      <c r="A7684">
        <v>881.69716000000005</v>
      </c>
      <c r="B7684">
        <v>2</v>
      </c>
      <c r="C7684">
        <v>23.890069</v>
      </c>
      <c r="D7684">
        <v>22.614661999999999</v>
      </c>
      <c r="E7684">
        <f t="shared" si="120"/>
        <v>-1.2754070000000013</v>
      </c>
    </row>
    <row r="7685" spans="1:5" x14ac:dyDescent="0.35">
      <c r="A7685">
        <v>881.81654100000003</v>
      </c>
      <c r="B7685">
        <v>2</v>
      </c>
      <c r="C7685">
        <v>23.890699000000001</v>
      </c>
      <c r="D7685">
        <v>22.614713999999999</v>
      </c>
      <c r="E7685">
        <f t="shared" si="120"/>
        <v>-1.2759850000000021</v>
      </c>
    </row>
    <row r="7686" spans="1:5" x14ac:dyDescent="0.35">
      <c r="A7686">
        <v>881.92994899999997</v>
      </c>
      <c r="B7686">
        <v>2</v>
      </c>
      <c r="C7686">
        <v>23.891347</v>
      </c>
      <c r="D7686">
        <v>22.614816000000001</v>
      </c>
      <c r="E7686">
        <f t="shared" si="120"/>
        <v>-1.2765309999999985</v>
      </c>
    </row>
    <row r="7687" spans="1:5" x14ac:dyDescent="0.35">
      <c r="A7687">
        <v>882.05135099999995</v>
      </c>
      <c r="B7687">
        <v>2</v>
      </c>
      <c r="C7687">
        <v>23.891794999999998</v>
      </c>
      <c r="D7687">
        <v>22.614903999999999</v>
      </c>
      <c r="E7687">
        <f t="shared" si="120"/>
        <v>-1.2768909999999991</v>
      </c>
    </row>
    <row r="7688" spans="1:5" x14ac:dyDescent="0.35">
      <c r="A7688">
        <v>882.16792699999996</v>
      </c>
      <c r="B7688">
        <v>2</v>
      </c>
      <c r="C7688">
        <v>23.892002999999999</v>
      </c>
      <c r="D7688">
        <v>22.614948999999999</v>
      </c>
      <c r="E7688">
        <f t="shared" si="120"/>
        <v>-1.2770539999999997</v>
      </c>
    </row>
    <row r="7689" spans="1:5" x14ac:dyDescent="0.35">
      <c r="A7689">
        <v>882.286608</v>
      </c>
      <c r="B7689">
        <v>2</v>
      </c>
      <c r="C7689">
        <v>23.892195000000001</v>
      </c>
      <c r="D7689">
        <v>22.615085000000001</v>
      </c>
      <c r="E7689">
        <f t="shared" si="120"/>
        <v>-1.2771100000000004</v>
      </c>
    </row>
    <row r="7690" spans="1:5" x14ac:dyDescent="0.35">
      <c r="A7690">
        <v>882.40532900000005</v>
      </c>
      <c r="B7690">
        <v>2</v>
      </c>
      <c r="C7690">
        <v>23.892153</v>
      </c>
      <c r="D7690">
        <v>22.615210999999999</v>
      </c>
      <c r="E7690">
        <f t="shared" si="120"/>
        <v>-1.2769420000000018</v>
      </c>
    </row>
    <row r="7691" spans="1:5" x14ac:dyDescent="0.35">
      <c r="A7691">
        <v>882.52543300000002</v>
      </c>
      <c r="B7691">
        <v>2</v>
      </c>
      <c r="C7691">
        <v>23.891756999999998</v>
      </c>
      <c r="D7691">
        <v>22.615397000000002</v>
      </c>
      <c r="E7691">
        <f t="shared" si="120"/>
        <v>-1.2763599999999968</v>
      </c>
    </row>
    <row r="7692" spans="1:5" x14ac:dyDescent="0.35">
      <c r="A7692">
        <v>882.64530400000001</v>
      </c>
      <c r="B7692">
        <v>2</v>
      </c>
      <c r="C7692">
        <v>23.891843999999999</v>
      </c>
      <c r="D7692">
        <v>22.615541</v>
      </c>
      <c r="E7692">
        <f t="shared" si="120"/>
        <v>-1.2763029999999986</v>
      </c>
    </row>
    <row r="7693" spans="1:5" x14ac:dyDescent="0.35">
      <c r="A7693">
        <v>882.76441699999998</v>
      </c>
      <c r="B7693">
        <v>2</v>
      </c>
      <c r="C7693">
        <v>23.892527000000001</v>
      </c>
      <c r="D7693">
        <v>22.615691000000002</v>
      </c>
      <c r="E7693">
        <f t="shared" si="120"/>
        <v>-1.2768359999999994</v>
      </c>
    </row>
    <row r="7694" spans="1:5" x14ac:dyDescent="0.35">
      <c r="A7694">
        <v>882.88195499999995</v>
      </c>
      <c r="B7694">
        <v>2</v>
      </c>
      <c r="C7694">
        <v>23.893089</v>
      </c>
      <c r="D7694">
        <v>22.615931</v>
      </c>
      <c r="E7694">
        <f t="shared" si="120"/>
        <v>-1.277158</v>
      </c>
    </row>
    <row r="7695" spans="1:5" x14ac:dyDescent="0.35">
      <c r="A7695">
        <v>883.00054899999998</v>
      </c>
      <c r="B7695">
        <v>2</v>
      </c>
      <c r="C7695">
        <v>23.894083999999999</v>
      </c>
      <c r="D7695">
        <v>22.616074000000001</v>
      </c>
      <c r="E7695">
        <f t="shared" si="120"/>
        <v>-1.2780099999999983</v>
      </c>
    </row>
    <row r="7696" spans="1:5" x14ac:dyDescent="0.35">
      <c r="A7696">
        <v>883.11616800000002</v>
      </c>
      <c r="B7696">
        <v>2</v>
      </c>
      <c r="C7696">
        <v>23.894947999999999</v>
      </c>
      <c r="D7696">
        <v>22.616458999999999</v>
      </c>
      <c r="E7696">
        <f t="shared" si="120"/>
        <v>-1.2784890000000004</v>
      </c>
    </row>
    <row r="7697" spans="1:5" x14ac:dyDescent="0.35">
      <c r="A7697">
        <v>883.22546699999998</v>
      </c>
      <c r="B7697">
        <v>2</v>
      </c>
      <c r="C7697">
        <v>23.89584</v>
      </c>
      <c r="D7697">
        <v>22.616855999999999</v>
      </c>
      <c r="E7697">
        <f t="shared" si="120"/>
        <v>-1.2789840000000012</v>
      </c>
    </row>
    <row r="7698" spans="1:5" x14ac:dyDescent="0.35">
      <c r="A7698">
        <v>883.34445800000003</v>
      </c>
      <c r="B7698">
        <v>2</v>
      </c>
      <c r="C7698">
        <v>23.897158999999998</v>
      </c>
      <c r="D7698">
        <v>22.617238</v>
      </c>
      <c r="E7698">
        <f t="shared" si="120"/>
        <v>-1.2799209999999981</v>
      </c>
    </row>
    <row r="7699" spans="1:5" x14ac:dyDescent="0.35">
      <c r="A7699">
        <v>883.46110499999998</v>
      </c>
      <c r="B7699">
        <v>2</v>
      </c>
      <c r="C7699">
        <v>23.898437999999999</v>
      </c>
      <c r="D7699">
        <v>22.617781999999998</v>
      </c>
      <c r="E7699">
        <f t="shared" si="120"/>
        <v>-1.2806560000000005</v>
      </c>
    </row>
    <row r="7700" spans="1:5" x14ac:dyDescent="0.35">
      <c r="A7700">
        <v>883.577628</v>
      </c>
      <c r="B7700">
        <v>2</v>
      </c>
      <c r="C7700">
        <v>23.900075999999999</v>
      </c>
      <c r="D7700">
        <v>22.618261</v>
      </c>
      <c r="E7700">
        <f t="shared" si="120"/>
        <v>-1.2818149999999982</v>
      </c>
    </row>
    <row r="7701" spans="1:5" x14ac:dyDescent="0.35">
      <c r="A7701">
        <v>883.69449299999997</v>
      </c>
      <c r="B7701">
        <v>2</v>
      </c>
      <c r="C7701">
        <v>23.901716</v>
      </c>
      <c r="D7701">
        <v>22.618867000000002</v>
      </c>
      <c r="E7701">
        <f t="shared" si="120"/>
        <v>-1.2828489999999988</v>
      </c>
    </row>
    <row r="7702" spans="1:5" x14ac:dyDescent="0.35">
      <c r="A7702">
        <v>883.81343500000003</v>
      </c>
      <c r="B7702">
        <v>2</v>
      </c>
      <c r="C7702">
        <v>23.903652000000001</v>
      </c>
      <c r="D7702">
        <v>22.619385000000001</v>
      </c>
      <c r="E7702">
        <f t="shared" si="120"/>
        <v>-1.2842669999999998</v>
      </c>
    </row>
    <row r="7703" spans="1:5" x14ac:dyDescent="0.35">
      <c r="A7703">
        <v>883.932321</v>
      </c>
      <c r="B7703">
        <v>2</v>
      </c>
      <c r="C7703">
        <v>23.905339999999999</v>
      </c>
      <c r="D7703">
        <v>22.620080999999999</v>
      </c>
      <c r="E7703">
        <f t="shared" si="120"/>
        <v>-1.2852589999999999</v>
      </c>
    </row>
    <row r="7704" spans="1:5" x14ac:dyDescent="0.35">
      <c r="A7704">
        <v>884.04769599999997</v>
      </c>
      <c r="B7704">
        <v>2</v>
      </c>
      <c r="C7704">
        <v>23.90699</v>
      </c>
      <c r="D7704">
        <v>22.620622000000001</v>
      </c>
      <c r="E7704">
        <f t="shared" si="120"/>
        <v>-1.2863679999999995</v>
      </c>
    </row>
    <row r="7705" spans="1:5" x14ac:dyDescent="0.35">
      <c r="A7705">
        <v>884.15634</v>
      </c>
      <c r="B7705">
        <v>2</v>
      </c>
      <c r="C7705">
        <v>23.908373000000001</v>
      </c>
      <c r="D7705">
        <v>22.621230000000001</v>
      </c>
      <c r="E7705">
        <f t="shared" si="120"/>
        <v>-1.2871430000000004</v>
      </c>
    </row>
    <row r="7706" spans="1:5" x14ac:dyDescent="0.35">
      <c r="A7706">
        <v>884.27497700000004</v>
      </c>
      <c r="B7706">
        <v>2</v>
      </c>
      <c r="C7706">
        <v>23.909918000000001</v>
      </c>
      <c r="D7706">
        <v>22.621728999999998</v>
      </c>
      <c r="E7706">
        <f t="shared" si="120"/>
        <v>-1.2881890000000027</v>
      </c>
    </row>
    <row r="7707" spans="1:5" x14ac:dyDescent="0.35">
      <c r="A7707">
        <v>884.39192500000001</v>
      </c>
      <c r="B7707">
        <v>2</v>
      </c>
      <c r="C7707">
        <v>23.911663999999998</v>
      </c>
      <c r="D7707">
        <v>22.622232</v>
      </c>
      <c r="E7707">
        <f t="shared" si="120"/>
        <v>-1.2894319999999979</v>
      </c>
    </row>
    <row r="7708" spans="1:5" x14ac:dyDescent="0.35">
      <c r="A7708">
        <v>884.49955799999998</v>
      </c>
      <c r="B7708">
        <v>2</v>
      </c>
      <c r="C7708">
        <v>23.912970000000001</v>
      </c>
      <c r="D7708">
        <v>22.622851000000001</v>
      </c>
      <c r="E7708">
        <f t="shared" si="120"/>
        <v>-1.2901190000000007</v>
      </c>
    </row>
    <row r="7709" spans="1:5" x14ac:dyDescent="0.35">
      <c r="A7709">
        <v>884.61461399999996</v>
      </c>
      <c r="B7709">
        <v>2</v>
      </c>
      <c r="C7709">
        <v>23.914452000000001</v>
      </c>
      <c r="D7709">
        <v>22.623283000000001</v>
      </c>
      <c r="E7709">
        <f t="shared" si="120"/>
        <v>-1.291169</v>
      </c>
    </row>
    <row r="7710" spans="1:5" x14ac:dyDescent="0.35">
      <c r="A7710">
        <v>884.73207400000001</v>
      </c>
      <c r="B7710">
        <v>2</v>
      </c>
      <c r="C7710">
        <v>23.915661</v>
      </c>
      <c r="D7710">
        <v>22.623742</v>
      </c>
      <c r="E7710">
        <f t="shared" si="120"/>
        <v>-1.291919</v>
      </c>
    </row>
    <row r="7711" spans="1:5" x14ac:dyDescent="0.35">
      <c r="A7711">
        <v>884.84254999999996</v>
      </c>
      <c r="B7711">
        <v>2</v>
      </c>
      <c r="C7711">
        <v>23.917176000000001</v>
      </c>
      <c r="D7711">
        <v>22.624119</v>
      </c>
      <c r="E7711">
        <f t="shared" si="120"/>
        <v>-1.293057000000001</v>
      </c>
    </row>
    <row r="7712" spans="1:5" x14ac:dyDescent="0.35">
      <c r="A7712">
        <v>884.95902999999998</v>
      </c>
      <c r="B7712">
        <v>2</v>
      </c>
      <c r="C7712">
        <v>23.918436</v>
      </c>
      <c r="D7712">
        <v>22.624676000000001</v>
      </c>
      <c r="E7712">
        <f t="shared" si="120"/>
        <v>-1.2937599999999989</v>
      </c>
    </row>
    <row r="7713" spans="1:5" x14ac:dyDescent="0.35">
      <c r="A7713">
        <v>885.07728299999997</v>
      </c>
      <c r="B7713">
        <v>2</v>
      </c>
      <c r="C7713">
        <v>23.919585000000001</v>
      </c>
      <c r="D7713">
        <v>22.625084999999999</v>
      </c>
      <c r="E7713">
        <f t="shared" si="120"/>
        <v>-1.2945000000000029</v>
      </c>
    </row>
    <row r="7714" spans="1:5" x14ac:dyDescent="0.35">
      <c r="A7714">
        <v>885.19430599999998</v>
      </c>
      <c r="B7714">
        <v>2</v>
      </c>
      <c r="C7714">
        <v>23.920586</v>
      </c>
      <c r="D7714">
        <v>22.625510999999999</v>
      </c>
      <c r="E7714">
        <f t="shared" si="120"/>
        <v>-1.2950750000000006</v>
      </c>
    </row>
    <row r="7715" spans="1:5" x14ac:dyDescent="0.35">
      <c r="A7715">
        <v>885.30382499999996</v>
      </c>
      <c r="B7715">
        <v>2</v>
      </c>
      <c r="C7715">
        <v>23.921427000000001</v>
      </c>
      <c r="D7715">
        <v>22.625986999999999</v>
      </c>
      <c r="E7715">
        <f t="shared" si="120"/>
        <v>-1.2954400000000028</v>
      </c>
    </row>
    <row r="7716" spans="1:5" x14ac:dyDescent="0.35">
      <c r="A7716">
        <v>885.41380400000003</v>
      </c>
      <c r="B7716">
        <v>2</v>
      </c>
      <c r="C7716">
        <v>23.922470000000001</v>
      </c>
      <c r="D7716">
        <v>22.626415999999999</v>
      </c>
      <c r="E7716">
        <f t="shared" si="120"/>
        <v>-1.2960540000000016</v>
      </c>
    </row>
    <row r="7717" spans="1:5" x14ac:dyDescent="0.35">
      <c r="A7717">
        <v>885.52972399999999</v>
      </c>
      <c r="B7717">
        <v>2</v>
      </c>
      <c r="C7717">
        <v>23.923213000000001</v>
      </c>
      <c r="D7717">
        <v>22.626836000000001</v>
      </c>
      <c r="E7717">
        <f t="shared" si="120"/>
        <v>-1.2963769999999997</v>
      </c>
    </row>
    <row r="7718" spans="1:5" x14ac:dyDescent="0.35">
      <c r="A7718">
        <v>885.64509699999996</v>
      </c>
      <c r="B7718">
        <v>2</v>
      </c>
      <c r="C7718">
        <v>23.924192000000001</v>
      </c>
      <c r="D7718">
        <v>22.626971999999999</v>
      </c>
      <c r="E7718">
        <f t="shared" si="120"/>
        <v>-1.2972200000000029</v>
      </c>
    </row>
    <row r="7719" spans="1:5" x14ac:dyDescent="0.35">
      <c r="A7719">
        <v>885.75633800000003</v>
      </c>
      <c r="B7719">
        <v>2</v>
      </c>
      <c r="C7719">
        <v>23.924717999999999</v>
      </c>
      <c r="D7719">
        <v>22.627210999999999</v>
      </c>
      <c r="E7719">
        <f t="shared" si="120"/>
        <v>-1.2975069999999995</v>
      </c>
    </row>
    <row r="7720" spans="1:5" x14ac:dyDescent="0.35">
      <c r="A7720">
        <v>885.87201000000005</v>
      </c>
      <c r="B7720">
        <v>2</v>
      </c>
      <c r="C7720">
        <v>23.925644999999999</v>
      </c>
      <c r="D7720">
        <v>22.627414000000002</v>
      </c>
      <c r="E7720">
        <f t="shared" si="120"/>
        <v>-1.2982309999999977</v>
      </c>
    </row>
    <row r="7721" spans="1:5" x14ac:dyDescent="0.35">
      <c r="A7721">
        <v>885.98849199999995</v>
      </c>
      <c r="B7721">
        <v>2</v>
      </c>
      <c r="C7721">
        <v>23.926358</v>
      </c>
      <c r="D7721">
        <v>22.627680000000002</v>
      </c>
      <c r="E7721">
        <f t="shared" si="120"/>
        <v>-1.2986779999999989</v>
      </c>
    </row>
    <row r="7722" spans="1:5" x14ac:dyDescent="0.35">
      <c r="A7722">
        <v>886.10200699999996</v>
      </c>
      <c r="B7722">
        <v>2</v>
      </c>
      <c r="C7722">
        <v>23.927275999999999</v>
      </c>
      <c r="D7722">
        <v>22.627953999999999</v>
      </c>
      <c r="E7722">
        <f t="shared" si="120"/>
        <v>-1.2993220000000001</v>
      </c>
    </row>
    <row r="7723" spans="1:5" x14ac:dyDescent="0.35">
      <c r="A7723">
        <v>886.21727399999997</v>
      </c>
      <c r="B7723">
        <v>2</v>
      </c>
      <c r="C7723">
        <v>23.928204000000001</v>
      </c>
      <c r="D7723">
        <v>22.628326000000001</v>
      </c>
      <c r="E7723">
        <f t="shared" si="120"/>
        <v>-1.2998779999999996</v>
      </c>
    </row>
    <row r="7724" spans="1:5" x14ac:dyDescent="0.35">
      <c r="A7724">
        <v>886.32964500000003</v>
      </c>
      <c r="B7724">
        <v>2</v>
      </c>
      <c r="C7724">
        <v>23.928619000000001</v>
      </c>
      <c r="D7724">
        <v>22.628758999999999</v>
      </c>
      <c r="E7724">
        <f t="shared" si="120"/>
        <v>-1.2998600000000025</v>
      </c>
    </row>
    <row r="7725" spans="1:5" x14ac:dyDescent="0.35">
      <c r="A7725">
        <v>886.43944899999997</v>
      </c>
      <c r="B7725">
        <v>2</v>
      </c>
      <c r="C7725">
        <v>23.929309</v>
      </c>
      <c r="D7725">
        <v>22.629194999999999</v>
      </c>
      <c r="E7725">
        <f t="shared" si="120"/>
        <v>-1.3001140000000007</v>
      </c>
    </row>
    <row r="7726" spans="1:5" x14ac:dyDescent="0.35">
      <c r="A7726">
        <v>886.557908</v>
      </c>
      <c r="B7726">
        <v>2</v>
      </c>
      <c r="C7726">
        <v>23.929957999999999</v>
      </c>
      <c r="D7726">
        <v>22.629494999999999</v>
      </c>
      <c r="E7726">
        <f t="shared" si="120"/>
        <v>-1.3004630000000006</v>
      </c>
    </row>
    <row r="7727" spans="1:5" x14ac:dyDescent="0.35">
      <c r="A7727">
        <v>886.676965</v>
      </c>
      <c r="B7727">
        <v>2</v>
      </c>
      <c r="C7727">
        <v>23.930326000000001</v>
      </c>
      <c r="D7727">
        <v>22.630013999999999</v>
      </c>
      <c r="E7727">
        <f t="shared" si="120"/>
        <v>-1.3003120000000017</v>
      </c>
    </row>
    <row r="7728" spans="1:5" x14ac:dyDescent="0.35">
      <c r="A7728">
        <v>886.79677900000002</v>
      </c>
      <c r="B7728">
        <v>2</v>
      </c>
      <c r="C7728">
        <v>23.930596999999999</v>
      </c>
      <c r="D7728">
        <v>22.630513000000001</v>
      </c>
      <c r="E7728">
        <f t="shared" si="120"/>
        <v>-1.3000839999999982</v>
      </c>
    </row>
    <row r="7729" spans="1:5" x14ac:dyDescent="0.35">
      <c r="A7729">
        <v>886.91695600000003</v>
      </c>
      <c r="B7729">
        <v>2</v>
      </c>
      <c r="C7729">
        <v>23.930892</v>
      </c>
      <c r="D7729">
        <v>22.631038</v>
      </c>
      <c r="E7729">
        <f t="shared" si="120"/>
        <v>-1.2998539999999998</v>
      </c>
    </row>
    <row r="7730" spans="1:5" x14ac:dyDescent="0.35">
      <c r="A7730">
        <v>887.032197</v>
      </c>
      <c r="B7730">
        <v>2</v>
      </c>
      <c r="C7730">
        <v>23.930821999999999</v>
      </c>
      <c r="D7730">
        <v>22.631637999999999</v>
      </c>
      <c r="E7730">
        <f t="shared" si="120"/>
        <v>-1.2991840000000003</v>
      </c>
    </row>
    <row r="7731" spans="1:5" x14ac:dyDescent="0.35">
      <c r="A7731">
        <v>887.14453700000001</v>
      </c>
      <c r="B7731">
        <v>2</v>
      </c>
      <c r="C7731">
        <v>23.931376</v>
      </c>
      <c r="D7731">
        <v>22.632124999999998</v>
      </c>
      <c r="E7731">
        <f t="shared" si="120"/>
        <v>-1.2992510000000017</v>
      </c>
    </row>
    <row r="7732" spans="1:5" x14ac:dyDescent="0.35">
      <c r="A7732">
        <v>887.25227900000004</v>
      </c>
      <c r="B7732">
        <v>2</v>
      </c>
      <c r="C7732">
        <v>23.932103000000001</v>
      </c>
      <c r="D7732">
        <v>22.632697</v>
      </c>
      <c r="E7732">
        <f t="shared" si="120"/>
        <v>-1.2994060000000012</v>
      </c>
    </row>
    <row r="7733" spans="1:5" x14ac:dyDescent="0.35">
      <c r="A7733">
        <v>887.36030000000005</v>
      </c>
      <c r="B7733">
        <v>2</v>
      </c>
      <c r="C7733">
        <v>23.933056000000001</v>
      </c>
      <c r="D7733">
        <v>22.633047999999999</v>
      </c>
      <c r="E7733">
        <f t="shared" si="120"/>
        <v>-1.3000080000000018</v>
      </c>
    </row>
    <row r="7734" spans="1:5" x14ac:dyDescent="0.35">
      <c r="A7734">
        <v>887.47391300000004</v>
      </c>
      <c r="B7734">
        <v>2</v>
      </c>
      <c r="C7734">
        <v>23.934028000000001</v>
      </c>
      <c r="D7734">
        <v>22.633244999999999</v>
      </c>
      <c r="E7734">
        <f t="shared" si="120"/>
        <v>-1.3007830000000027</v>
      </c>
    </row>
    <row r="7735" spans="1:5" x14ac:dyDescent="0.35">
      <c r="A7735">
        <v>887.59034399999996</v>
      </c>
      <c r="B7735">
        <v>2</v>
      </c>
      <c r="C7735">
        <v>23.935409</v>
      </c>
      <c r="D7735">
        <v>22.633585</v>
      </c>
      <c r="E7735">
        <f t="shared" si="120"/>
        <v>-1.3018239999999999</v>
      </c>
    </row>
    <row r="7736" spans="1:5" x14ac:dyDescent="0.35">
      <c r="A7736">
        <v>887.70449399999995</v>
      </c>
      <c r="B7736">
        <v>2</v>
      </c>
      <c r="C7736">
        <v>23.936601</v>
      </c>
      <c r="D7736">
        <v>22.634043999999999</v>
      </c>
      <c r="E7736">
        <f t="shared" si="120"/>
        <v>-1.3025570000000002</v>
      </c>
    </row>
    <row r="7737" spans="1:5" x14ac:dyDescent="0.35">
      <c r="A7737">
        <v>887.82238400000006</v>
      </c>
      <c r="B7737">
        <v>2</v>
      </c>
      <c r="C7737">
        <v>23.938032</v>
      </c>
      <c r="D7737">
        <v>22.634537999999999</v>
      </c>
      <c r="E7737">
        <f t="shared" si="120"/>
        <v>-1.3034940000000006</v>
      </c>
    </row>
    <row r="7738" spans="1:5" x14ac:dyDescent="0.35">
      <c r="A7738">
        <v>887.93386599999997</v>
      </c>
      <c r="B7738">
        <v>2</v>
      </c>
      <c r="C7738">
        <v>23.939703000000002</v>
      </c>
      <c r="D7738">
        <v>22.635013000000001</v>
      </c>
      <c r="E7738">
        <f t="shared" si="120"/>
        <v>-1.3046900000000008</v>
      </c>
    </row>
    <row r="7739" spans="1:5" x14ac:dyDescent="0.35">
      <c r="A7739">
        <v>888.05229999999995</v>
      </c>
      <c r="B7739">
        <v>2</v>
      </c>
      <c r="C7739">
        <v>23.94153</v>
      </c>
      <c r="D7739">
        <v>22.635589</v>
      </c>
      <c r="E7739">
        <f t="shared" si="120"/>
        <v>-1.3059410000000007</v>
      </c>
    </row>
    <row r="7740" spans="1:5" x14ac:dyDescent="0.35">
      <c r="A7740">
        <v>888.16919800000005</v>
      </c>
      <c r="B7740">
        <v>2</v>
      </c>
      <c r="C7740">
        <v>23.943650000000002</v>
      </c>
      <c r="D7740">
        <v>22.636271000000001</v>
      </c>
      <c r="E7740">
        <f t="shared" si="120"/>
        <v>-1.307379000000001</v>
      </c>
    </row>
    <row r="7741" spans="1:5" x14ac:dyDescent="0.35">
      <c r="A7741">
        <v>888.27615500000002</v>
      </c>
      <c r="B7741">
        <v>2</v>
      </c>
      <c r="C7741">
        <v>23.945166</v>
      </c>
      <c r="D7741">
        <v>22.637250000000002</v>
      </c>
      <c r="E7741">
        <f t="shared" si="120"/>
        <v>-1.3079159999999987</v>
      </c>
    </row>
    <row r="7742" spans="1:5" x14ac:dyDescent="0.35">
      <c r="A7742">
        <v>888.38543400000003</v>
      </c>
      <c r="B7742">
        <v>2</v>
      </c>
      <c r="C7742">
        <v>23.946747999999999</v>
      </c>
      <c r="D7742">
        <v>22.638029</v>
      </c>
      <c r="E7742">
        <f t="shared" si="120"/>
        <v>-1.308719</v>
      </c>
    </row>
    <row r="7743" spans="1:5" x14ac:dyDescent="0.35">
      <c r="A7743">
        <v>888.50144999999998</v>
      </c>
      <c r="B7743">
        <v>2</v>
      </c>
      <c r="C7743">
        <v>23.947962</v>
      </c>
      <c r="D7743">
        <v>22.638563999999999</v>
      </c>
      <c r="E7743">
        <f t="shared" si="120"/>
        <v>-1.3093980000000016</v>
      </c>
    </row>
    <row r="7744" spans="1:5" x14ac:dyDescent="0.35">
      <c r="A7744">
        <v>888.61660500000005</v>
      </c>
      <c r="B7744">
        <v>2</v>
      </c>
      <c r="C7744">
        <v>23.948772999999999</v>
      </c>
      <c r="D7744">
        <v>22.639091000000001</v>
      </c>
      <c r="E7744">
        <f t="shared" si="120"/>
        <v>-1.3096819999999987</v>
      </c>
    </row>
    <row r="7745" spans="1:5" x14ac:dyDescent="0.35">
      <c r="A7745">
        <v>888.73507400000005</v>
      </c>
      <c r="B7745">
        <v>2</v>
      </c>
      <c r="C7745">
        <v>23.949024000000001</v>
      </c>
      <c r="D7745">
        <v>22.639472999999999</v>
      </c>
      <c r="E7745">
        <f t="shared" si="120"/>
        <v>-1.3095510000000026</v>
      </c>
    </row>
    <row r="7746" spans="1:5" x14ac:dyDescent="0.35">
      <c r="A7746">
        <v>888.85265300000003</v>
      </c>
      <c r="B7746">
        <v>2</v>
      </c>
      <c r="C7746">
        <v>23.949134999999998</v>
      </c>
      <c r="D7746">
        <v>22.639742999999999</v>
      </c>
      <c r="E7746">
        <f t="shared" si="120"/>
        <v>-1.309391999999999</v>
      </c>
    </row>
    <row r="7747" spans="1:5" x14ac:dyDescent="0.35">
      <c r="A7747">
        <v>888.96929299999999</v>
      </c>
      <c r="B7747">
        <v>2</v>
      </c>
      <c r="C7747">
        <v>23.949090000000002</v>
      </c>
      <c r="D7747">
        <v>22.639873999999999</v>
      </c>
      <c r="E7747">
        <f t="shared" ref="E7747:E7810" si="121">D7747-C7747</f>
        <v>-1.3092160000000028</v>
      </c>
    </row>
    <row r="7748" spans="1:5" x14ac:dyDescent="0.35">
      <c r="A7748">
        <v>889.08647900000005</v>
      </c>
      <c r="B7748">
        <v>2</v>
      </c>
      <c r="C7748">
        <v>23.948948999999999</v>
      </c>
      <c r="D7748">
        <v>22.639886000000001</v>
      </c>
      <c r="E7748">
        <f t="shared" si="121"/>
        <v>-1.3090629999999983</v>
      </c>
    </row>
    <row r="7749" spans="1:5" x14ac:dyDescent="0.35">
      <c r="A7749">
        <v>889.21317199999999</v>
      </c>
      <c r="B7749">
        <v>2</v>
      </c>
      <c r="C7749">
        <v>23.94849</v>
      </c>
      <c r="D7749">
        <v>22.63982</v>
      </c>
      <c r="E7749">
        <f t="shared" si="121"/>
        <v>-1.3086699999999993</v>
      </c>
    </row>
    <row r="7750" spans="1:5" x14ac:dyDescent="0.35">
      <c r="A7750">
        <v>889.32234000000005</v>
      </c>
      <c r="B7750">
        <v>2</v>
      </c>
      <c r="C7750">
        <v>23.947890000000001</v>
      </c>
      <c r="D7750">
        <v>22.639434000000001</v>
      </c>
      <c r="E7750">
        <f t="shared" si="121"/>
        <v>-1.3084559999999996</v>
      </c>
    </row>
    <row r="7751" spans="1:5" x14ac:dyDescent="0.35">
      <c r="A7751">
        <v>889.43260199999997</v>
      </c>
      <c r="B7751">
        <v>2</v>
      </c>
      <c r="C7751">
        <v>23.946997</v>
      </c>
      <c r="D7751">
        <v>22.639014</v>
      </c>
      <c r="E7751">
        <f t="shared" si="121"/>
        <v>-1.3079830000000001</v>
      </c>
    </row>
    <row r="7752" spans="1:5" x14ac:dyDescent="0.35">
      <c r="A7752">
        <v>889.54913799999997</v>
      </c>
      <c r="B7752">
        <v>2</v>
      </c>
      <c r="C7752">
        <v>23.945858999999999</v>
      </c>
      <c r="D7752">
        <v>22.638417</v>
      </c>
      <c r="E7752">
        <f t="shared" si="121"/>
        <v>-1.3074419999999982</v>
      </c>
    </row>
    <row r="7753" spans="1:5" x14ac:dyDescent="0.35">
      <c r="A7753">
        <v>889.66771800000004</v>
      </c>
      <c r="B7753">
        <v>2</v>
      </c>
      <c r="C7753">
        <v>23.944783999999999</v>
      </c>
      <c r="D7753">
        <v>22.637663</v>
      </c>
      <c r="E7753">
        <f t="shared" si="121"/>
        <v>-1.3071209999999986</v>
      </c>
    </row>
    <row r="7754" spans="1:5" x14ac:dyDescent="0.35">
      <c r="A7754">
        <v>889.78075899999999</v>
      </c>
      <c r="B7754">
        <v>2</v>
      </c>
      <c r="C7754">
        <v>23.943840999999999</v>
      </c>
      <c r="D7754">
        <v>22.636759999999999</v>
      </c>
      <c r="E7754">
        <f t="shared" si="121"/>
        <v>-1.3070810000000002</v>
      </c>
    </row>
    <row r="7755" spans="1:5" x14ac:dyDescent="0.35">
      <c r="A7755">
        <v>889.89680799999996</v>
      </c>
      <c r="B7755">
        <v>2</v>
      </c>
      <c r="C7755">
        <v>23.942758999999999</v>
      </c>
      <c r="D7755">
        <v>22.635995999999999</v>
      </c>
      <c r="E7755">
        <f t="shared" si="121"/>
        <v>-1.3067630000000001</v>
      </c>
    </row>
    <row r="7756" spans="1:5" x14ac:dyDescent="0.35">
      <c r="A7756">
        <v>890.01348099999996</v>
      </c>
      <c r="B7756">
        <v>2</v>
      </c>
      <c r="C7756">
        <v>23.941163</v>
      </c>
      <c r="D7756">
        <v>22.635375</v>
      </c>
      <c r="E7756">
        <f t="shared" si="121"/>
        <v>-1.3057879999999997</v>
      </c>
    </row>
    <row r="7757" spans="1:5" x14ac:dyDescent="0.35">
      <c r="A7757">
        <v>890.13192500000002</v>
      </c>
      <c r="B7757">
        <v>2</v>
      </c>
      <c r="C7757">
        <v>23.939337999999999</v>
      </c>
      <c r="D7757">
        <v>22.634744000000001</v>
      </c>
      <c r="E7757">
        <f t="shared" si="121"/>
        <v>-1.304593999999998</v>
      </c>
    </row>
    <row r="7758" spans="1:5" x14ac:dyDescent="0.35">
      <c r="A7758">
        <v>890.24752799999999</v>
      </c>
      <c r="B7758">
        <v>2</v>
      </c>
      <c r="C7758">
        <v>23.937557999999999</v>
      </c>
      <c r="D7758">
        <v>22.633900000000001</v>
      </c>
      <c r="E7758">
        <f t="shared" si="121"/>
        <v>-1.3036579999999987</v>
      </c>
    </row>
    <row r="7759" spans="1:5" x14ac:dyDescent="0.35">
      <c r="A7759">
        <v>890.36612600000001</v>
      </c>
      <c r="B7759">
        <v>2</v>
      </c>
      <c r="C7759">
        <v>23.936205000000001</v>
      </c>
      <c r="D7759">
        <v>22.633063</v>
      </c>
      <c r="E7759">
        <f t="shared" si="121"/>
        <v>-1.3031420000000011</v>
      </c>
    </row>
    <row r="7760" spans="1:5" x14ac:dyDescent="0.35">
      <c r="A7760">
        <v>890.48448499999995</v>
      </c>
      <c r="B7760">
        <v>2</v>
      </c>
      <c r="C7760">
        <v>23.935193999999999</v>
      </c>
      <c r="D7760">
        <v>22.632377000000002</v>
      </c>
      <c r="E7760">
        <f t="shared" si="121"/>
        <v>-1.3028169999999974</v>
      </c>
    </row>
    <row r="7761" spans="1:5" x14ac:dyDescent="0.35">
      <c r="A7761">
        <v>890.60338200000001</v>
      </c>
      <c r="B7761">
        <v>2</v>
      </c>
      <c r="C7761">
        <v>23.934031999999998</v>
      </c>
      <c r="D7761">
        <v>22.631868999999998</v>
      </c>
      <c r="E7761">
        <f t="shared" si="121"/>
        <v>-1.3021630000000002</v>
      </c>
    </row>
    <row r="7762" spans="1:5" x14ac:dyDescent="0.35">
      <c r="A7762">
        <v>890.71133799999996</v>
      </c>
      <c r="B7762">
        <v>2</v>
      </c>
      <c r="C7762">
        <v>23.93319</v>
      </c>
      <c r="D7762">
        <v>22.631367000000001</v>
      </c>
      <c r="E7762">
        <f t="shared" si="121"/>
        <v>-1.3018229999999988</v>
      </c>
    </row>
    <row r="7763" spans="1:5" x14ac:dyDescent="0.35">
      <c r="A7763">
        <v>890.81759499999998</v>
      </c>
      <c r="B7763">
        <v>2</v>
      </c>
      <c r="C7763">
        <v>23.931888000000001</v>
      </c>
      <c r="D7763">
        <v>22.630974999999999</v>
      </c>
      <c r="E7763">
        <f t="shared" si="121"/>
        <v>-1.3009130000000013</v>
      </c>
    </row>
    <row r="7764" spans="1:5" x14ac:dyDescent="0.35">
      <c r="A7764">
        <v>890.92719399999999</v>
      </c>
      <c r="B7764">
        <v>2</v>
      </c>
      <c r="C7764">
        <v>23.930271999999999</v>
      </c>
      <c r="D7764">
        <v>22.630371</v>
      </c>
      <c r="E7764">
        <f t="shared" si="121"/>
        <v>-1.2999009999999984</v>
      </c>
    </row>
    <row r="7765" spans="1:5" x14ac:dyDescent="0.35">
      <c r="A7765">
        <v>891.03912400000002</v>
      </c>
      <c r="B7765">
        <v>2</v>
      </c>
      <c r="C7765">
        <v>23.929514999999999</v>
      </c>
      <c r="D7765">
        <v>22.629556000000001</v>
      </c>
      <c r="E7765">
        <f t="shared" si="121"/>
        <v>-1.2999589999999976</v>
      </c>
    </row>
    <row r="7766" spans="1:5" x14ac:dyDescent="0.35">
      <c r="A7766">
        <v>891.14718500000004</v>
      </c>
      <c r="B7766">
        <v>2</v>
      </c>
      <c r="C7766">
        <v>23.928394000000001</v>
      </c>
      <c r="D7766">
        <v>22.629075</v>
      </c>
      <c r="E7766">
        <f t="shared" si="121"/>
        <v>-1.2993190000000006</v>
      </c>
    </row>
    <row r="7767" spans="1:5" x14ac:dyDescent="0.35">
      <c r="A7767">
        <v>891.25854400000003</v>
      </c>
      <c r="B7767">
        <v>2</v>
      </c>
      <c r="C7767">
        <v>23.927112000000001</v>
      </c>
      <c r="D7767">
        <v>22.628433000000001</v>
      </c>
      <c r="E7767">
        <f t="shared" si="121"/>
        <v>-1.2986789999999999</v>
      </c>
    </row>
    <row r="7768" spans="1:5" x14ac:dyDescent="0.35">
      <c r="A7768">
        <v>891.37347299999999</v>
      </c>
      <c r="B7768">
        <v>2</v>
      </c>
      <c r="C7768">
        <v>23.925989000000001</v>
      </c>
      <c r="D7768">
        <v>22.627936999999999</v>
      </c>
      <c r="E7768">
        <f t="shared" si="121"/>
        <v>-1.298052000000002</v>
      </c>
    </row>
    <row r="7769" spans="1:5" x14ac:dyDescent="0.35">
      <c r="A7769">
        <v>891.48560999999995</v>
      </c>
      <c r="B7769">
        <v>2</v>
      </c>
      <c r="C7769">
        <v>23.924809</v>
      </c>
      <c r="D7769">
        <v>22.627586999999998</v>
      </c>
      <c r="E7769">
        <f t="shared" si="121"/>
        <v>-1.2972220000000014</v>
      </c>
    </row>
    <row r="7770" spans="1:5" x14ac:dyDescent="0.35">
      <c r="A7770">
        <v>891.60333100000003</v>
      </c>
      <c r="B7770">
        <v>2</v>
      </c>
      <c r="C7770">
        <v>23.924119999999998</v>
      </c>
      <c r="D7770">
        <v>22.627255999999999</v>
      </c>
      <c r="E7770">
        <f t="shared" si="121"/>
        <v>-1.2968639999999994</v>
      </c>
    </row>
    <row r="7771" spans="1:5" x14ac:dyDescent="0.35">
      <c r="A7771">
        <v>891.71526500000004</v>
      </c>
      <c r="B7771">
        <v>2</v>
      </c>
      <c r="C7771">
        <v>23.923487999999999</v>
      </c>
      <c r="D7771">
        <v>22.626975999999999</v>
      </c>
      <c r="E7771">
        <f t="shared" si="121"/>
        <v>-1.2965119999999999</v>
      </c>
    </row>
    <row r="7772" spans="1:5" x14ac:dyDescent="0.35">
      <c r="A7772">
        <v>891.82120399999997</v>
      </c>
      <c r="B7772">
        <v>2</v>
      </c>
      <c r="C7772">
        <v>23.922933</v>
      </c>
      <c r="D7772">
        <v>22.626771999999999</v>
      </c>
      <c r="E7772">
        <f t="shared" si="121"/>
        <v>-1.2961610000000015</v>
      </c>
    </row>
    <row r="7773" spans="1:5" x14ac:dyDescent="0.35">
      <c r="A7773">
        <v>891.92920600000002</v>
      </c>
      <c r="B7773">
        <v>2</v>
      </c>
      <c r="C7773">
        <v>23.922561999999999</v>
      </c>
      <c r="D7773">
        <v>22.626562</v>
      </c>
      <c r="E7773">
        <f t="shared" si="121"/>
        <v>-1.2959999999999994</v>
      </c>
    </row>
    <row r="7774" spans="1:5" x14ac:dyDescent="0.35">
      <c r="A7774">
        <v>892.03915800000004</v>
      </c>
      <c r="B7774">
        <v>2</v>
      </c>
      <c r="C7774">
        <v>23.922298000000001</v>
      </c>
      <c r="D7774">
        <v>22.626280000000001</v>
      </c>
      <c r="E7774">
        <f t="shared" si="121"/>
        <v>-1.2960180000000001</v>
      </c>
    </row>
    <row r="7775" spans="1:5" x14ac:dyDescent="0.35">
      <c r="A7775">
        <v>892.15699199999995</v>
      </c>
      <c r="B7775">
        <v>2</v>
      </c>
      <c r="C7775">
        <v>23.921852000000001</v>
      </c>
      <c r="D7775">
        <v>22.626087999999999</v>
      </c>
      <c r="E7775">
        <f t="shared" si="121"/>
        <v>-1.2957640000000019</v>
      </c>
    </row>
    <row r="7776" spans="1:5" x14ac:dyDescent="0.35">
      <c r="A7776">
        <v>892.26952000000006</v>
      </c>
      <c r="B7776">
        <v>2</v>
      </c>
      <c r="C7776">
        <v>23.921254000000001</v>
      </c>
      <c r="D7776">
        <v>22.625831000000002</v>
      </c>
      <c r="E7776">
        <f t="shared" si="121"/>
        <v>-1.2954229999999995</v>
      </c>
    </row>
    <row r="7777" spans="1:5" x14ac:dyDescent="0.35">
      <c r="A7777">
        <v>892.38875900000005</v>
      </c>
      <c r="B7777">
        <v>2</v>
      </c>
      <c r="C7777">
        <v>23.920603</v>
      </c>
      <c r="D7777">
        <v>22.625776999999999</v>
      </c>
      <c r="E7777">
        <f t="shared" si="121"/>
        <v>-1.2948260000000005</v>
      </c>
    </row>
    <row r="7778" spans="1:5" x14ac:dyDescent="0.35">
      <c r="A7778">
        <v>892.50478199999998</v>
      </c>
      <c r="B7778">
        <v>2</v>
      </c>
      <c r="C7778">
        <v>23.919701</v>
      </c>
      <c r="D7778">
        <v>22.625875000000001</v>
      </c>
      <c r="E7778">
        <f t="shared" si="121"/>
        <v>-1.2938259999999993</v>
      </c>
    </row>
    <row r="7779" spans="1:5" x14ac:dyDescent="0.35">
      <c r="A7779">
        <v>892.61671699999999</v>
      </c>
      <c r="B7779">
        <v>2</v>
      </c>
      <c r="C7779">
        <v>23.918818000000002</v>
      </c>
      <c r="D7779">
        <v>22.625959000000002</v>
      </c>
      <c r="E7779">
        <f t="shared" si="121"/>
        <v>-1.292859</v>
      </c>
    </row>
    <row r="7780" spans="1:5" x14ac:dyDescent="0.35">
      <c r="A7780">
        <v>892.73628900000006</v>
      </c>
      <c r="B7780">
        <v>2</v>
      </c>
      <c r="C7780">
        <v>23.917867999999999</v>
      </c>
      <c r="D7780">
        <v>22.626052999999999</v>
      </c>
      <c r="E7780">
        <f t="shared" si="121"/>
        <v>-1.2918149999999997</v>
      </c>
    </row>
    <row r="7781" spans="1:5" x14ac:dyDescent="0.35">
      <c r="A7781">
        <v>892.85548500000004</v>
      </c>
      <c r="B7781">
        <v>2</v>
      </c>
      <c r="C7781">
        <v>23.91703</v>
      </c>
      <c r="D7781">
        <v>22.625988</v>
      </c>
      <c r="E7781">
        <f t="shared" si="121"/>
        <v>-1.2910420000000009</v>
      </c>
    </row>
    <row r="7782" spans="1:5" x14ac:dyDescent="0.35">
      <c r="A7782">
        <v>892.97101599999996</v>
      </c>
      <c r="B7782">
        <v>2</v>
      </c>
      <c r="C7782">
        <v>23.916065</v>
      </c>
      <c r="D7782">
        <v>22.625975</v>
      </c>
      <c r="E7782">
        <f t="shared" si="121"/>
        <v>-1.2900899999999993</v>
      </c>
    </row>
    <row r="7783" spans="1:5" x14ac:dyDescent="0.35">
      <c r="A7783">
        <v>893.08518400000003</v>
      </c>
      <c r="B7783">
        <v>2</v>
      </c>
      <c r="C7783">
        <v>23.91516</v>
      </c>
      <c r="D7783">
        <v>22.626017999999998</v>
      </c>
      <c r="E7783">
        <f t="shared" si="121"/>
        <v>-1.2891420000000018</v>
      </c>
    </row>
    <row r="7784" spans="1:5" x14ac:dyDescent="0.35">
      <c r="A7784">
        <v>893.20321899999999</v>
      </c>
      <c r="B7784">
        <v>2</v>
      </c>
      <c r="C7784">
        <v>23.914241000000001</v>
      </c>
      <c r="D7784">
        <v>22.626135999999999</v>
      </c>
      <c r="E7784">
        <f t="shared" si="121"/>
        <v>-1.2881050000000016</v>
      </c>
    </row>
    <row r="7785" spans="1:5" x14ac:dyDescent="0.35">
      <c r="A7785">
        <v>893.32016199999998</v>
      </c>
      <c r="B7785">
        <v>2</v>
      </c>
      <c r="C7785">
        <v>23.913388000000001</v>
      </c>
      <c r="D7785">
        <v>22.626313</v>
      </c>
      <c r="E7785">
        <f t="shared" si="121"/>
        <v>-1.2870750000000015</v>
      </c>
    </row>
    <row r="7786" spans="1:5" x14ac:dyDescent="0.35">
      <c r="A7786">
        <v>893.43557899999996</v>
      </c>
      <c r="B7786">
        <v>2</v>
      </c>
      <c r="C7786">
        <v>23.912426</v>
      </c>
      <c r="D7786">
        <v>22.626465</v>
      </c>
      <c r="E7786">
        <f t="shared" si="121"/>
        <v>-1.2859610000000004</v>
      </c>
    </row>
    <row r="7787" spans="1:5" x14ac:dyDescent="0.35">
      <c r="A7787">
        <v>893.54535599999997</v>
      </c>
      <c r="B7787">
        <v>2</v>
      </c>
      <c r="C7787">
        <v>23.911604000000001</v>
      </c>
      <c r="D7787">
        <v>22.626647999999999</v>
      </c>
      <c r="E7787">
        <f t="shared" si="121"/>
        <v>-1.2849560000000011</v>
      </c>
    </row>
    <row r="7788" spans="1:5" x14ac:dyDescent="0.35">
      <c r="A7788">
        <v>893.66243699999995</v>
      </c>
      <c r="B7788">
        <v>2</v>
      </c>
      <c r="C7788">
        <v>23.910691</v>
      </c>
      <c r="D7788">
        <v>22.626785000000002</v>
      </c>
      <c r="E7788">
        <f t="shared" si="121"/>
        <v>-1.2839059999999982</v>
      </c>
    </row>
    <row r="7789" spans="1:5" x14ac:dyDescent="0.35">
      <c r="A7789">
        <v>893.77876700000002</v>
      </c>
      <c r="B7789">
        <v>2</v>
      </c>
      <c r="C7789">
        <v>23.909559000000002</v>
      </c>
      <c r="D7789">
        <v>22.626840999999999</v>
      </c>
      <c r="E7789">
        <f t="shared" si="121"/>
        <v>-1.2827180000000027</v>
      </c>
    </row>
    <row r="7790" spans="1:5" x14ac:dyDescent="0.35">
      <c r="A7790">
        <v>893.89640799999995</v>
      </c>
      <c r="B7790">
        <v>2</v>
      </c>
      <c r="C7790">
        <v>23.909061000000001</v>
      </c>
      <c r="D7790">
        <v>22.626868999999999</v>
      </c>
      <c r="E7790">
        <f t="shared" si="121"/>
        <v>-1.282192000000002</v>
      </c>
    </row>
    <row r="7791" spans="1:5" x14ac:dyDescent="0.35">
      <c r="A7791">
        <v>894.01449500000001</v>
      </c>
      <c r="B7791">
        <v>2</v>
      </c>
      <c r="C7791">
        <v>23.908391999999999</v>
      </c>
      <c r="D7791">
        <v>22.627022</v>
      </c>
      <c r="E7791">
        <f t="shared" si="121"/>
        <v>-1.281369999999999</v>
      </c>
    </row>
    <row r="7792" spans="1:5" x14ac:dyDescent="0.35">
      <c r="A7792">
        <v>894.131845</v>
      </c>
      <c r="B7792">
        <v>2</v>
      </c>
      <c r="C7792">
        <v>23.907768999999998</v>
      </c>
      <c r="D7792">
        <v>22.627133000000001</v>
      </c>
      <c r="E7792">
        <f t="shared" si="121"/>
        <v>-1.2806359999999977</v>
      </c>
    </row>
    <row r="7793" spans="1:5" x14ac:dyDescent="0.35">
      <c r="A7793">
        <v>894.24863800000003</v>
      </c>
      <c r="B7793">
        <v>2</v>
      </c>
      <c r="C7793">
        <v>23.907287</v>
      </c>
      <c r="D7793">
        <v>22.627306000000001</v>
      </c>
      <c r="E7793">
        <f t="shared" si="121"/>
        <v>-1.2799809999999994</v>
      </c>
    </row>
    <row r="7794" spans="1:5" x14ac:dyDescent="0.35">
      <c r="A7794">
        <v>894.36103100000003</v>
      </c>
      <c r="B7794">
        <v>2</v>
      </c>
      <c r="C7794">
        <v>23.906537</v>
      </c>
      <c r="D7794">
        <v>22.627634</v>
      </c>
      <c r="E7794">
        <f t="shared" si="121"/>
        <v>-1.2789029999999997</v>
      </c>
    </row>
    <row r="7795" spans="1:5" x14ac:dyDescent="0.35">
      <c r="A7795">
        <v>894.47433000000001</v>
      </c>
      <c r="B7795">
        <v>2</v>
      </c>
      <c r="C7795">
        <v>23.906006999999999</v>
      </c>
      <c r="D7795">
        <v>22.627873999999998</v>
      </c>
      <c r="E7795">
        <f t="shared" si="121"/>
        <v>-1.2781330000000004</v>
      </c>
    </row>
    <row r="7796" spans="1:5" x14ac:dyDescent="0.35">
      <c r="A7796">
        <v>894.58883600000001</v>
      </c>
      <c r="B7796">
        <v>2</v>
      </c>
      <c r="C7796">
        <v>23.906009999999998</v>
      </c>
      <c r="D7796">
        <v>22.628198999999999</v>
      </c>
      <c r="E7796">
        <f t="shared" si="121"/>
        <v>-1.2778109999999998</v>
      </c>
    </row>
    <row r="7797" spans="1:5" x14ac:dyDescent="0.35">
      <c r="A7797">
        <v>894.70598900000005</v>
      </c>
      <c r="B7797">
        <v>2</v>
      </c>
      <c r="C7797">
        <v>23.905843000000001</v>
      </c>
      <c r="D7797">
        <v>22.628613999999999</v>
      </c>
      <c r="E7797">
        <f t="shared" si="121"/>
        <v>-1.2772290000000019</v>
      </c>
    </row>
    <row r="7798" spans="1:5" x14ac:dyDescent="0.35">
      <c r="A7798">
        <v>894.82210199999997</v>
      </c>
      <c r="B7798">
        <v>2</v>
      </c>
      <c r="C7798">
        <v>23.905649</v>
      </c>
      <c r="D7798">
        <v>22.628985</v>
      </c>
      <c r="E7798">
        <f t="shared" si="121"/>
        <v>-1.2766640000000002</v>
      </c>
    </row>
    <row r="7799" spans="1:5" x14ac:dyDescent="0.35">
      <c r="A7799">
        <v>894.93011000000001</v>
      </c>
      <c r="B7799">
        <v>2</v>
      </c>
      <c r="C7799">
        <v>23.905349999999999</v>
      </c>
      <c r="D7799">
        <v>22.629405999999999</v>
      </c>
      <c r="E7799">
        <f t="shared" si="121"/>
        <v>-1.2759439999999991</v>
      </c>
    </row>
    <row r="7800" spans="1:5" x14ac:dyDescent="0.35">
      <c r="A7800">
        <v>895.04689399999995</v>
      </c>
      <c r="B7800">
        <v>2</v>
      </c>
      <c r="C7800">
        <v>23.905404000000001</v>
      </c>
      <c r="D7800">
        <v>22.629691999999999</v>
      </c>
      <c r="E7800">
        <f t="shared" si="121"/>
        <v>-1.2757120000000022</v>
      </c>
    </row>
    <row r="7801" spans="1:5" x14ac:dyDescent="0.35">
      <c r="A7801">
        <v>895.159448</v>
      </c>
      <c r="B7801">
        <v>2</v>
      </c>
      <c r="C7801">
        <v>23.905501000000001</v>
      </c>
      <c r="D7801">
        <v>22.630068000000001</v>
      </c>
      <c r="E7801">
        <f t="shared" si="121"/>
        <v>-1.2754329999999996</v>
      </c>
    </row>
    <row r="7802" spans="1:5" x14ac:dyDescent="0.35">
      <c r="A7802">
        <v>895.27657699999997</v>
      </c>
      <c r="B7802">
        <v>2</v>
      </c>
      <c r="C7802">
        <v>23.905380999999998</v>
      </c>
      <c r="D7802">
        <v>22.630286999999999</v>
      </c>
      <c r="E7802">
        <f t="shared" si="121"/>
        <v>-1.2750939999999993</v>
      </c>
    </row>
    <row r="7803" spans="1:5" x14ac:dyDescent="0.35">
      <c r="A7803">
        <v>895.39406399999996</v>
      </c>
      <c r="B7803">
        <v>2</v>
      </c>
      <c r="C7803">
        <v>23.905698999999998</v>
      </c>
      <c r="D7803">
        <v>22.630474</v>
      </c>
      <c r="E7803">
        <f t="shared" si="121"/>
        <v>-1.2752249999999989</v>
      </c>
    </row>
    <row r="7804" spans="1:5" x14ac:dyDescent="0.35">
      <c r="A7804">
        <v>895.51218600000004</v>
      </c>
      <c r="B7804">
        <v>2</v>
      </c>
      <c r="C7804">
        <v>23.906075000000001</v>
      </c>
      <c r="D7804">
        <v>22.630648999999998</v>
      </c>
      <c r="E7804">
        <f t="shared" si="121"/>
        <v>-1.2754260000000031</v>
      </c>
    </row>
    <row r="7805" spans="1:5" x14ac:dyDescent="0.35">
      <c r="A7805">
        <v>895.63145299999996</v>
      </c>
      <c r="B7805">
        <v>2</v>
      </c>
      <c r="C7805">
        <v>23.906383999999999</v>
      </c>
      <c r="D7805">
        <v>22.630808999999999</v>
      </c>
      <c r="E7805">
        <f t="shared" si="121"/>
        <v>-1.2755749999999999</v>
      </c>
    </row>
    <row r="7806" spans="1:5" x14ac:dyDescent="0.35">
      <c r="A7806">
        <v>895.74819200000002</v>
      </c>
      <c r="B7806">
        <v>2</v>
      </c>
      <c r="C7806">
        <v>23.906977000000001</v>
      </c>
      <c r="D7806">
        <v>22.630773999999999</v>
      </c>
      <c r="E7806">
        <f t="shared" si="121"/>
        <v>-1.2762030000000024</v>
      </c>
    </row>
    <row r="7807" spans="1:5" x14ac:dyDescent="0.35">
      <c r="A7807">
        <v>895.86618299999998</v>
      </c>
      <c r="B7807">
        <v>2</v>
      </c>
      <c r="C7807">
        <v>23.907724000000002</v>
      </c>
      <c r="D7807">
        <v>22.630777999999999</v>
      </c>
      <c r="E7807">
        <f t="shared" si="121"/>
        <v>-1.2769460000000024</v>
      </c>
    </row>
    <row r="7808" spans="1:5" x14ac:dyDescent="0.35">
      <c r="A7808">
        <v>895.97831900000006</v>
      </c>
      <c r="B7808">
        <v>2</v>
      </c>
      <c r="C7808">
        <v>23.908839</v>
      </c>
      <c r="D7808">
        <v>22.630822999999999</v>
      </c>
      <c r="E7808">
        <f t="shared" si="121"/>
        <v>-1.2780160000000009</v>
      </c>
    </row>
    <row r="7809" spans="1:5" x14ac:dyDescent="0.35">
      <c r="A7809">
        <v>896.09846800000003</v>
      </c>
      <c r="B7809">
        <v>2</v>
      </c>
      <c r="C7809">
        <v>23.909665</v>
      </c>
      <c r="D7809">
        <v>22.630894999999999</v>
      </c>
      <c r="E7809">
        <f t="shared" si="121"/>
        <v>-1.2787700000000015</v>
      </c>
    </row>
    <row r="7810" spans="1:5" x14ac:dyDescent="0.35">
      <c r="A7810">
        <v>896.21723699999995</v>
      </c>
      <c r="B7810">
        <v>2</v>
      </c>
      <c r="C7810">
        <v>23.910015999999999</v>
      </c>
      <c r="D7810">
        <v>22.630969</v>
      </c>
      <c r="E7810">
        <f t="shared" si="121"/>
        <v>-1.2790469999999985</v>
      </c>
    </row>
    <row r="7811" spans="1:5" x14ac:dyDescent="0.35">
      <c r="A7811">
        <v>896.33227499999998</v>
      </c>
      <c r="B7811">
        <v>2</v>
      </c>
      <c r="C7811">
        <v>23.909972</v>
      </c>
      <c r="D7811">
        <v>22.631240999999999</v>
      </c>
      <c r="E7811">
        <f t="shared" ref="E7811:E7874" si="122">D7811-C7811</f>
        <v>-1.2787310000000005</v>
      </c>
    </row>
    <row r="7812" spans="1:5" x14ac:dyDescent="0.35">
      <c r="A7812">
        <v>896.45296599999995</v>
      </c>
      <c r="B7812">
        <v>2</v>
      </c>
      <c r="C7812">
        <v>23.910098000000001</v>
      </c>
      <c r="D7812">
        <v>22.631698</v>
      </c>
      <c r="E7812">
        <f t="shared" si="122"/>
        <v>-1.2784000000000013</v>
      </c>
    </row>
    <row r="7813" spans="1:5" x14ac:dyDescent="0.35">
      <c r="A7813">
        <v>896.57087999999999</v>
      </c>
      <c r="B7813">
        <v>2</v>
      </c>
      <c r="C7813">
        <v>23.909831000000001</v>
      </c>
      <c r="D7813">
        <v>22.632325999999999</v>
      </c>
      <c r="E7813">
        <f t="shared" si="122"/>
        <v>-1.2775050000000014</v>
      </c>
    </row>
    <row r="7814" spans="1:5" x14ac:dyDescent="0.35">
      <c r="A7814">
        <v>896.68960900000002</v>
      </c>
      <c r="B7814">
        <v>2</v>
      </c>
      <c r="C7814">
        <v>23.908823000000002</v>
      </c>
      <c r="D7814">
        <v>22.632859</v>
      </c>
      <c r="E7814">
        <f t="shared" si="122"/>
        <v>-1.2759640000000019</v>
      </c>
    </row>
    <row r="7815" spans="1:5" x14ac:dyDescent="0.35">
      <c r="A7815">
        <v>896.80623000000003</v>
      </c>
      <c r="B7815">
        <v>2</v>
      </c>
      <c r="C7815">
        <v>23.908118999999999</v>
      </c>
      <c r="D7815">
        <v>22.633368999999998</v>
      </c>
      <c r="E7815">
        <f t="shared" si="122"/>
        <v>-1.2747500000000009</v>
      </c>
    </row>
    <row r="7816" spans="1:5" x14ac:dyDescent="0.35">
      <c r="A7816">
        <v>896.91870900000004</v>
      </c>
      <c r="B7816">
        <v>2</v>
      </c>
      <c r="C7816">
        <v>23.907567</v>
      </c>
      <c r="D7816">
        <v>22.633789</v>
      </c>
      <c r="E7816">
        <f t="shared" si="122"/>
        <v>-1.2737780000000001</v>
      </c>
    </row>
    <row r="7817" spans="1:5" x14ac:dyDescent="0.35">
      <c r="A7817">
        <v>897.03828999999996</v>
      </c>
      <c r="B7817">
        <v>2</v>
      </c>
      <c r="C7817">
        <v>23.906272999999999</v>
      </c>
      <c r="D7817">
        <v>22.634198999999999</v>
      </c>
      <c r="E7817">
        <f t="shared" si="122"/>
        <v>-1.2720739999999999</v>
      </c>
    </row>
    <row r="7818" spans="1:5" x14ac:dyDescent="0.35">
      <c r="A7818">
        <v>897.15348100000006</v>
      </c>
      <c r="B7818">
        <v>2</v>
      </c>
      <c r="C7818">
        <v>23.904968</v>
      </c>
      <c r="D7818">
        <v>22.634511</v>
      </c>
      <c r="E7818">
        <f t="shared" si="122"/>
        <v>-1.2704570000000004</v>
      </c>
    </row>
    <row r="7819" spans="1:5" x14ac:dyDescent="0.35">
      <c r="A7819">
        <v>897.26687000000004</v>
      </c>
      <c r="B7819">
        <v>2</v>
      </c>
      <c r="C7819">
        <v>23.903744</v>
      </c>
      <c r="D7819">
        <v>22.634951000000001</v>
      </c>
      <c r="E7819">
        <f t="shared" si="122"/>
        <v>-1.2687929999999987</v>
      </c>
    </row>
    <row r="7820" spans="1:5" x14ac:dyDescent="0.35">
      <c r="A7820">
        <v>897.38395200000002</v>
      </c>
      <c r="B7820">
        <v>2</v>
      </c>
      <c r="C7820">
        <v>23.902598000000001</v>
      </c>
      <c r="D7820">
        <v>22.635394999999999</v>
      </c>
      <c r="E7820">
        <f t="shared" si="122"/>
        <v>-1.2672030000000021</v>
      </c>
    </row>
    <row r="7821" spans="1:5" x14ac:dyDescent="0.35">
      <c r="A7821">
        <v>897.49694099999999</v>
      </c>
      <c r="B7821">
        <v>2</v>
      </c>
      <c r="C7821">
        <v>23.902044</v>
      </c>
      <c r="D7821">
        <v>22.635504000000001</v>
      </c>
      <c r="E7821">
        <f t="shared" si="122"/>
        <v>-1.2665399999999991</v>
      </c>
    </row>
    <row r="7822" spans="1:5" x14ac:dyDescent="0.35">
      <c r="A7822">
        <v>897.61364100000003</v>
      </c>
      <c r="B7822">
        <v>2</v>
      </c>
      <c r="C7822">
        <v>23.901176</v>
      </c>
      <c r="D7822">
        <v>22.635596</v>
      </c>
      <c r="E7822">
        <f t="shared" si="122"/>
        <v>-1.2655799999999999</v>
      </c>
    </row>
    <row r="7823" spans="1:5" x14ac:dyDescent="0.35">
      <c r="A7823">
        <v>897.73054000000002</v>
      </c>
      <c r="B7823">
        <v>2</v>
      </c>
      <c r="C7823">
        <v>23.901253000000001</v>
      </c>
      <c r="D7823">
        <v>22.635404000000001</v>
      </c>
      <c r="E7823">
        <f t="shared" si="122"/>
        <v>-1.2658489999999993</v>
      </c>
    </row>
    <row r="7824" spans="1:5" x14ac:dyDescent="0.35">
      <c r="A7824">
        <v>897.83920499999999</v>
      </c>
      <c r="B7824">
        <v>2</v>
      </c>
      <c r="C7824">
        <v>23.900998000000001</v>
      </c>
      <c r="D7824">
        <v>22.635449999999999</v>
      </c>
      <c r="E7824">
        <f t="shared" si="122"/>
        <v>-1.2655480000000026</v>
      </c>
    </row>
    <row r="7825" spans="1:5" x14ac:dyDescent="0.35">
      <c r="A7825">
        <v>897.95712000000003</v>
      </c>
      <c r="B7825">
        <v>2</v>
      </c>
      <c r="C7825">
        <v>23.900397000000002</v>
      </c>
      <c r="D7825">
        <v>22.635442000000001</v>
      </c>
      <c r="E7825">
        <f t="shared" si="122"/>
        <v>-1.2649550000000005</v>
      </c>
    </row>
    <row r="7826" spans="1:5" x14ac:dyDescent="0.35">
      <c r="A7826">
        <v>898.074702</v>
      </c>
      <c r="B7826">
        <v>2</v>
      </c>
      <c r="C7826">
        <v>23.899982999999999</v>
      </c>
      <c r="D7826">
        <v>22.635394000000002</v>
      </c>
      <c r="E7826">
        <f t="shared" si="122"/>
        <v>-1.2645889999999973</v>
      </c>
    </row>
    <row r="7827" spans="1:5" x14ac:dyDescent="0.35">
      <c r="A7827">
        <v>898.19259199999999</v>
      </c>
      <c r="B7827">
        <v>2</v>
      </c>
      <c r="C7827">
        <v>23.899469</v>
      </c>
      <c r="D7827">
        <v>22.635503</v>
      </c>
      <c r="E7827">
        <f t="shared" si="122"/>
        <v>-1.2639659999999999</v>
      </c>
    </row>
    <row r="7828" spans="1:5" x14ac:dyDescent="0.35">
      <c r="A7828">
        <v>898.308762</v>
      </c>
      <c r="B7828">
        <v>2</v>
      </c>
      <c r="C7828">
        <v>23.899453999999999</v>
      </c>
      <c r="D7828">
        <v>22.635634</v>
      </c>
      <c r="E7828">
        <f t="shared" si="122"/>
        <v>-1.2638199999999991</v>
      </c>
    </row>
    <row r="7829" spans="1:5" x14ac:dyDescent="0.35">
      <c r="A7829">
        <v>898.42824599999994</v>
      </c>
      <c r="B7829">
        <v>2</v>
      </c>
      <c r="C7829">
        <v>23.899317</v>
      </c>
      <c r="D7829">
        <v>22.635888000000001</v>
      </c>
      <c r="E7829">
        <f t="shared" si="122"/>
        <v>-1.2634289999999986</v>
      </c>
    </row>
    <row r="7830" spans="1:5" x14ac:dyDescent="0.35">
      <c r="A7830">
        <v>898.54716599999995</v>
      </c>
      <c r="B7830">
        <v>2</v>
      </c>
      <c r="C7830">
        <v>23.899415000000001</v>
      </c>
      <c r="D7830">
        <v>22.635995999999999</v>
      </c>
      <c r="E7830">
        <f t="shared" si="122"/>
        <v>-1.2634190000000025</v>
      </c>
    </row>
    <row r="7831" spans="1:5" x14ac:dyDescent="0.35">
      <c r="A7831">
        <v>898.65824799999996</v>
      </c>
      <c r="B7831">
        <v>2</v>
      </c>
      <c r="C7831">
        <v>23.900416</v>
      </c>
      <c r="D7831">
        <v>22.635902000000002</v>
      </c>
      <c r="E7831">
        <f t="shared" si="122"/>
        <v>-1.2645139999999984</v>
      </c>
    </row>
    <row r="7832" spans="1:5" x14ac:dyDescent="0.35">
      <c r="A7832">
        <v>898.76624700000002</v>
      </c>
      <c r="B7832">
        <v>2</v>
      </c>
      <c r="C7832">
        <v>23.901821000000002</v>
      </c>
      <c r="D7832">
        <v>22.635673000000001</v>
      </c>
      <c r="E7832">
        <f t="shared" si="122"/>
        <v>-1.2661480000000012</v>
      </c>
    </row>
    <row r="7833" spans="1:5" x14ac:dyDescent="0.35">
      <c r="A7833">
        <v>898.87529900000004</v>
      </c>
      <c r="B7833">
        <v>2</v>
      </c>
      <c r="C7833">
        <v>23.902311000000001</v>
      </c>
      <c r="D7833">
        <v>22.635470999999999</v>
      </c>
      <c r="E7833">
        <f t="shared" si="122"/>
        <v>-1.266840000000002</v>
      </c>
    </row>
    <row r="7834" spans="1:5" x14ac:dyDescent="0.35">
      <c r="A7834">
        <v>898.99110099999996</v>
      </c>
      <c r="B7834">
        <v>2</v>
      </c>
      <c r="C7834">
        <v>23.902615000000001</v>
      </c>
      <c r="D7834">
        <v>22.635221999999999</v>
      </c>
      <c r="E7834">
        <f t="shared" si="122"/>
        <v>-1.267393000000002</v>
      </c>
    </row>
    <row r="7835" spans="1:5" x14ac:dyDescent="0.35">
      <c r="A7835">
        <v>899.10238600000002</v>
      </c>
      <c r="B7835">
        <v>2</v>
      </c>
      <c r="C7835">
        <v>23.902176999999998</v>
      </c>
      <c r="D7835">
        <v>22.635245999999999</v>
      </c>
      <c r="E7835">
        <f t="shared" si="122"/>
        <v>-1.2669309999999996</v>
      </c>
    </row>
    <row r="7836" spans="1:5" x14ac:dyDescent="0.35">
      <c r="A7836">
        <v>899.21529799999996</v>
      </c>
      <c r="B7836">
        <v>2</v>
      </c>
      <c r="C7836">
        <v>23.901492000000001</v>
      </c>
      <c r="D7836">
        <v>22.635380999999999</v>
      </c>
      <c r="E7836">
        <f t="shared" si="122"/>
        <v>-1.2661110000000022</v>
      </c>
    </row>
    <row r="7837" spans="1:5" x14ac:dyDescent="0.35">
      <c r="A7837">
        <v>899.32223699999997</v>
      </c>
      <c r="B7837">
        <v>2</v>
      </c>
      <c r="C7837">
        <v>23.900929000000001</v>
      </c>
      <c r="D7837">
        <v>22.63561</v>
      </c>
      <c r="E7837">
        <f t="shared" si="122"/>
        <v>-1.2653190000000016</v>
      </c>
    </row>
    <row r="7838" spans="1:5" x14ac:dyDescent="0.35">
      <c r="A7838">
        <v>899.43061999999998</v>
      </c>
      <c r="B7838">
        <v>2</v>
      </c>
      <c r="C7838">
        <v>23.900929999999999</v>
      </c>
      <c r="D7838">
        <v>22.635826000000002</v>
      </c>
      <c r="E7838">
        <f t="shared" si="122"/>
        <v>-1.2651039999999973</v>
      </c>
    </row>
    <row r="7839" spans="1:5" x14ac:dyDescent="0.35">
      <c r="A7839">
        <v>899.53927499999998</v>
      </c>
      <c r="B7839">
        <v>2</v>
      </c>
      <c r="C7839">
        <v>23.900658</v>
      </c>
      <c r="D7839">
        <v>22.636022000000001</v>
      </c>
      <c r="E7839">
        <f t="shared" si="122"/>
        <v>-1.2646359999999994</v>
      </c>
    </row>
    <row r="7840" spans="1:5" x14ac:dyDescent="0.35">
      <c r="A7840">
        <v>899.65445899999997</v>
      </c>
      <c r="B7840">
        <v>2</v>
      </c>
      <c r="C7840">
        <v>23.900714000000001</v>
      </c>
      <c r="D7840">
        <v>22.635950999999999</v>
      </c>
      <c r="E7840">
        <f t="shared" si="122"/>
        <v>-1.2647630000000021</v>
      </c>
    </row>
    <row r="7841" spans="1:5" x14ac:dyDescent="0.35">
      <c r="A7841">
        <v>899.76651000000004</v>
      </c>
      <c r="B7841">
        <v>2</v>
      </c>
      <c r="C7841">
        <v>23.900575</v>
      </c>
      <c r="D7841">
        <v>22.636127999999999</v>
      </c>
      <c r="E7841">
        <f t="shared" si="122"/>
        <v>-1.2644470000000005</v>
      </c>
    </row>
    <row r="7842" spans="1:5" x14ac:dyDescent="0.35">
      <c r="A7842">
        <v>899.88389700000005</v>
      </c>
      <c r="B7842">
        <v>2</v>
      </c>
      <c r="C7842">
        <v>23.900293999999999</v>
      </c>
      <c r="D7842">
        <v>22.636337999999999</v>
      </c>
      <c r="E7842">
        <f t="shared" si="122"/>
        <v>-1.2639560000000003</v>
      </c>
    </row>
    <row r="7843" spans="1:5" x14ac:dyDescent="0.35">
      <c r="A7843">
        <v>900.00226399999997</v>
      </c>
      <c r="B7843">
        <v>2</v>
      </c>
      <c r="C7843">
        <v>23.900223</v>
      </c>
      <c r="D7843">
        <v>22.636461000000001</v>
      </c>
      <c r="E7843">
        <f t="shared" si="122"/>
        <v>-1.2637619999999998</v>
      </c>
    </row>
    <row r="7844" spans="1:5" x14ac:dyDescent="0.35">
      <c r="A7844">
        <v>900.12081599999999</v>
      </c>
      <c r="B7844">
        <v>2</v>
      </c>
      <c r="C7844">
        <v>23.900200999999999</v>
      </c>
      <c r="D7844">
        <v>22.636756999999999</v>
      </c>
      <c r="E7844">
        <f t="shared" si="122"/>
        <v>-1.2634439999999998</v>
      </c>
    </row>
    <row r="7845" spans="1:5" x14ac:dyDescent="0.35">
      <c r="A7845">
        <v>900.239285</v>
      </c>
      <c r="B7845">
        <v>2</v>
      </c>
      <c r="C7845">
        <v>23.900721999999998</v>
      </c>
      <c r="D7845">
        <v>22.637015999999999</v>
      </c>
      <c r="E7845">
        <f t="shared" si="122"/>
        <v>-1.2637059999999991</v>
      </c>
    </row>
    <row r="7846" spans="1:5" x14ac:dyDescent="0.35">
      <c r="A7846">
        <v>900.35337800000002</v>
      </c>
      <c r="B7846">
        <v>2</v>
      </c>
      <c r="C7846">
        <v>23.901505</v>
      </c>
      <c r="D7846">
        <v>22.637252</v>
      </c>
      <c r="E7846">
        <f t="shared" si="122"/>
        <v>-1.2642530000000001</v>
      </c>
    </row>
    <row r="7847" spans="1:5" x14ac:dyDescent="0.35">
      <c r="A7847">
        <v>900.46662100000003</v>
      </c>
      <c r="B7847">
        <v>2</v>
      </c>
      <c r="C7847">
        <v>23.902218000000001</v>
      </c>
      <c r="D7847">
        <v>22.637483</v>
      </c>
      <c r="E7847">
        <f t="shared" si="122"/>
        <v>-1.2647350000000017</v>
      </c>
    </row>
    <row r="7848" spans="1:5" x14ac:dyDescent="0.35">
      <c r="A7848">
        <v>900.58674900000005</v>
      </c>
      <c r="B7848">
        <v>2</v>
      </c>
      <c r="C7848">
        <v>23.902532999999998</v>
      </c>
      <c r="D7848">
        <v>22.637785999999998</v>
      </c>
      <c r="E7848">
        <f t="shared" si="122"/>
        <v>-1.2647469999999998</v>
      </c>
    </row>
    <row r="7849" spans="1:5" x14ac:dyDescent="0.35">
      <c r="A7849">
        <v>900.70663100000002</v>
      </c>
      <c r="B7849">
        <v>2</v>
      </c>
      <c r="C7849">
        <v>23.902384999999999</v>
      </c>
      <c r="D7849">
        <v>22.638124000000001</v>
      </c>
      <c r="E7849">
        <f t="shared" si="122"/>
        <v>-1.2642609999999976</v>
      </c>
    </row>
    <row r="7850" spans="1:5" x14ac:dyDescent="0.35">
      <c r="A7850">
        <v>900.82275700000002</v>
      </c>
      <c r="B7850">
        <v>2</v>
      </c>
      <c r="C7850">
        <v>23.902114999999998</v>
      </c>
      <c r="D7850">
        <v>22.638293000000001</v>
      </c>
      <c r="E7850">
        <f t="shared" si="122"/>
        <v>-1.2638219999999976</v>
      </c>
    </row>
    <row r="7851" spans="1:5" x14ac:dyDescent="0.35">
      <c r="A7851">
        <v>900.93877399999997</v>
      </c>
      <c r="B7851">
        <v>2</v>
      </c>
      <c r="C7851">
        <v>23.901843</v>
      </c>
      <c r="D7851">
        <v>22.638563000000001</v>
      </c>
      <c r="E7851">
        <f t="shared" si="122"/>
        <v>-1.2632799999999982</v>
      </c>
    </row>
    <row r="7852" spans="1:5" x14ac:dyDescent="0.35">
      <c r="A7852">
        <v>901.05144299999995</v>
      </c>
      <c r="B7852">
        <v>2</v>
      </c>
      <c r="C7852">
        <v>23.901862000000001</v>
      </c>
      <c r="D7852">
        <v>22.638784999999999</v>
      </c>
      <c r="E7852">
        <f t="shared" si="122"/>
        <v>-1.2630770000000027</v>
      </c>
    </row>
    <row r="7853" spans="1:5" x14ac:dyDescent="0.35">
      <c r="A7853">
        <v>901.16945699999997</v>
      </c>
      <c r="B7853">
        <v>2</v>
      </c>
      <c r="C7853">
        <v>23.901914000000001</v>
      </c>
      <c r="D7853">
        <v>22.639047000000001</v>
      </c>
      <c r="E7853">
        <f t="shared" si="122"/>
        <v>-1.262867</v>
      </c>
    </row>
    <row r="7854" spans="1:5" x14ac:dyDescent="0.35">
      <c r="A7854">
        <v>901.28695200000004</v>
      </c>
      <c r="B7854">
        <v>2</v>
      </c>
      <c r="C7854">
        <v>23.901557</v>
      </c>
      <c r="D7854">
        <v>22.639254000000001</v>
      </c>
      <c r="E7854">
        <f t="shared" si="122"/>
        <v>-1.2623029999999993</v>
      </c>
    </row>
    <row r="7855" spans="1:5" x14ac:dyDescent="0.35">
      <c r="A7855">
        <v>901.40540699999997</v>
      </c>
      <c r="B7855">
        <v>2</v>
      </c>
      <c r="C7855">
        <v>23.901342</v>
      </c>
      <c r="D7855">
        <v>22.639087</v>
      </c>
      <c r="E7855">
        <f t="shared" si="122"/>
        <v>-1.2622549999999997</v>
      </c>
    </row>
    <row r="7856" spans="1:5" x14ac:dyDescent="0.35">
      <c r="A7856">
        <v>901.52316499999995</v>
      </c>
      <c r="B7856">
        <v>2</v>
      </c>
      <c r="C7856">
        <v>23.901403999999999</v>
      </c>
      <c r="D7856">
        <v>22.638811</v>
      </c>
      <c r="E7856">
        <f t="shared" si="122"/>
        <v>-1.262592999999999</v>
      </c>
    </row>
    <row r="7857" spans="1:5" x14ac:dyDescent="0.35">
      <c r="A7857">
        <v>901.643281</v>
      </c>
      <c r="B7857">
        <v>2</v>
      </c>
      <c r="C7857">
        <v>23.901416999999999</v>
      </c>
      <c r="D7857">
        <v>22.638525000000001</v>
      </c>
      <c r="E7857">
        <f t="shared" si="122"/>
        <v>-1.2628919999999972</v>
      </c>
    </row>
    <row r="7858" spans="1:5" x14ac:dyDescent="0.35">
      <c r="A7858">
        <v>901.76178800000002</v>
      </c>
      <c r="B7858">
        <v>2</v>
      </c>
      <c r="C7858">
        <v>23.901472999999999</v>
      </c>
      <c r="D7858">
        <v>22.638272000000001</v>
      </c>
      <c r="E7858">
        <f t="shared" si="122"/>
        <v>-1.2632009999999987</v>
      </c>
    </row>
    <row r="7859" spans="1:5" x14ac:dyDescent="0.35">
      <c r="A7859">
        <v>901.88079500000003</v>
      </c>
      <c r="B7859">
        <v>2</v>
      </c>
      <c r="C7859">
        <v>23.901662999999999</v>
      </c>
      <c r="D7859">
        <v>22.638151000000001</v>
      </c>
      <c r="E7859">
        <f t="shared" si="122"/>
        <v>-1.2635119999999986</v>
      </c>
    </row>
    <row r="7860" spans="1:5" x14ac:dyDescent="0.35">
      <c r="A7860">
        <v>901.99995000000001</v>
      </c>
      <c r="B7860">
        <v>2</v>
      </c>
      <c r="C7860">
        <v>23.902131000000001</v>
      </c>
      <c r="D7860">
        <v>22.638017999999999</v>
      </c>
      <c r="E7860">
        <f t="shared" si="122"/>
        <v>-1.2641130000000018</v>
      </c>
    </row>
    <row r="7861" spans="1:5" x14ac:dyDescent="0.35">
      <c r="A7861">
        <v>902.11913300000003</v>
      </c>
      <c r="B7861">
        <v>2</v>
      </c>
      <c r="C7861">
        <v>23.902352</v>
      </c>
      <c r="D7861">
        <v>22.638085</v>
      </c>
      <c r="E7861">
        <f t="shared" si="122"/>
        <v>-1.2642670000000003</v>
      </c>
    </row>
    <row r="7862" spans="1:5" x14ac:dyDescent="0.35">
      <c r="A7862">
        <v>902.23691499999995</v>
      </c>
      <c r="B7862">
        <v>2</v>
      </c>
      <c r="C7862">
        <v>23.902253999999999</v>
      </c>
      <c r="D7862">
        <v>22.638072999999999</v>
      </c>
      <c r="E7862">
        <f t="shared" si="122"/>
        <v>-1.2641810000000007</v>
      </c>
    </row>
    <row r="7863" spans="1:5" x14ac:dyDescent="0.35">
      <c r="A7863">
        <v>902.35438399999998</v>
      </c>
      <c r="B7863">
        <v>2</v>
      </c>
      <c r="C7863">
        <v>23.902652</v>
      </c>
      <c r="D7863">
        <v>22.638072000000001</v>
      </c>
      <c r="E7863">
        <f t="shared" si="122"/>
        <v>-1.2645799999999987</v>
      </c>
    </row>
    <row r="7864" spans="1:5" x14ac:dyDescent="0.35">
      <c r="A7864">
        <v>902.47213099999999</v>
      </c>
      <c r="B7864">
        <v>2</v>
      </c>
      <c r="C7864">
        <v>23.903186000000002</v>
      </c>
      <c r="D7864">
        <v>22.638155999999999</v>
      </c>
      <c r="E7864">
        <f t="shared" si="122"/>
        <v>-1.265030000000003</v>
      </c>
    </row>
    <row r="7865" spans="1:5" x14ac:dyDescent="0.35">
      <c r="A7865">
        <v>902.58448599999997</v>
      </c>
      <c r="B7865">
        <v>2</v>
      </c>
      <c r="C7865">
        <v>23.903828000000001</v>
      </c>
      <c r="D7865">
        <v>22.638112</v>
      </c>
      <c r="E7865">
        <f t="shared" si="122"/>
        <v>-1.2657160000000012</v>
      </c>
    </row>
    <row r="7866" spans="1:5" x14ac:dyDescent="0.35">
      <c r="A7866">
        <v>902.70301900000004</v>
      </c>
      <c r="B7866">
        <v>2</v>
      </c>
      <c r="C7866">
        <v>23.904163</v>
      </c>
      <c r="D7866">
        <v>22.638124000000001</v>
      </c>
      <c r="E7866">
        <f t="shared" si="122"/>
        <v>-1.2660389999999992</v>
      </c>
    </row>
    <row r="7867" spans="1:5" x14ac:dyDescent="0.35">
      <c r="A7867">
        <v>902.81940699999996</v>
      </c>
      <c r="B7867">
        <v>2</v>
      </c>
      <c r="C7867">
        <v>23.904836</v>
      </c>
      <c r="D7867">
        <v>22.638052999999999</v>
      </c>
      <c r="E7867">
        <f t="shared" si="122"/>
        <v>-1.2667830000000002</v>
      </c>
    </row>
    <row r="7868" spans="1:5" x14ac:dyDescent="0.35">
      <c r="A7868">
        <v>902.93830400000002</v>
      </c>
      <c r="B7868">
        <v>2</v>
      </c>
      <c r="C7868">
        <v>23.905488999999999</v>
      </c>
      <c r="D7868">
        <v>22.638190000000002</v>
      </c>
      <c r="E7868">
        <f t="shared" si="122"/>
        <v>-1.2672989999999977</v>
      </c>
    </row>
    <row r="7869" spans="1:5" x14ac:dyDescent="0.35">
      <c r="A7869">
        <v>903.05730200000005</v>
      </c>
      <c r="B7869">
        <v>2</v>
      </c>
      <c r="C7869">
        <v>23.905891</v>
      </c>
      <c r="D7869">
        <v>22.638279000000001</v>
      </c>
      <c r="E7869">
        <f t="shared" si="122"/>
        <v>-1.2676119999999997</v>
      </c>
    </row>
    <row r="7870" spans="1:5" x14ac:dyDescent="0.35">
      <c r="A7870">
        <v>903.17653299999995</v>
      </c>
      <c r="B7870">
        <v>2</v>
      </c>
      <c r="C7870">
        <v>23.906641</v>
      </c>
      <c r="D7870">
        <v>22.638347</v>
      </c>
      <c r="E7870">
        <f t="shared" si="122"/>
        <v>-1.2682940000000009</v>
      </c>
    </row>
    <row r="7871" spans="1:5" x14ac:dyDescent="0.35">
      <c r="A7871">
        <v>903.29234799999995</v>
      </c>
      <c r="B7871">
        <v>2</v>
      </c>
      <c r="C7871">
        <v>23.907256</v>
      </c>
      <c r="D7871">
        <v>22.638525000000001</v>
      </c>
      <c r="E7871">
        <f t="shared" si="122"/>
        <v>-1.2687309999999989</v>
      </c>
    </row>
    <row r="7872" spans="1:5" x14ac:dyDescent="0.35">
      <c r="A7872">
        <v>903.40329699999995</v>
      </c>
      <c r="B7872">
        <v>2</v>
      </c>
      <c r="C7872">
        <v>23.907907999999999</v>
      </c>
      <c r="D7872">
        <v>22.638591999999999</v>
      </c>
      <c r="E7872">
        <f t="shared" si="122"/>
        <v>-1.2693159999999999</v>
      </c>
    </row>
    <row r="7873" spans="1:5" x14ac:dyDescent="0.35">
      <c r="A7873">
        <v>903.51883999999995</v>
      </c>
      <c r="B7873">
        <v>2</v>
      </c>
      <c r="C7873">
        <v>23.908519999999999</v>
      </c>
      <c r="D7873">
        <v>22.638487999999999</v>
      </c>
      <c r="E7873">
        <f t="shared" si="122"/>
        <v>-1.2700320000000005</v>
      </c>
    </row>
    <row r="7874" spans="1:5" x14ac:dyDescent="0.35">
      <c r="A7874">
        <v>903.63804500000003</v>
      </c>
      <c r="B7874">
        <v>2</v>
      </c>
      <c r="C7874">
        <v>23.909044999999999</v>
      </c>
      <c r="D7874">
        <v>22.638331000000001</v>
      </c>
      <c r="E7874">
        <f t="shared" si="122"/>
        <v>-1.2707139999999981</v>
      </c>
    </row>
    <row r="7875" spans="1:5" x14ac:dyDescent="0.35">
      <c r="A7875">
        <v>903.75442799999996</v>
      </c>
      <c r="B7875">
        <v>2</v>
      </c>
      <c r="C7875">
        <v>23.909597999999999</v>
      </c>
      <c r="D7875">
        <v>22.638131999999999</v>
      </c>
      <c r="E7875">
        <f t="shared" ref="E7875:E7938" si="123">D7875-C7875</f>
        <v>-1.2714660000000002</v>
      </c>
    </row>
    <row r="7876" spans="1:5" x14ac:dyDescent="0.35">
      <c r="A7876">
        <v>903.86467800000003</v>
      </c>
      <c r="B7876">
        <v>2</v>
      </c>
      <c r="C7876">
        <v>23.909669999999998</v>
      </c>
      <c r="D7876">
        <v>22.637848999999999</v>
      </c>
      <c r="E7876">
        <f t="shared" si="123"/>
        <v>-1.2718209999999992</v>
      </c>
    </row>
    <row r="7877" spans="1:5" x14ac:dyDescent="0.35">
      <c r="A7877">
        <v>903.98101399999996</v>
      </c>
      <c r="B7877">
        <v>2</v>
      </c>
      <c r="C7877">
        <v>23.910146000000001</v>
      </c>
      <c r="D7877">
        <v>22.637457000000001</v>
      </c>
      <c r="E7877">
        <f t="shared" si="123"/>
        <v>-1.2726889999999997</v>
      </c>
    </row>
    <row r="7878" spans="1:5" x14ac:dyDescent="0.35">
      <c r="A7878">
        <v>904.09684000000004</v>
      </c>
      <c r="B7878">
        <v>2</v>
      </c>
      <c r="C7878">
        <v>23.911004999999999</v>
      </c>
      <c r="D7878">
        <v>22.637191999999999</v>
      </c>
      <c r="E7878">
        <f t="shared" si="123"/>
        <v>-1.2738130000000005</v>
      </c>
    </row>
    <row r="7879" spans="1:5" x14ac:dyDescent="0.35">
      <c r="A7879">
        <v>904.21519999999998</v>
      </c>
      <c r="B7879">
        <v>2</v>
      </c>
      <c r="C7879">
        <v>23.912085000000001</v>
      </c>
      <c r="D7879">
        <v>22.636904000000001</v>
      </c>
      <c r="E7879">
        <f t="shared" si="123"/>
        <v>-1.2751809999999999</v>
      </c>
    </row>
    <row r="7880" spans="1:5" x14ac:dyDescent="0.35">
      <c r="A7880">
        <v>904.33111699999995</v>
      </c>
      <c r="B7880">
        <v>2</v>
      </c>
      <c r="C7880">
        <v>23.912893</v>
      </c>
      <c r="D7880">
        <v>22.636714000000001</v>
      </c>
      <c r="E7880">
        <f t="shared" si="123"/>
        <v>-1.2761789999999991</v>
      </c>
    </row>
    <row r="7881" spans="1:5" x14ac:dyDescent="0.35">
      <c r="A7881">
        <v>904.44107099999997</v>
      </c>
      <c r="B7881">
        <v>2</v>
      </c>
      <c r="C7881">
        <v>23.913913999999998</v>
      </c>
      <c r="D7881">
        <v>22.636621999999999</v>
      </c>
      <c r="E7881">
        <f t="shared" si="123"/>
        <v>-1.2772919999999992</v>
      </c>
    </row>
    <row r="7882" spans="1:5" x14ac:dyDescent="0.35">
      <c r="A7882">
        <v>904.54918999999995</v>
      </c>
      <c r="B7882">
        <v>2</v>
      </c>
      <c r="C7882">
        <v>23.914645</v>
      </c>
      <c r="D7882">
        <v>22.636702</v>
      </c>
      <c r="E7882">
        <f t="shared" si="123"/>
        <v>-1.2779430000000005</v>
      </c>
    </row>
    <row r="7883" spans="1:5" x14ac:dyDescent="0.35">
      <c r="A7883">
        <v>904.66864599999997</v>
      </c>
      <c r="B7883">
        <v>2</v>
      </c>
      <c r="C7883">
        <v>23.915317999999999</v>
      </c>
      <c r="D7883">
        <v>22.636649999999999</v>
      </c>
      <c r="E7883">
        <f t="shared" si="123"/>
        <v>-1.2786679999999997</v>
      </c>
    </row>
    <row r="7884" spans="1:5" x14ac:dyDescent="0.35">
      <c r="A7884">
        <v>904.78722700000003</v>
      </c>
      <c r="B7884">
        <v>2</v>
      </c>
      <c r="C7884">
        <v>23.915768</v>
      </c>
      <c r="D7884">
        <v>22.636763999999999</v>
      </c>
      <c r="E7884">
        <f t="shared" si="123"/>
        <v>-1.2790040000000005</v>
      </c>
    </row>
    <row r="7885" spans="1:5" x14ac:dyDescent="0.35">
      <c r="A7885">
        <v>904.90545899999995</v>
      </c>
      <c r="B7885">
        <v>2</v>
      </c>
      <c r="C7885">
        <v>23.916395999999999</v>
      </c>
      <c r="D7885">
        <v>22.636859999999999</v>
      </c>
      <c r="E7885">
        <f t="shared" si="123"/>
        <v>-1.2795360000000002</v>
      </c>
    </row>
    <row r="7886" spans="1:5" x14ac:dyDescent="0.35">
      <c r="A7886">
        <v>905.02416800000003</v>
      </c>
      <c r="B7886">
        <v>2</v>
      </c>
      <c r="C7886">
        <v>23.916250999999999</v>
      </c>
      <c r="D7886">
        <v>22.636863999999999</v>
      </c>
      <c r="E7886">
        <f t="shared" si="123"/>
        <v>-1.2793869999999998</v>
      </c>
    </row>
    <row r="7887" spans="1:5" x14ac:dyDescent="0.35">
      <c r="A7887">
        <v>905.13549599999999</v>
      </c>
      <c r="B7887">
        <v>2</v>
      </c>
      <c r="C7887">
        <v>23.915975</v>
      </c>
      <c r="D7887">
        <v>22.636735999999999</v>
      </c>
      <c r="E7887">
        <f t="shared" si="123"/>
        <v>-1.2792390000000005</v>
      </c>
    </row>
    <row r="7888" spans="1:5" x14ac:dyDescent="0.35">
      <c r="A7888">
        <v>905.25232600000004</v>
      </c>
      <c r="B7888">
        <v>2</v>
      </c>
      <c r="C7888">
        <v>23.915704000000002</v>
      </c>
      <c r="D7888">
        <v>22.636662999999999</v>
      </c>
      <c r="E7888">
        <f t="shared" si="123"/>
        <v>-1.279041000000003</v>
      </c>
    </row>
    <row r="7889" spans="1:5" x14ac:dyDescent="0.35">
      <c r="A7889">
        <v>905.36708699999997</v>
      </c>
      <c r="B7889">
        <v>2</v>
      </c>
      <c r="C7889">
        <v>23.915454</v>
      </c>
      <c r="D7889">
        <v>22.636624000000001</v>
      </c>
      <c r="E7889">
        <f t="shared" si="123"/>
        <v>-1.2788299999999992</v>
      </c>
    </row>
    <row r="7890" spans="1:5" x14ac:dyDescent="0.35">
      <c r="A7890">
        <v>905.47600699999998</v>
      </c>
      <c r="B7890">
        <v>2</v>
      </c>
      <c r="C7890">
        <v>23.915552999999999</v>
      </c>
      <c r="D7890">
        <v>22.636417000000002</v>
      </c>
      <c r="E7890">
        <f t="shared" si="123"/>
        <v>-1.2791359999999976</v>
      </c>
    </row>
    <row r="7891" spans="1:5" x14ac:dyDescent="0.35">
      <c r="A7891">
        <v>905.58533999999997</v>
      </c>
      <c r="B7891">
        <v>2</v>
      </c>
      <c r="C7891">
        <v>23.915787000000002</v>
      </c>
      <c r="D7891">
        <v>22.636206000000001</v>
      </c>
      <c r="E7891">
        <f t="shared" si="123"/>
        <v>-1.2795810000000003</v>
      </c>
    </row>
    <row r="7892" spans="1:5" x14ac:dyDescent="0.35">
      <c r="A7892">
        <v>905.702765</v>
      </c>
      <c r="B7892">
        <v>2</v>
      </c>
      <c r="C7892">
        <v>23.915994000000001</v>
      </c>
      <c r="D7892">
        <v>22.636009999999999</v>
      </c>
      <c r="E7892">
        <f t="shared" si="123"/>
        <v>-1.2799840000000025</v>
      </c>
    </row>
    <row r="7893" spans="1:5" x14ac:dyDescent="0.35">
      <c r="A7893">
        <v>905.81993</v>
      </c>
      <c r="B7893">
        <v>2</v>
      </c>
      <c r="C7893">
        <v>23.916481999999998</v>
      </c>
      <c r="D7893">
        <v>22.635721</v>
      </c>
      <c r="E7893">
        <f t="shared" si="123"/>
        <v>-1.2807609999999983</v>
      </c>
    </row>
    <row r="7894" spans="1:5" x14ac:dyDescent="0.35">
      <c r="A7894">
        <v>905.93094900000006</v>
      </c>
      <c r="B7894">
        <v>2</v>
      </c>
      <c r="C7894">
        <v>23.916931000000002</v>
      </c>
      <c r="D7894">
        <v>22.635698999999999</v>
      </c>
      <c r="E7894">
        <f t="shared" si="123"/>
        <v>-1.2812320000000028</v>
      </c>
    </row>
    <row r="7895" spans="1:5" x14ac:dyDescent="0.35">
      <c r="A7895">
        <v>906.05055600000003</v>
      </c>
      <c r="B7895">
        <v>2</v>
      </c>
      <c r="C7895">
        <v>23.917297000000001</v>
      </c>
      <c r="D7895">
        <v>22.635677000000001</v>
      </c>
      <c r="E7895">
        <f t="shared" si="123"/>
        <v>-1.2816200000000002</v>
      </c>
    </row>
    <row r="7896" spans="1:5" x14ac:dyDescent="0.35">
      <c r="A7896">
        <v>906.16724399999998</v>
      </c>
      <c r="B7896">
        <v>2</v>
      </c>
      <c r="C7896">
        <v>23.917670999999999</v>
      </c>
      <c r="D7896">
        <v>22.635707</v>
      </c>
      <c r="E7896">
        <f t="shared" si="123"/>
        <v>-1.2819639999999985</v>
      </c>
    </row>
    <row r="7897" spans="1:5" x14ac:dyDescent="0.35">
      <c r="A7897">
        <v>906.28679499999998</v>
      </c>
      <c r="B7897">
        <v>2</v>
      </c>
      <c r="C7897">
        <v>23.917784999999999</v>
      </c>
      <c r="D7897">
        <v>22.635957999999999</v>
      </c>
      <c r="E7897">
        <f t="shared" si="123"/>
        <v>-1.2818269999999998</v>
      </c>
    </row>
    <row r="7898" spans="1:5" x14ac:dyDescent="0.35">
      <c r="A7898">
        <v>906.40239799999995</v>
      </c>
      <c r="B7898">
        <v>2</v>
      </c>
      <c r="C7898">
        <v>23.918268999999999</v>
      </c>
      <c r="D7898">
        <v>22.635998000000001</v>
      </c>
      <c r="E7898">
        <f t="shared" si="123"/>
        <v>-1.2822709999999979</v>
      </c>
    </row>
    <row r="7899" spans="1:5" x14ac:dyDescent="0.35">
      <c r="A7899">
        <v>906.51965299999995</v>
      </c>
      <c r="B7899">
        <v>2</v>
      </c>
      <c r="C7899">
        <v>23.918642999999999</v>
      </c>
      <c r="D7899">
        <v>22.635937999999999</v>
      </c>
      <c r="E7899">
        <f t="shared" si="123"/>
        <v>-1.282705</v>
      </c>
    </row>
    <row r="7900" spans="1:5" x14ac:dyDescent="0.35">
      <c r="A7900">
        <v>906.63333799999998</v>
      </c>
      <c r="B7900">
        <v>2</v>
      </c>
      <c r="C7900">
        <v>23.919125000000001</v>
      </c>
      <c r="D7900">
        <v>22.636011</v>
      </c>
      <c r="E7900">
        <f t="shared" si="123"/>
        <v>-1.2831140000000012</v>
      </c>
    </row>
    <row r="7901" spans="1:5" x14ac:dyDescent="0.35">
      <c r="A7901">
        <v>906.753106</v>
      </c>
      <c r="B7901">
        <v>2</v>
      </c>
      <c r="C7901">
        <v>23.919568000000002</v>
      </c>
      <c r="D7901">
        <v>22.636119999999998</v>
      </c>
      <c r="E7901">
        <f t="shared" si="123"/>
        <v>-1.2834480000000035</v>
      </c>
    </row>
    <row r="7902" spans="1:5" x14ac:dyDescent="0.35">
      <c r="A7902">
        <v>906.87213999999994</v>
      </c>
      <c r="B7902">
        <v>2</v>
      </c>
      <c r="C7902">
        <v>23.919744000000001</v>
      </c>
      <c r="D7902">
        <v>22.636455999999999</v>
      </c>
      <c r="E7902">
        <f t="shared" si="123"/>
        <v>-1.2832880000000024</v>
      </c>
    </row>
    <row r="7903" spans="1:5" x14ac:dyDescent="0.35">
      <c r="A7903">
        <v>906.98745299999996</v>
      </c>
      <c r="B7903">
        <v>2</v>
      </c>
      <c r="C7903">
        <v>23.920010000000001</v>
      </c>
      <c r="D7903">
        <v>22.636731999999999</v>
      </c>
      <c r="E7903">
        <f t="shared" si="123"/>
        <v>-1.2832780000000028</v>
      </c>
    </row>
    <row r="7904" spans="1:5" x14ac:dyDescent="0.35">
      <c r="A7904">
        <v>907.10105199999998</v>
      </c>
      <c r="B7904">
        <v>2</v>
      </c>
      <c r="C7904">
        <v>23.919861999999998</v>
      </c>
      <c r="D7904">
        <v>22.637129999999999</v>
      </c>
      <c r="E7904">
        <f t="shared" si="123"/>
        <v>-1.2827319999999993</v>
      </c>
    </row>
    <row r="7905" spans="1:5" x14ac:dyDescent="0.35">
      <c r="A7905">
        <v>907.22076800000002</v>
      </c>
      <c r="B7905">
        <v>2</v>
      </c>
      <c r="C7905">
        <v>23.919924999999999</v>
      </c>
      <c r="D7905">
        <v>22.637333000000002</v>
      </c>
      <c r="E7905">
        <f t="shared" si="123"/>
        <v>-1.2825919999999975</v>
      </c>
    </row>
    <row r="7906" spans="1:5" x14ac:dyDescent="0.35">
      <c r="A7906">
        <v>907.33571800000004</v>
      </c>
      <c r="B7906">
        <v>2</v>
      </c>
      <c r="C7906">
        <v>23.920024999999999</v>
      </c>
      <c r="D7906">
        <v>22.637682000000002</v>
      </c>
      <c r="E7906">
        <f t="shared" si="123"/>
        <v>-1.2823429999999973</v>
      </c>
    </row>
    <row r="7907" spans="1:5" x14ac:dyDescent="0.35">
      <c r="A7907">
        <v>907.44341799999995</v>
      </c>
      <c r="B7907">
        <v>2</v>
      </c>
      <c r="C7907">
        <v>23.919905</v>
      </c>
      <c r="D7907">
        <v>22.637902</v>
      </c>
      <c r="E7907">
        <f t="shared" si="123"/>
        <v>-1.2820029999999996</v>
      </c>
    </row>
    <row r="7908" spans="1:5" x14ac:dyDescent="0.35">
      <c r="A7908">
        <v>907.55205899999999</v>
      </c>
      <c r="B7908">
        <v>2</v>
      </c>
      <c r="C7908">
        <v>23.919993999999999</v>
      </c>
      <c r="D7908">
        <v>22.637915</v>
      </c>
      <c r="E7908">
        <f t="shared" si="123"/>
        <v>-1.2820789999999995</v>
      </c>
    </row>
    <row r="7909" spans="1:5" x14ac:dyDescent="0.35">
      <c r="A7909">
        <v>907.66931599999998</v>
      </c>
      <c r="B7909">
        <v>2</v>
      </c>
      <c r="C7909">
        <v>23.920114000000002</v>
      </c>
      <c r="D7909">
        <v>22.637865999999999</v>
      </c>
      <c r="E7909">
        <f t="shared" si="123"/>
        <v>-1.2822480000000027</v>
      </c>
    </row>
    <row r="7910" spans="1:5" x14ac:dyDescent="0.35">
      <c r="A7910">
        <v>907.78734599999996</v>
      </c>
      <c r="B7910">
        <v>2</v>
      </c>
      <c r="C7910">
        <v>23.920113000000001</v>
      </c>
      <c r="D7910">
        <v>22.637765000000002</v>
      </c>
      <c r="E7910">
        <f t="shared" si="123"/>
        <v>-1.2823479999999989</v>
      </c>
    </row>
    <row r="7911" spans="1:5" x14ac:dyDescent="0.35">
      <c r="A7911">
        <v>907.90415199999995</v>
      </c>
      <c r="B7911">
        <v>2</v>
      </c>
      <c r="C7911">
        <v>23.920473999999999</v>
      </c>
      <c r="D7911">
        <v>22.637547000000001</v>
      </c>
      <c r="E7911">
        <f t="shared" si="123"/>
        <v>-1.2829269999999973</v>
      </c>
    </row>
    <row r="7912" spans="1:5" x14ac:dyDescent="0.35">
      <c r="A7912">
        <v>908.022021</v>
      </c>
      <c r="B7912">
        <v>2</v>
      </c>
      <c r="C7912">
        <v>23.921233000000001</v>
      </c>
      <c r="D7912">
        <v>22.637262</v>
      </c>
      <c r="E7912">
        <f t="shared" si="123"/>
        <v>-1.2839710000000011</v>
      </c>
    </row>
    <row r="7913" spans="1:5" x14ac:dyDescent="0.35">
      <c r="A7913">
        <v>908.13806099999999</v>
      </c>
      <c r="B7913">
        <v>2</v>
      </c>
      <c r="C7913">
        <v>23.921869000000001</v>
      </c>
      <c r="D7913">
        <v>22.637195999999999</v>
      </c>
      <c r="E7913">
        <f t="shared" si="123"/>
        <v>-1.2846730000000015</v>
      </c>
    </row>
    <row r="7914" spans="1:5" x14ac:dyDescent="0.35">
      <c r="A7914">
        <v>908.25299800000005</v>
      </c>
      <c r="B7914">
        <v>2</v>
      </c>
      <c r="C7914">
        <v>23.922501</v>
      </c>
      <c r="D7914">
        <v>22.637108000000001</v>
      </c>
      <c r="E7914">
        <f t="shared" si="123"/>
        <v>-1.2853929999999991</v>
      </c>
    </row>
    <row r="7915" spans="1:5" x14ac:dyDescent="0.35">
      <c r="A7915">
        <v>908.36093700000004</v>
      </c>
      <c r="B7915">
        <v>2</v>
      </c>
      <c r="C7915">
        <v>23.922817999999999</v>
      </c>
      <c r="D7915">
        <v>22.637270999999998</v>
      </c>
      <c r="E7915">
        <f t="shared" si="123"/>
        <v>-1.2855470000000011</v>
      </c>
    </row>
    <row r="7916" spans="1:5" x14ac:dyDescent="0.35">
      <c r="A7916">
        <v>908.46897799999999</v>
      </c>
      <c r="B7916">
        <v>2</v>
      </c>
      <c r="C7916">
        <v>23.922982000000001</v>
      </c>
      <c r="D7916">
        <v>22.637435</v>
      </c>
      <c r="E7916">
        <f t="shared" si="123"/>
        <v>-1.2855470000000011</v>
      </c>
    </row>
    <row r="7917" spans="1:5" x14ac:dyDescent="0.35">
      <c r="A7917">
        <v>908.58669999999995</v>
      </c>
      <c r="B7917">
        <v>2</v>
      </c>
      <c r="C7917">
        <v>23.923002</v>
      </c>
      <c r="D7917">
        <v>22.637495999999999</v>
      </c>
      <c r="E7917">
        <f t="shared" si="123"/>
        <v>-1.2855060000000016</v>
      </c>
    </row>
    <row r="7918" spans="1:5" x14ac:dyDescent="0.35">
      <c r="A7918">
        <v>908.70200299999999</v>
      </c>
      <c r="B7918">
        <v>2</v>
      </c>
      <c r="C7918">
        <v>23.922969999999999</v>
      </c>
      <c r="D7918">
        <v>22.637619999999998</v>
      </c>
      <c r="E7918">
        <f t="shared" si="123"/>
        <v>-1.2853500000000011</v>
      </c>
    </row>
    <row r="7919" spans="1:5" x14ac:dyDescent="0.35">
      <c r="A7919">
        <v>908.81000800000004</v>
      </c>
      <c r="B7919">
        <v>2</v>
      </c>
      <c r="C7919">
        <v>23.92248</v>
      </c>
      <c r="D7919">
        <v>22.637912</v>
      </c>
      <c r="E7919">
        <f t="shared" si="123"/>
        <v>-1.2845680000000002</v>
      </c>
    </row>
    <row r="7920" spans="1:5" x14ac:dyDescent="0.35">
      <c r="A7920">
        <v>908.92300999999998</v>
      </c>
      <c r="B7920">
        <v>2</v>
      </c>
      <c r="C7920">
        <v>23.922229000000002</v>
      </c>
      <c r="D7920">
        <v>22.637972999999999</v>
      </c>
      <c r="E7920">
        <f t="shared" si="123"/>
        <v>-1.2842560000000027</v>
      </c>
    </row>
    <row r="7921" spans="1:5" x14ac:dyDescent="0.35">
      <c r="A7921">
        <v>909.03953000000001</v>
      </c>
      <c r="B7921">
        <v>2</v>
      </c>
      <c r="C7921">
        <v>23.921572999999999</v>
      </c>
      <c r="D7921">
        <v>22.638171</v>
      </c>
      <c r="E7921">
        <f t="shared" si="123"/>
        <v>-1.2834019999999988</v>
      </c>
    </row>
    <row r="7922" spans="1:5" x14ac:dyDescent="0.35">
      <c r="A7922">
        <v>909.14911099999995</v>
      </c>
      <c r="B7922">
        <v>2</v>
      </c>
      <c r="C7922">
        <v>23.921064999999999</v>
      </c>
      <c r="D7922">
        <v>22.638372</v>
      </c>
      <c r="E7922">
        <f t="shared" si="123"/>
        <v>-1.2826929999999983</v>
      </c>
    </row>
    <row r="7923" spans="1:5" x14ac:dyDescent="0.35">
      <c r="A7923">
        <v>909.25744299999997</v>
      </c>
      <c r="B7923">
        <v>2</v>
      </c>
      <c r="C7923">
        <v>23.920494999999999</v>
      </c>
      <c r="D7923">
        <v>22.638622999999999</v>
      </c>
      <c r="E7923">
        <f t="shared" si="123"/>
        <v>-1.2818719999999999</v>
      </c>
    </row>
    <row r="7924" spans="1:5" x14ac:dyDescent="0.35">
      <c r="A7924">
        <v>909.36546999999996</v>
      </c>
      <c r="B7924">
        <v>2</v>
      </c>
      <c r="C7924">
        <v>23.919926</v>
      </c>
      <c r="D7924">
        <v>22.638967999999998</v>
      </c>
      <c r="E7924">
        <f t="shared" si="123"/>
        <v>-1.2809580000000018</v>
      </c>
    </row>
    <row r="7925" spans="1:5" x14ac:dyDescent="0.35">
      <c r="A7925">
        <v>909.478835</v>
      </c>
      <c r="B7925">
        <v>2</v>
      </c>
      <c r="C7925">
        <v>23.919729</v>
      </c>
      <c r="D7925">
        <v>22.639195000000001</v>
      </c>
      <c r="E7925">
        <f t="shared" si="123"/>
        <v>-1.2805339999999994</v>
      </c>
    </row>
    <row r="7926" spans="1:5" x14ac:dyDescent="0.35">
      <c r="A7926">
        <v>909.59736199999998</v>
      </c>
      <c r="B7926">
        <v>2</v>
      </c>
      <c r="C7926">
        <v>23.919509999999999</v>
      </c>
      <c r="D7926">
        <v>22.639424000000002</v>
      </c>
      <c r="E7926">
        <f t="shared" si="123"/>
        <v>-1.2800859999999972</v>
      </c>
    </row>
    <row r="7927" spans="1:5" x14ac:dyDescent="0.35">
      <c r="A7927">
        <v>909.71634100000006</v>
      </c>
      <c r="B7927">
        <v>2</v>
      </c>
      <c r="C7927">
        <v>23.919727999999999</v>
      </c>
      <c r="D7927">
        <v>22.639585</v>
      </c>
      <c r="E7927">
        <f t="shared" si="123"/>
        <v>-1.2801429999999989</v>
      </c>
    </row>
    <row r="7928" spans="1:5" x14ac:dyDescent="0.35">
      <c r="A7928">
        <v>909.82760099999996</v>
      </c>
      <c r="B7928">
        <v>2</v>
      </c>
      <c r="C7928">
        <v>23.919556</v>
      </c>
      <c r="D7928">
        <v>22.639794999999999</v>
      </c>
      <c r="E7928">
        <f t="shared" si="123"/>
        <v>-1.2797610000000006</v>
      </c>
    </row>
    <row r="7929" spans="1:5" x14ac:dyDescent="0.35">
      <c r="A7929">
        <v>909.940245</v>
      </c>
      <c r="B7929">
        <v>2</v>
      </c>
      <c r="C7929">
        <v>23.919708</v>
      </c>
      <c r="D7929">
        <v>22.639845000000001</v>
      </c>
      <c r="E7929">
        <f t="shared" si="123"/>
        <v>-1.2798629999999989</v>
      </c>
    </row>
    <row r="7930" spans="1:5" x14ac:dyDescent="0.35">
      <c r="A7930">
        <v>910.04920600000003</v>
      </c>
      <c r="B7930">
        <v>2</v>
      </c>
      <c r="C7930">
        <v>23.919789999999999</v>
      </c>
      <c r="D7930">
        <v>22.639934</v>
      </c>
      <c r="E7930">
        <f t="shared" si="123"/>
        <v>-1.2798559999999988</v>
      </c>
    </row>
    <row r="7931" spans="1:5" x14ac:dyDescent="0.35">
      <c r="A7931">
        <v>910.15815799999996</v>
      </c>
      <c r="B7931">
        <v>2</v>
      </c>
      <c r="C7931">
        <v>23.920086999999999</v>
      </c>
      <c r="D7931">
        <v>22.6401</v>
      </c>
      <c r="E7931">
        <f t="shared" si="123"/>
        <v>-1.2799869999999984</v>
      </c>
    </row>
    <row r="7932" spans="1:5" x14ac:dyDescent="0.35">
      <c r="A7932">
        <v>910.26609599999995</v>
      </c>
      <c r="B7932">
        <v>2</v>
      </c>
      <c r="C7932">
        <v>23.920499</v>
      </c>
      <c r="D7932">
        <v>22.640391999999999</v>
      </c>
      <c r="E7932">
        <f t="shared" si="123"/>
        <v>-1.280107000000001</v>
      </c>
    </row>
    <row r="7933" spans="1:5" x14ac:dyDescent="0.35">
      <c r="A7933">
        <v>910.37341700000002</v>
      </c>
      <c r="B7933">
        <v>2</v>
      </c>
      <c r="C7933">
        <v>23.920680999999998</v>
      </c>
      <c r="D7933">
        <v>22.640502999999999</v>
      </c>
      <c r="E7933">
        <f t="shared" si="123"/>
        <v>-1.2801779999999994</v>
      </c>
    </row>
    <row r="7934" spans="1:5" x14ac:dyDescent="0.35">
      <c r="A7934">
        <v>910.489375</v>
      </c>
      <c r="B7934">
        <v>2</v>
      </c>
      <c r="C7934">
        <v>23.921261999999999</v>
      </c>
      <c r="D7934">
        <v>22.640398999999999</v>
      </c>
      <c r="E7934">
        <f t="shared" si="123"/>
        <v>-1.2808630000000001</v>
      </c>
    </row>
    <row r="7935" spans="1:5" x14ac:dyDescent="0.35">
      <c r="A7935">
        <v>910.60707300000001</v>
      </c>
      <c r="B7935">
        <v>2</v>
      </c>
      <c r="C7935">
        <v>23.921735000000002</v>
      </c>
      <c r="D7935">
        <v>22.640398000000001</v>
      </c>
      <c r="E7935">
        <f t="shared" si="123"/>
        <v>-1.2813370000000006</v>
      </c>
    </row>
    <row r="7936" spans="1:5" x14ac:dyDescent="0.35">
      <c r="A7936">
        <v>910.72551699999997</v>
      </c>
      <c r="B7936">
        <v>2</v>
      </c>
      <c r="C7936">
        <v>23.922716000000001</v>
      </c>
      <c r="D7936">
        <v>22.640222000000001</v>
      </c>
      <c r="E7936">
        <f t="shared" si="123"/>
        <v>-1.2824939999999998</v>
      </c>
    </row>
    <row r="7937" spans="1:5" x14ac:dyDescent="0.35">
      <c r="A7937">
        <v>910.84468100000004</v>
      </c>
      <c r="B7937">
        <v>2</v>
      </c>
      <c r="C7937">
        <v>23.923511000000001</v>
      </c>
      <c r="D7937">
        <v>22.640187999999998</v>
      </c>
      <c r="E7937">
        <f t="shared" si="123"/>
        <v>-1.2833230000000029</v>
      </c>
    </row>
    <row r="7938" spans="1:5" x14ac:dyDescent="0.35">
      <c r="A7938">
        <v>910.96313899999996</v>
      </c>
      <c r="B7938">
        <v>2</v>
      </c>
      <c r="C7938">
        <v>23.924278000000001</v>
      </c>
      <c r="D7938">
        <v>22.640086</v>
      </c>
      <c r="E7938">
        <f t="shared" si="123"/>
        <v>-1.2841920000000009</v>
      </c>
    </row>
    <row r="7939" spans="1:5" x14ac:dyDescent="0.35">
      <c r="A7939">
        <v>911.07945600000005</v>
      </c>
      <c r="B7939">
        <v>2</v>
      </c>
      <c r="C7939">
        <v>23.925066999999999</v>
      </c>
      <c r="D7939">
        <v>22.640035000000001</v>
      </c>
      <c r="E7939">
        <f t="shared" ref="E7939:E8002" si="124">D7939-C7939</f>
        <v>-1.2850319999999975</v>
      </c>
    </row>
    <row r="7940" spans="1:5" x14ac:dyDescent="0.35">
      <c r="A7940">
        <v>911.18874400000004</v>
      </c>
      <c r="B7940">
        <v>2</v>
      </c>
      <c r="C7940">
        <v>23.926117999999999</v>
      </c>
      <c r="D7940">
        <v>22.640080000000001</v>
      </c>
      <c r="E7940">
        <f t="shared" si="124"/>
        <v>-1.2860379999999978</v>
      </c>
    </row>
    <row r="7941" spans="1:5" x14ac:dyDescent="0.35">
      <c r="A7941">
        <v>911.30666799999995</v>
      </c>
      <c r="B7941">
        <v>2</v>
      </c>
      <c r="C7941">
        <v>23.927125</v>
      </c>
      <c r="D7941">
        <v>22.640317</v>
      </c>
      <c r="E7941">
        <f t="shared" si="124"/>
        <v>-1.2868080000000006</v>
      </c>
    </row>
    <row r="7942" spans="1:5" x14ac:dyDescent="0.35">
      <c r="A7942">
        <v>911.425566</v>
      </c>
      <c r="B7942">
        <v>2</v>
      </c>
      <c r="C7942">
        <v>23.928557999999999</v>
      </c>
      <c r="D7942">
        <v>22.640491000000001</v>
      </c>
      <c r="E7942">
        <f t="shared" si="124"/>
        <v>-1.2880669999999981</v>
      </c>
    </row>
    <row r="7943" spans="1:5" x14ac:dyDescent="0.35">
      <c r="A7943">
        <v>911.54453899999999</v>
      </c>
      <c r="B7943">
        <v>2</v>
      </c>
      <c r="C7943">
        <v>23.93045</v>
      </c>
      <c r="D7943">
        <v>22.640941000000002</v>
      </c>
      <c r="E7943">
        <f t="shared" si="124"/>
        <v>-1.2895089999999989</v>
      </c>
    </row>
    <row r="7944" spans="1:5" x14ac:dyDescent="0.35">
      <c r="A7944">
        <v>911.66203599999994</v>
      </c>
      <c r="B7944">
        <v>2</v>
      </c>
      <c r="C7944">
        <v>23.932136</v>
      </c>
      <c r="D7944">
        <v>22.641497999999999</v>
      </c>
      <c r="E7944">
        <f t="shared" si="124"/>
        <v>-1.2906380000000013</v>
      </c>
    </row>
    <row r="7945" spans="1:5" x14ac:dyDescent="0.35">
      <c r="A7945">
        <v>911.77179999999998</v>
      </c>
      <c r="B7945">
        <v>2</v>
      </c>
      <c r="C7945">
        <v>23.933541000000002</v>
      </c>
      <c r="D7945">
        <v>22.642019000000001</v>
      </c>
      <c r="E7945">
        <f t="shared" si="124"/>
        <v>-1.2915220000000005</v>
      </c>
    </row>
    <row r="7946" spans="1:5" x14ac:dyDescent="0.35">
      <c r="A7946">
        <v>911.885448</v>
      </c>
      <c r="B7946">
        <v>2</v>
      </c>
      <c r="C7946">
        <v>23.935148000000002</v>
      </c>
      <c r="D7946">
        <v>22.642524999999999</v>
      </c>
      <c r="E7946">
        <f t="shared" si="124"/>
        <v>-1.2926230000000025</v>
      </c>
    </row>
    <row r="7947" spans="1:5" x14ac:dyDescent="0.35">
      <c r="A7947">
        <v>912.00493800000004</v>
      </c>
      <c r="B7947">
        <v>2</v>
      </c>
      <c r="C7947">
        <v>23.936332</v>
      </c>
      <c r="D7947">
        <v>22.643089</v>
      </c>
      <c r="E7947">
        <f t="shared" si="124"/>
        <v>-1.2932430000000004</v>
      </c>
    </row>
    <row r="7948" spans="1:5" x14ac:dyDescent="0.35">
      <c r="A7948">
        <v>912.11883399999999</v>
      </c>
      <c r="B7948">
        <v>2</v>
      </c>
      <c r="C7948">
        <v>23.937494999999998</v>
      </c>
      <c r="D7948">
        <v>22.643744000000002</v>
      </c>
      <c r="E7948">
        <f t="shared" si="124"/>
        <v>-1.2937509999999968</v>
      </c>
    </row>
    <row r="7949" spans="1:5" x14ac:dyDescent="0.35">
      <c r="A7949">
        <v>912.23743999999999</v>
      </c>
      <c r="B7949">
        <v>2</v>
      </c>
      <c r="C7949">
        <v>23.938478</v>
      </c>
      <c r="D7949">
        <v>22.644255000000001</v>
      </c>
      <c r="E7949">
        <f t="shared" si="124"/>
        <v>-1.2942229999999988</v>
      </c>
    </row>
    <row r="7950" spans="1:5" x14ac:dyDescent="0.35">
      <c r="A7950">
        <v>912.35589400000003</v>
      </c>
      <c r="B7950">
        <v>2</v>
      </c>
      <c r="C7950">
        <v>23.938981999999999</v>
      </c>
      <c r="D7950">
        <v>22.644608000000002</v>
      </c>
      <c r="E7950">
        <f t="shared" si="124"/>
        <v>-1.2943739999999977</v>
      </c>
    </row>
    <row r="7951" spans="1:5" x14ac:dyDescent="0.35">
      <c r="A7951">
        <v>912.47554600000001</v>
      </c>
      <c r="B7951">
        <v>2</v>
      </c>
      <c r="C7951">
        <v>23.938735000000001</v>
      </c>
      <c r="D7951">
        <v>22.645078000000002</v>
      </c>
      <c r="E7951">
        <f t="shared" si="124"/>
        <v>-1.2936569999999996</v>
      </c>
    </row>
    <row r="7952" spans="1:5" x14ac:dyDescent="0.35">
      <c r="A7952">
        <v>912.59299899999996</v>
      </c>
      <c r="B7952">
        <v>2</v>
      </c>
      <c r="C7952">
        <v>23.938613</v>
      </c>
      <c r="D7952">
        <v>22.64547</v>
      </c>
      <c r="E7952">
        <f t="shared" si="124"/>
        <v>-1.2931430000000006</v>
      </c>
    </row>
    <row r="7953" spans="1:5" x14ac:dyDescent="0.35">
      <c r="A7953">
        <v>912.70789600000001</v>
      </c>
      <c r="B7953">
        <v>2</v>
      </c>
      <c r="C7953">
        <v>23.938153</v>
      </c>
      <c r="D7953">
        <v>22.646004999999999</v>
      </c>
      <c r="E7953">
        <f t="shared" si="124"/>
        <v>-1.292148000000001</v>
      </c>
    </row>
    <row r="7954" spans="1:5" x14ac:dyDescent="0.35">
      <c r="A7954">
        <v>912.81791599999997</v>
      </c>
      <c r="B7954">
        <v>2</v>
      </c>
      <c r="C7954">
        <v>23.938856999999999</v>
      </c>
      <c r="D7954">
        <v>22.6463</v>
      </c>
      <c r="E7954">
        <f t="shared" si="124"/>
        <v>-1.2925569999999986</v>
      </c>
    </row>
    <row r="7955" spans="1:5" x14ac:dyDescent="0.35">
      <c r="A7955">
        <v>912.92838500000005</v>
      </c>
      <c r="B7955">
        <v>2</v>
      </c>
      <c r="C7955">
        <v>23.940832</v>
      </c>
      <c r="D7955">
        <v>22.646509999999999</v>
      </c>
      <c r="E7955">
        <f t="shared" si="124"/>
        <v>-1.2943220000000011</v>
      </c>
    </row>
    <row r="7956" spans="1:5" x14ac:dyDescent="0.35">
      <c r="A7956">
        <v>913.03632500000003</v>
      </c>
      <c r="B7956">
        <v>2</v>
      </c>
      <c r="C7956">
        <v>23.942388999999999</v>
      </c>
      <c r="D7956">
        <v>22.646955999999999</v>
      </c>
      <c r="E7956">
        <f t="shared" si="124"/>
        <v>-1.2954329999999992</v>
      </c>
    </row>
    <row r="7957" spans="1:5" x14ac:dyDescent="0.35">
      <c r="A7957">
        <v>913.14326400000004</v>
      </c>
      <c r="B7957">
        <v>2</v>
      </c>
      <c r="C7957">
        <v>23.944507000000002</v>
      </c>
      <c r="D7957">
        <v>22.647347</v>
      </c>
      <c r="E7957">
        <f t="shared" si="124"/>
        <v>-1.2971600000000016</v>
      </c>
    </row>
    <row r="7958" spans="1:5" x14ac:dyDescent="0.35">
      <c r="A7958">
        <v>913.25238300000001</v>
      </c>
      <c r="B7958">
        <v>2</v>
      </c>
      <c r="C7958">
        <v>23.946394000000002</v>
      </c>
      <c r="D7958">
        <v>22.647836000000002</v>
      </c>
      <c r="E7958">
        <f t="shared" si="124"/>
        <v>-1.2985579999999999</v>
      </c>
    </row>
    <row r="7959" spans="1:5" x14ac:dyDescent="0.35">
      <c r="A7959">
        <v>913.36691599999995</v>
      </c>
      <c r="B7959">
        <v>2</v>
      </c>
      <c r="C7959">
        <v>23.947388</v>
      </c>
      <c r="D7959">
        <v>22.648246</v>
      </c>
      <c r="E7959">
        <f t="shared" si="124"/>
        <v>-1.2991419999999998</v>
      </c>
    </row>
    <row r="7960" spans="1:5" x14ac:dyDescent="0.35">
      <c r="A7960">
        <v>913.48524799999996</v>
      </c>
      <c r="B7960">
        <v>2</v>
      </c>
      <c r="C7960">
        <v>23.947479999999999</v>
      </c>
      <c r="D7960">
        <v>22.648762000000001</v>
      </c>
      <c r="E7960">
        <f t="shared" si="124"/>
        <v>-1.2987179999999974</v>
      </c>
    </row>
    <row r="7961" spans="1:5" x14ac:dyDescent="0.35">
      <c r="A7961">
        <v>913.59626000000003</v>
      </c>
      <c r="B7961">
        <v>2</v>
      </c>
      <c r="C7961">
        <v>23.947299000000001</v>
      </c>
      <c r="D7961">
        <v>22.649276</v>
      </c>
      <c r="E7961">
        <f t="shared" si="124"/>
        <v>-1.2980230000000006</v>
      </c>
    </row>
    <row r="7962" spans="1:5" x14ac:dyDescent="0.35">
      <c r="A7962">
        <v>913.70963200000006</v>
      </c>
      <c r="B7962">
        <v>2</v>
      </c>
      <c r="C7962">
        <v>23.946517</v>
      </c>
      <c r="D7962">
        <v>22.649709999999999</v>
      </c>
      <c r="E7962">
        <f t="shared" si="124"/>
        <v>-1.2968070000000012</v>
      </c>
    </row>
    <row r="7963" spans="1:5" x14ac:dyDescent="0.35">
      <c r="A7963">
        <v>913.82169699999997</v>
      </c>
      <c r="B7963">
        <v>2</v>
      </c>
      <c r="C7963">
        <v>23.945938999999999</v>
      </c>
      <c r="D7963">
        <v>22.649989000000001</v>
      </c>
      <c r="E7963">
        <f t="shared" si="124"/>
        <v>-1.2959499999999977</v>
      </c>
    </row>
    <row r="7964" spans="1:5" x14ac:dyDescent="0.35">
      <c r="A7964">
        <v>913.937637</v>
      </c>
      <c r="B7964">
        <v>2</v>
      </c>
      <c r="C7964">
        <v>23.944832000000002</v>
      </c>
      <c r="D7964">
        <v>22.650338999999999</v>
      </c>
      <c r="E7964">
        <f t="shared" si="124"/>
        <v>-1.2944930000000028</v>
      </c>
    </row>
    <row r="7965" spans="1:5" x14ac:dyDescent="0.35">
      <c r="A7965">
        <v>914.04332699999998</v>
      </c>
      <c r="B7965">
        <v>2</v>
      </c>
      <c r="C7965">
        <v>23.943947000000001</v>
      </c>
      <c r="D7965">
        <v>22.650606</v>
      </c>
      <c r="E7965">
        <f t="shared" si="124"/>
        <v>-1.2933410000000016</v>
      </c>
    </row>
    <row r="7966" spans="1:5" x14ac:dyDescent="0.35">
      <c r="A7966">
        <v>914.15233799999999</v>
      </c>
      <c r="B7966">
        <v>2</v>
      </c>
      <c r="C7966">
        <v>23.943390999999998</v>
      </c>
      <c r="D7966">
        <v>22.651007</v>
      </c>
      <c r="E7966">
        <f t="shared" si="124"/>
        <v>-1.2923839999999984</v>
      </c>
    </row>
    <row r="7967" spans="1:5" x14ac:dyDescent="0.35">
      <c r="A7967">
        <v>914.27158899999995</v>
      </c>
      <c r="B7967">
        <v>2</v>
      </c>
      <c r="C7967">
        <v>23.942612</v>
      </c>
      <c r="D7967">
        <v>22.651219999999999</v>
      </c>
      <c r="E7967">
        <f t="shared" si="124"/>
        <v>-1.2913920000000019</v>
      </c>
    </row>
    <row r="7968" spans="1:5" x14ac:dyDescent="0.35">
      <c r="A7968">
        <v>914.39036299999998</v>
      </c>
      <c r="B7968">
        <v>2</v>
      </c>
      <c r="C7968">
        <v>23.942421</v>
      </c>
      <c r="D7968">
        <v>22.651444999999999</v>
      </c>
      <c r="E7968">
        <f t="shared" si="124"/>
        <v>-1.2909760000000006</v>
      </c>
    </row>
    <row r="7969" spans="1:5" x14ac:dyDescent="0.35">
      <c r="A7969">
        <v>914.50810999999999</v>
      </c>
      <c r="B7969">
        <v>2</v>
      </c>
      <c r="C7969">
        <v>23.942178999999999</v>
      </c>
      <c r="D7969">
        <v>22.651796000000001</v>
      </c>
      <c r="E7969">
        <f t="shared" si="124"/>
        <v>-1.2903829999999985</v>
      </c>
    </row>
    <row r="7970" spans="1:5" x14ac:dyDescent="0.35">
      <c r="A7970">
        <v>914.61683500000004</v>
      </c>
      <c r="B7970">
        <v>2</v>
      </c>
      <c r="C7970">
        <v>23.942176</v>
      </c>
      <c r="D7970">
        <v>22.652049000000002</v>
      </c>
      <c r="E7970">
        <f t="shared" si="124"/>
        <v>-1.2901269999999982</v>
      </c>
    </row>
    <row r="7971" spans="1:5" x14ac:dyDescent="0.35">
      <c r="A7971">
        <v>914.73536899999999</v>
      </c>
      <c r="B7971">
        <v>2</v>
      </c>
      <c r="C7971">
        <v>23.941716</v>
      </c>
      <c r="D7971">
        <v>22.652196</v>
      </c>
      <c r="E7971">
        <f t="shared" si="124"/>
        <v>-1.2895199999999996</v>
      </c>
    </row>
    <row r="7972" spans="1:5" x14ac:dyDescent="0.35">
      <c r="A7972">
        <v>914.85404200000005</v>
      </c>
      <c r="B7972">
        <v>2</v>
      </c>
      <c r="C7972">
        <v>23.941994000000001</v>
      </c>
      <c r="D7972">
        <v>22.651986999999998</v>
      </c>
      <c r="E7972">
        <f t="shared" si="124"/>
        <v>-1.2900070000000028</v>
      </c>
    </row>
    <row r="7973" spans="1:5" x14ac:dyDescent="0.35">
      <c r="A7973">
        <v>914.96315200000004</v>
      </c>
      <c r="B7973">
        <v>2</v>
      </c>
      <c r="C7973">
        <v>23.942173</v>
      </c>
      <c r="D7973">
        <v>22.651738000000002</v>
      </c>
      <c r="E7973">
        <f t="shared" si="124"/>
        <v>-1.2904349999999987</v>
      </c>
    </row>
    <row r="7974" spans="1:5" x14ac:dyDescent="0.35">
      <c r="A7974">
        <v>915.07389000000001</v>
      </c>
      <c r="B7974">
        <v>2</v>
      </c>
      <c r="C7974">
        <v>23.942755999999999</v>
      </c>
      <c r="D7974">
        <v>22.651356</v>
      </c>
      <c r="E7974">
        <f t="shared" si="124"/>
        <v>-1.2913999999999994</v>
      </c>
    </row>
    <row r="7975" spans="1:5" x14ac:dyDescent="0.35">
      <c r="A7975">
        <v>915.18833099999995</v>
      </c>
      <c r="B7975">
        <v>2</v>
      </c>
      <c r="C7975">
        <v>23.944119000000001</v>
      </c>
      <c r="D7975">
        <v>22.651007</v>
      </c>
      <c r="E7975">
        <f t="shared" si="124"/>
        <v>-1.2931120000000007</v>
      </c>
    </row>
    <row r="7976" spans="1:5" x14ac:dyDescent="0.35">
      <c r="A7976">
        <v>915.29870300000005</v>
      </c>
      <c r="B7976">
        <v>2</v>
      </c>
      <c r="C7976">
        <v>23.944790999999999</v>
      </c>
      <c r="D7976">
        <v>22.650782</v>
      </c>
      <c r="E7976">
        <f t="shared" si="124"/>
        <v>-1.2940089999999991</v>
      </c>
    </row>
    <row r="7977" spans="1:5" x14ac:dyDescent="0.35">
      <c r="A7977">
        <v>915.41868399999998</v>
      </c>
      <c r="B7977">
        <v>2</v>
      </c>
      <c r="C7977">
        <v>23.945709000000001</v>
      </c>
      <c r="D7977">
        <v>22.650480000000002</v>
      </c>
      <c r="E7977">
        <f t="shared" si="124"/>
        <v>-1.2952289999999991</v>
      </c>
    </row>
    <row r="7978" spans="1:5" x14ac:dyDescent="0.35">
      <c r="A7978">
        <v>915.53850199999999</v>
      </c>
      <c r="B7978">
        <v>2</v>
      </c>
      <c r="C7978">
        <v>23.946929000000001</v>
      </c>
      <c r="D7978">
        <v>22.650248999999999</v>
      </c>
      <c r="E7978">
        <f t="shared" si="124"/>
        <v>-1.2966800000000021</v>
      </c>
    </row>
    <row r="7979" spans="1:5" x14ac:dyDescent="0.35">
      <c r="A7979">
        <v>915.65623700000003</v>
      </c>
      <c r="B7979">
        <v>2</v>
      </c>
      <c r="C7979">
        <v>23.947690999999999</v>
      </c>
      <c r="D7979">
        <v>22.650065000000001</v>
      </c>
      <c r="E7979">
        <f t="shared" si="124"/>
        <v>-1.2976259999999975</v>
      </c>
    </row>
    <row r="7980" spans="1:5" x14ac:dyDescent="0.35">
      <c r="A7980">
        <v>915.76869199999999</v>
      </c>
      <c r="B7980">
        <v>2</v>
      </c>
      <c r="C7980">
        <v>23.948329999999999</v>
      </c>
      <c r="D7980">
        <v>22.649757000000001</v>
      </c>
      <c r="E7980">
        <f t="shared" si="124"/>
        <v>-1.2985729999999975</v>
      </c>
    </row>
    <row r="7981" spans="1:5" x14ac:dyDescent="0.35">
      <c r="A7981">
        <v>915.88559199999997</v>
      </c>
      <c r="B7981">
        <v>2</v>
      </c>
      <c r="C7981">
        <v>23.949003999999999</v>
      </c>
      <c r="D7981">
        <v>22.649605999999999</v>
      </c>
      <c r="E7981">
        <f t="shared" si="124"/>
        <v>-1.2993980000000001</v>
      </c>
    </row>
    <row r="7982" spans="1:5" x14ac:dyDescent="0.35">
      <c r="A7982">
        <v>915.99254800000006</v>
      </c>
      <c r="B7982">
        <v>2</v>
      </c>
      <c r="C7982">
        <v>23.949297999999999</v>
      </c>
      <c r="D7982">
        <v>22.649519000000002</v>
      </c>
      <c r="E7982">
        <f t="shared" si="124"/>
        <v>-1.2997789999999974</v>
      </c>
    </row>
    <row r="7983" spans="1:5" x14ac:dyDescent="0.35">
      <c r="A7983">
        <v>916.10025299999995</v>
      </c>
      <c r="B7983">
        <v>2</v>
      </c>
      <c r="C7983">
        <v>23.949988999999999</v>
      </c>
      <c r="D7983">
        <v>22.649384000000001</v>
      </c>
      <c r="E7983">
        <f t="shared" si="124"/>
        <v>-1.3006049999999973</v>
      </c>
    </row>
    <row r="7984" spans="1:5" x14ac:dyDescent="0.35">
      <c r="A7984">
        <v>916.207672</v>
      </c>
      <c r="B7984">
        <v>2</v>
      </c>
      <c r="C7984">
        <v>23.950230999999999</v>
      </c>
      <c r="D7984">
        <v>22.649293</v>
      </c>
      <c r="E7984">
        <f t="shared" si="124"/>
        <v>-1.3009379999999986</v>
      </c>
    </row>
    <row r="7985" spans="1:5" x14ac:dyDescent="0.35">
      <c r="A7985">
        <v>916.32212200000004</v>
      </c>
      <c r="B7985">
        <v>2</v>
      </c>
      <c r="C7985">
        <v>23.950723</v>
      </c>
      <c r="D7985">
        <v>22.649104999999999</v>
      </c>
      <c r="E7985">
        <f t="shared" si="124"/>
        <v>-1.3016180000000013</v>
      </c>
    </row>
    <row r="7986" spans="1:5" x14ac:dyDescent="0.35">
      <c r="A7986">
        <v>916.43939499999999</v>
      </c>
      <c r="B7986">
        <v>2</v>
      </c>
      <c r="C7986">
        <v>23.951281000000002</v>
      </c>
      <c r="D7986">
        <v>22.649089</v>
      </c>
      <c r="E7986">
        <f t="shared" si="124"/>
        <v>-1.3021920000000016</v>
      </c>
    </row>
    <row r="7987" spans="1:5" x14ac:dyDescent="0.35">
      <c r="A7987">
        <v>916.55923099999995</v>
      </c>
      <c r="B7987">
        <v>2</v>
      </c>
      <c r="C7987">
        <v>23.951900999999999</v>
      </c>
      <c r="D7987">
        <v>22.649146999999999</v>
      </c>
      <c r="E7987">
        <f t="shared" si="124"/>
        <v>-1.3027540000000002</v>
      </c>
    </row>
    <row r="7988" spans="1:5" x14ac:dyDescent="0.35">
      <c r="A7988">
        <v>916.67800099999999</v>
      </c>
      <c r="B7988">
        <v>2</v>
      </c>
      <c r="C7988">
        <v>23.952473000000001</v>
      </c>
      <c r="D7988">
        <v>22.649208999999999</v>
      </c>
      <c r="E7988">
        <f t="shared" si="124"/>
        <v>-1.3032640000000022</v>
      </c>
    </row>
    <row r="7989" spans="1:5" x14ac:dyDescent="0.35">
      <c r="A7989">
        <v>916.79666899999995</v>
      </c>
      <c r="B7989">
        <v>2</v>
      </c>
      <c r="C7989">
        <v>23.952756000000001</v>
      </c>
      <c r="D7989">
        <v>22.6492</v>
      </c>
      <c r="E7989">
        <f t="shared" si="124"/>
        <v>-1.3035560000000004</v>
      </c>
    </row>
    <row r="7990" spans="1:5" x14ac:dyDescent="0.35">
      <c r="A7990">
        <v>916.90767600000004</v>
      </c>
      <c r="B7990">
        <v>2</v>
      </c>
      <c r="C7990">
        <v>23.953123999999999</v>
      </c>
      <c r="D7990">
        <v>22.649322000000002</v>
      </c>
      <c r="E7990">
        <f t="shared" si="124"/>
        <v>-1.3038019999999975</v>
      </c>
    </row>
    <row r="7991" spans="1:5" x14ac:dyDescent="0.35">
      <c r="A7991">
        <v>917.01597500000003</v>
      </c>
      <c r="B7991">
        <v>2</v>
      </c>
      <c r="C7991">
        <v>23.953139</v>
      </c>
      <c r="D7991">
        <v>22.649681999999999</v>
      </c>
      <c r="E7991">
        <f t="shared" si="124"/>
        <v>-1.3034570000000016</v>
      </c>
    </row>
    <row r="7992" spans="1:5" x14ac:dyDescent="0.35">
      <c r="A7992">
        <v>917.13162399999999</v>
      </c>
      <c r="B7992">
        <v>2</v>
      </c>
      <c r="C7992">
        <v>23.953530000000001</v>
      </c>
      <c r="D7992">
        <v>22.649688999999999</v>
      </c>
      <c r="E7992">
        <f t="shared" si="124"/>
        <v>-1.303841000000002</v>
      </c>
    </row>
    <row r="7993" spans="1:5" x14ac:dyDescent="0.35">
      <c r="A7993">
        <v>917.24883999999997</v>
      </c>
      <c r="B7993">
        <v>2</v>
      </c>
      <c r="C7993">
        <v>23.953690999999999</v>
      </c>
      <c r="D7993">
        <v>22.649965999999999</v>
      </c>
      <c r="E7993">
        <f t="shared" si="124"/>
        <v>-1.303725</v>
      </c>
    </row>
    <row r="7994" spans="1:5" x14ac:dyDescent="0.35">
      <c r="A7994">
        <v>917.36872200000005</v>
      </c>
      <c r="B7994">
        <v>2</v>
      </c>
      <c r="C7994">
        <v>23.954239000000001</v>
      </c>
      <c r="D7994">
        <v>22.650133</v>
      </c>
      <c r="E7994">
        <f t="shared" si="124"/>
        <v>-1.3041060000000009</v>
      </c>
    </row>
    <row r="7995" spans="1:5" x14ac:dyDescent="0.35">
      <c r="A7995">
        <v>917.48768299999995</v>
      </c>
      <c r="B7995">
        <v>2</v>
      </c>
      <c r="C7995">
        <v>23.954730000000001</v>
      </c>
      <c r="D7995">
        <v>22.650345999999999</v>
      </c>
      <c r="E7995">
        <f t="shared" si="124"/>
        <v>-1.3043840000000024</v>
      </c>
    </row>
    <row r="7996" spans="1:5" x14ac:dyDescent="0.35">
      <c r="A7996">
        <v>917.60639200000003</v>
      </c>
      <c r="B7996">
        <v>2</v>
      </c>
      <c r="C7996">
        <v>23.955342000000002</v>
      </c>
      <c r="D7996">
        <v>22.650463999999999</v>
      </c>
      <c r="E7996">
        <f t="shared" si="124"/>
        <v>-1.3048780000000022</v>
      </c>
    </row>
    <row r="7997" spans="1:5" x14ac:dyDescent="0.35">
      <c r="A7997">
        <v>917.72537799999998</v>
      </c>
      <c r="B7997">
        <v>2</v>
      </c>
      <c r="C7997">
        <v>23.956406999999999</v>
      </c>
      <c r="D7997">
        <v>22.650480999999999</v>
      </c>
      <c r="E7997">
        <f t="shared" si="124"/>
        <v>-1.3059259999999995</v>
      </c>
    </row>
    <row r="7998" spans="1:5" x14ac:dyDescent="0.35">
      <c r="A7998">
        <v>917.84214399999996</v>
      </c>
      <c r="B7998">
        <v>2</v>
      </c>
      <c r="C7998">
        <v>23.956686999999999</v>
      </c>
      <c r="D7998">
        <v>22.650599</v>
      </c>
      <c r="E7998">
        <f t="shared" si="124"/>
        <v>-1.306087999999999</v>
      </c>
    </row>
    <row r="7999" spans="1:5" x14ac:dyDescent="0.35">
      <c r="A7999">
        <v>917.95324400000004</v>
      </c>
      <c r="B7999">
        <v>2</v>
      </c>
      <c r="C7999">
        <v>23.957069000000001</v>
      </c>
      <c r="D7999">
        <v>22.650607999999998</v>
      </c>
      <c r="E7999">
        <f t="shared" si="124"/>
        <v>-1.3064610000000023</v>
      </c>
    </row>
    <row r="8000" spans="1:5" x14ac:dyDescent="0.35">
      <c r="A8000">
        <v>918.07218</v>
      </c>
      <c r="B8000">
        <v>2</v>
      </c>
      <c r="C8000">
        <v>23.957207</v>
      </c>
      <c r="D8000">
        <v>22.65063</v>
      </c>
      <c r="E8000">
        <f t="shared" si="124"/>
        <v>-1.3065770000000008</v>
      </c>
    </row>
    <row r="8001" spans="1:5" x14ac:dyDescent="0.35">
      <c r="A8001">
        <v>918.18775200000005</v>
      </c>
      <c r="B8001">
        <v>2</v>
      </c>
      <c r="C8001">
        <v>23.957215999999999</v>
      </c>
      <c r="D8001">
        <v>22.650677999999999</v>
      </c>
      <c r="E8001">
        <f t="shared" si="124"/>
        <v>-1.3065379999999998</v>
      </c>
    </row>
    <row r="8002" spans="1:5" x14ac:dyDescent="0.35">
      <c r="A8002">
        <v>918.30149800000004</v>
      </c>
      <c r="B8002">
        <v>2</v>
      </c>
      <c r="C8002">
        <v>23.957141</v>
      </c>
      <c r="D8002">
        <v>22.650790000000001</v>
      </c>
      <c r="E8002">
        <f t="shared" si="124"/>
        <v>-1.3063509999999994</v>
      </c>
    </row>
    <row r="8003" spans="1:5" x14ac:dyDescent="0.35">
      <c r="A8003">
        <v>918.41719999999998</v>
      </c>
      <c r="B8003">
        <v>2</v>
      </c>
      <c r="C8003">
        <v>23.956693999999999</v>
      </c>
      <c r="D8003">
        <v>22.651002999999999</v>
      </c>
      <c r="E8003">
        <f t="shared" ref="E8003:E8066" si="125">D8003-C8003</f>
        <v>-1.3056909999999995</v>
      </c>
    </row>
    <row r="8004" spans="1:5" x14ac:dyDescent="0.35">
      <c r="A8004">
        <v>918.53625899999997</v>
      </c>
      <c r="B8004">
        <v>2</v>
      </c>
      <c r="C8004">
        <v>23.956410999999999</v>
      </c>
      <c r="D8004">
        <v>22.651198999999998</v>
      </c>
      <c r="E8004">
        <f t="shared" si="125"/>
        <v>-1.3052120000000009</v>
      </c>
    </row>
    <row r="8005" spans="1:5" x14ac:dyDescent="0.35">
      <c r="A8005">
        <v>918.652108</v>
      </c>
      <c r="B8005">
        <v>2</v>
      </c>
      <c r="C8005">
        <v>23.956244000000002</v>
      </c>
      <c r="D8005">
        <v>22.651326000000001</v>
      </c>
      <c r="E8005">
        <f t="shared" si="125"/>
        <v>-1.3049180000000007</v>
      </c>
    </row>
    <row r="8006" spans="1:5" x14ac:dyDescent="0.35">
      <c r="A8006">
        <v>918.76504799999998</v>
      </c>
      <c r="B8006">
        <v>2</v>
      </c>
      <c r="C8006">
        <v>23.955905000000001</v>
      </c>
      <c r="D8006">
        <v>22.651485999999998</v>
      </c>
      <c r="E8006">
        <f t="shared" si="125"/>
        <v>-1.3044190000000029</v>
      </c>
    </row>
    <row r="8007" spans="1:5" x14ac:dyDescent="0.35">
      <c r="A8007">
        <v>918.87298499999997</v>
      </c>
      <c r="B8007">
        <v>2</v>
      </c>
      <c r="C8007">
        <v>23.955757999999999</v>
      </c>
      <c r="D8007">
        <v>22.651689000000001</v>
      </c>
      <c r="E8007">
        <f t="shared" si="125"/>
        <v>-1.3040689999999984</v>
      </c>
    </row>
    <row r="8008" spans="1:5" x14ac:dyDescent="0.35">
      <c r="A8008">
        <v>918.979963</v>
      </c>
      <c r="B8008">
        <v>2</v>
      </c>
      <c r="C8008">
        <v>23.955477999999999</v>
      </c>
      <c r="D8008">
        <v>22.652021999999999</v>
      </c>
      <c r="E8008">
        <f t="shared" si="125"/>
        <v>-1.3034560000000006</v>
      </c>
    </row>
    <row r="8009" spans="1:5" x14ac:dyDescent="0.35">
      <c r="A8009">
        <v>919.08790199999999</v>
      </c>
      <c r="B8009">
        <v>2</v>
      </c>
      <c r="C8009">
        <v>23.955573999999999</v>
      </c>
      <c r="D8009">
        <v>22.652255</v>
      </c>
      <c r="E8009">
        <f t="shared" si="125"/>
        <v>-1.3033189999999983</v>
      </c>
    </row>
    <row r="8010" spans="1:5" x14ac:dyDescent="0.35">
      <c r="A8010">
        <v>919.19591300000002</v>
      </c>
      <c r="B8010">
        <v>2</v>
      </c>
      <c r="C8010">
        <v>23.955193999999999</v>
      </c>
      <c r="D8010">
        <v>22.652602000000002</v>
      </c>
      <c r="E8010">
        <f t="shared" si="125"/>
        <v>-1.3025919999999971</v>
      </c>
    </row>
    <row r="8011" spans="1:5" x14ac:dyDescent="0.35">
      <c r="A8011">
        <v>919.30392099999995</v>
      </c>
      <c r="B8011">
        <v>2</v>
      </c>
      <c r="C8011">
        <v>23.955314999999999</v>
      </c>
      <c r="D8011">
        <v>22.652815</v>
      </c>
      <c r="E8011">
        <f t="shared" si="125"/>
        <v>-1.3024999999999984</v>
      </c>
    </row>
    <row r="8012" spans="1:5" x14ac:dyDescent="0.35">
      <c r="A8012">
        <v>919.42494399999998</v>
      </c>
      <c r="B8012">
        <v>2</v>
      </c>
      <c r="C8012">
        <v>23.955196999999998</v>
      </c>
      <c r="D8012">
        <v>22.653189000000001</v>
      </c>
      <c r="E8012">
        <f t="shared" si="125"/>
        <v>-1.3020079999999972</v>
      </c>
    </row>
    <row r="8013" spans="1:5" x14ac:dyDescent="0.35">
      <c r="A8013">
        <v>919.54262400000005</v>
      </c>
      <c r="B8013">
        <v>2</v>
      </c>
      <c r="C8013">
        <v>23.954815</v>
      </c>
      <c r="D8013">
        <v>22.653635999999999</v>
      </c>
      <c r="E8013">
        <f t="shared" si="125"/>
        <v>-1.3011790000000012</v>
      </c>
    </row>
    <row r="8014" spans="1:5" x14ac:dyDescent="0.35">
      <c r="A8014">
        <v>919.65206999999998</v>
      </c>
      <c r="B8014">
        <v>2</v>
      </c>
      <c r="C8014">
        <v>23.954277000000001</v>
      </c>
      <c r="D8014">
        <v>22.654066</v>
      </c>
      <c r="E8014">
        <f t="shared" si="125"/>
        <v>-1.3002110000000009</v>
      </c>
    </row>
    <row r="8015" spans="1:5" x14ac:dyDescent="0.35">
      <c r="A8015">
        <v>919.766571</v>
      </c>
      <c r="B8015">
        <v>2</v>
      </c>
      <c r="C8015">
        <v>23.953565000000001</v>
      </c>
      <c r="D8015">
        <v>22.65447</v>
      </c>
      <c r="E8015">
        <f t="shared" si="125"/>
        <v>-1.2990950000000012</v>
      </c>
    </row>
    <row r="8016" spans="1:5" x14ac:dyDescent="0.35">
      <c r="A8016">
        <v>919.88513999999998</v>
      </c>
      <c r="B8016">
        <v>2</v>
      </c>
      <c r="C8016">
        <v>23.952978999999999</v>
      </c>
      <c r="D8016">
        <v>22.654947</v>
      </c>
      <c r="E8016">
        <f t="shared" si="125"/>
        <v>-1.2980319999999992</v>
      </c>
    </row>
    <row r="8017" spans="1:5" x14ac:dyDescent="0.35">
      <c r="A8017">
        <v>920.00237800000002</v>
      </c>
      <c r="B8017">
        <v>2</v>
      </c>
      <c r="C8017">
        <v>23.952449999999999</v>
      </c>
      <c r="D8017">
        <v>22.655391000000002</v>
      </c>
      <c r="E8017">
        <f t="shared" si="125"/>
        <v>-1.2970589999999973</v>
      </c>
    </row>
    <row r="8018" spans="1:5" x14ac:dyDescent="0.35">
      <c r="A8018">
        <v>920.12608499999999</v>
      </c>
      <c r="B8018">
        <v>2</v>
      </c>
      <c r="C8018">
        <v>23.952112</v>
      </c>
      <c r="D8018">
        <v>22.655816999999999</v>
      </c>
      <c r="E8018">
        <f t="shared" si="125"/>
        <v>-1.2962950000000006</v>
      </c>
    </row>
    <row r="8019" spans="1:5" x14ac:dyDescent="0.35">
      <c r="A8019">
        <v>920.23502199999996</v>
      </c>
      <c r="B8019">
        <v>2</v>
      </c>
      <c r="C8019">
        <v>23.951777</v>
      </c>
      <c r="D8019">
        <v>22.656295</v>
      </c>
      <c r="E8019">
        <f t="shared" si="125"/>
        <v>-1.2954819999999998</v>
      </c>
    </row>
    <row r="8020" spans="1:5" x14ac:dyDescent="0.35">
      <c r="A8020">
        <v>920.34096099999999</v>
      </c>
      <c r="B8020">
        <v>2</v>
      </c>
      <c r="C8020">
        <v>23.951346999999998</v>
      </c>
      <c r="D8020">
        <v>22.656866999999998</v>
      </c>
      <c r="E8020">
        <f t="shared" si="125"/>
        <v>-1.2944800000000001</v>
      </c>
    </row>
    <row r="8021" spans="1:5" x14ac:dyDescent="0.35">
      <c r="A8021">
        <v>920.44911000000002</v>
      </c>
      <c r="B8021">
        <v>2</v>
      </c>
      <c r="C8021">
        <v>23.950700999999999</v>
      </c>
      <c r="D8021">
        <v>22.657240000000002</v>
      </c>
      <c r="E8021">
        <f t="shared" si="125"/>
        <v>-1.2934609999999971</v>
      </c>
    </row>
    <row r="8022" spans="1:5" x14ac:dyDescent="0.35">
      <c r="A8022">
        <v>920.56805699999995</v>
      </c>
      <c r="B8022">
        <v>2</v>
      </c>
      <c r="C8022">
        <v>23.950512</v>
      </c>
      <c r="D8022">
        <v>22.657439</v>
      </c>
      <c r="E8022">
        <f t="shared" si="125"/>
        <v>-1.2930729999999997</v>
      </c>
    </row>
    <row r="8023" spans="1:5" x14ac:dyDescent="0.35">
      <c r="A8023">
        <v>920.678988</v>
      </c>
      <c r="B8023">
        <v>2</v>
      </c>
      <c r="C8023">
        <v>23.950516</v>
      </c>
      <c r="D8023">
        <v>22.657706999999998</v>
      </c>
      <c r="E8023">
        <f t="shared" si="125"/>
        <v>-1.2928090000000019</v>
      </c>
    </row>
    <row r="8024" spans="1:5" x14ac:dyDescent="0.35">
      <c r="A8024">
        <v>920.78793099999996</v>
      </c>
      <c r="B8024">
        <v>2</v>
      </c>
      <c r="C8024">
        <v>23.950382999999999</v>
      </c>
      <c r="D8024">
        <v>22.658114000000001</v>
      </c>
      <c r="E8024">
        <f t="shared" si="125"/>
        <v>-1.2922689999999974</v>
      </c>
    </row>
    <row r="8025" spans="1:5" x14ac:dyDescent="0.35">
      <c r="A8025">
        <v>920.90502100000003</v>
      </c>
      <c r="B8025">
        <v>2</v>
      </c>
      <c r="C8025">
        <v>23.949885999999999</v>
      </c>
      <c r="D8025">
        <v>22.658301000000002</v>
      </c>
      <c r="E8025">
        <f t="shared" si="125"/>
        <v>-1.2915849999999978</v>
      </c>
    </row>
    <row r="8026" spans="1:5" x14ac:dyDescent="0.35">
      <c r="A8026">
        <v>921.01647500000001</v>
      </c>
      <c r="B8026">
        <v>2</v>
      </c>
      <c r="C8026">
        <v>23.949542999999998</v>
      </c>
      <c r="D8026">
        <v>22.658341</v>
      </c>
      <c r="E8026">
        <f t="shared" si="125"/>
        <v>-1.2912019999999984</v>
      </c>
    </row>
    <row r="8027" spans="1:5" x14ac:dyDescent="0.35">
      <c r="A8027">
        <v>921.13435400000003</v>
      </c>
      <c r="B8027">
        <v>2</v>
      </c>
      <c r="C8027">
        <v>23.949528000000001</v>
      </c>
      <c r="D8027">
        <v>22.658473999999998</v>
      </c>
      <c r="E8027">
        <f t="shared" si="125"/>
        <v>-1.2910540000000026</v>
      </c>
    </row>
    <row r="8028" spans="1:5" x14ac:dyDescent="0.35">
      <c r="A8028">
        <v>921.25106000000005</v>
      </c>
      <c r="B8028">
        <v>2</v>
      </c>
      <c r="C8028">
        <v>23.949943000000001</v>
      </c>
      <c r="D8028">
        <v>22.658635</v>
      </c>
      <c r="E8028">
        <f t="shared" si="125"/>
        <v>-1.2913080000000008</v>
      </c>
    </row>
    <row r="8029" spans="1:5" x14ac:dyDescent="0.35">
      <c r="A8029">
        <v>921.36397199999999</v>
      </c>
      <c r="B8029">
        <v>2</v>
      </c>
      <c r="C8029">
        <v>23.950697000000002</v>
      </c>
      <c r="D8029">
        <v>22.658818</v>
      </c>
      <c r="E8029">
        <f t="shared" si="125"/>
        <v>-1.2918790000000016</v>
      </c>
    </row>
    <row r="8030" spans="1:5" x14ac:dyDescent="0.35">
      <c r="A8030">
        <v>921.48127399999998</v>
      </c>
      <c r="B8030">
        <v>2</v>
      </c>
      <c r="C8030">
        <v>23.951778000000001</v>
      </c>
      <c r="D8030">
        <v>22.658847999999999</v>
      </c>
      <c r="E8030">
        <f t="shared" si="125"/>
        <v>-1.2929300000000019</v>
      </c>
    </row>
    <row r="8031" spans="1:5" x14ac:dyDescent="0.35">
      <c r="A8031">
        <v>921.59929499999998</v>
      </c>
      <c r="B8031">
        <v>2</v>
      </c>
      <c r="C8031">
        <v>23.953063</v>
      </c>
      <c r="D8031">
        <v>22.658828</v>
      </c>
      <c r="E8031">
        <f t="shared" si="125"/>
        <v>-1.2942350000000005</v>
      </c>
    </row>
    <row r="8032" spans="1:5" x14ac:dyDescent="0.35">
      <c r="A8032">
        <v>921.71633899999995</v>
      </c>
      <c r="B8032">
        <v>2</v>
      </c>
      <c r="C8032">
        <v>23.954476</v>
      </c>
      <c r="D8032">
        <v>22.658787</v>
      </c>
      <c r="E8032">
        <f t="shared" si="125"/>
        <v>-1.2956889999999994</v>
      </c>
    </row>
    <row r="8033" spans="1:5" x14ac:dyDescent="0.35">
      <c r="A8033">
        <v>921.82813899999996</v>
      </c>
      <c r="B8033">
        <v>2</v>
      </c>
      <c r="C8033">
        <v>23.955590999999998</v>
      </c>
      <c r="D8033">
        <v>22.658664999999999</v>
      </c>
      <c r="E8033">
        <f t="shared" si="125"/>
        <v>-1.2969259999999991</v>
      </c>
    </row>
    <row r="8034" spans="1:5" x14ac:dyDescent="0.35">
      <c r="A8034">
        <v>921.94725000000005</v>
      </c>
      <c r="B8034">
        <v>2</v>
      </c>
      <c r="C8034">
        <v>23.956496000000001</v>
      </c>
      <c r="D8034">
        <v>22.658518999999998</v>
      </c>
      <c r="E8034">
        <f t="shared" si="125"/>
        <v>-1.297977000000003</v>
      </c>
    </row>
    <row r="8035" spans="1:5" x14ac:dyDescent="0.35">
      <c r="A8035">
        <v>922.06410400000004</v>
      </c>
      <c r="B8035">
        <v>2</v>
      </c>
      <c r="C8035">
        <v>23.956633</v>
      </c>
      <c r="D8035">
        <v>22.658258</v>
      </c>
      <c r="E8035">
        <f t="shared" si="125"/>
        <v>-1.2983750000000001</v>
      </c>
    </row>
    <row r="8036" spans="1:5" x14ac:dyDescent="0.35">
      <c r="A8036">
        <v>922.18046300000003</v>
      </c>
      <c r="B8036">
        <v>2</v>
      </c>
      <c r="C8036">
        <v>23.956564</v>
      </c>
      <c r="D8036">
        <v>22.658000000000001</v>
      </c>
      <c r="E8036">
        <f t="shared" si="125"/>
        <v>-1.2985639999999989</v>
      </c>
    </row>
    <row r="8037" spans="1:5" x14ac:dyDescent="0.35">
      <c r="A8037">
        <v>922.29435100000001</v>
      </c>
      <c r="B8037">
        <v>2</v>
      </c>
      <c r="C8037">
        <v>23.956263</v>
      </c>
      <c r="D8037">
        <v>22.657944000000001</v>
      </c>
      <c r="E8037">
        <f t="shared" si="125"/>
        <v>-1.2983189999999993</v>
      </c>
    </row>
    <row r="8038" spans="1:5" x14ac:dyDescent="0.35">
      <c r="A8038">
        <v>922.413274</v>
      </c>
      <c r="B8038">
        <v>2</v>
      </c>
      <c r="C8038">
        <v>23.956648000000001</v>
      </c>
      <c r="D8038">
        <v>22.657945999999999</v>
      </c>
      <c r="E8038">
        <f t="shared" si="125"/>
        <v>-1.2987020000000022</v>
      </c>
    </row>
    <row r="8039" spans="1:5" x14ac:dyDescent="0.35">
      <c r="A8039">
        <v>922.53313400000002</v>
      </c>
      <c r="B8039">
        <v>2</v>
      </c>
      <c r="C8039">
        <v>23.956804999999999</v>
      </c>
      <c r="D8039">
        <v>22.657996000000001</v>
      </c>
      <c r="E8039">
        <f t="shared" si="125"/>
        <v>-1.2988089999999985</v>
      </c>
    </row>
    <row r="8040" spans="1:5" x14ac:dyDescent="0.35">
      <c r="A8040">
        <v>922.65196900000001</v>
      </c>
      <c r="B8040">
        <v>2</v>
      </c>
      <c r="C8040">
        <v>23.956835999999999</v>
      </c>
      <c r="D8040">
        <v>22.657978</v>
      </c>
      <c r="E8040">
        <f t="shared" si="125"/>
        <v>-1.2988579999999992</v>
      </c>
    </row>
    <row r="8041" spans="1:5" x14ac:dyDescent="0.35">
      <c r="A8041">
        <v>922.77055700000005</v>
      </c>
      <c r="B8041">
        <v>2</v>
      </c>
      <c r="C8041">
        <v>23.956410000000002</v>
      </c>
      <c r="D8041">
        <v>22.657965999999998</v>
      </c>
      <c r="E8041">
        <f t="shared" si="125"/>
        <v>-1.2984440000000035</v>
      </c>
    </row>
    <row r="8042" spans="1:5" x14ac:dyDescent="0.35">
      <c r="A8042">
        <v>922.88329899999997</v>
      </c>
      <c r="B8042">
        <v>2</v>
      </c>
      <c r="C8042">
        <v>23.956171999999999</v>
      </c>
      <c r="D8042">
        <v>22.657826</v>
      </c>
      <c r="E8042">
        <f t="shared" si="125"/>
        <v>-1.2983459999999987</v>
      </c>
    </row>
    <row r="8043" spans="1:5" x14ac:dyDescent="0.35">
      <c r="A8043">
        <v>923.00186900000006</v>
      </c>
      <c r="B8043">
        <v>2</v>
      </c>
      <c r="C8043">
        <v>23.955325999999999</v>
      </c>
      <c r="D8043">
        <v>22.657983999999999</v>
      </c>
      <c r="E8043">
        <f t="shared" si="125"/>
        <v>-1.2973420000000004</v>
      </c>
    </row>
    <row r="8044" spans="1:5" x14ac:dyDescent="0.35">
      <c r="A8044">
        <v>923.12037899999996</v>
      </c>
      <c r="B8044">
        <v>2</v>
      </c>
      <c r="C8044">
        <v>23.954972999999999</v>
      </c>
      <c r="D8044">
        <v>22.657862999999999</v>
      </c>
      <c r="E8044">
        <f t="shared" si="125"/>
        <v>-1.29711</v>
      </c>
    </row>
    <row r="8045" spans="1:5" x14ac:dyDescent="0.35">
      <c r="A8045">
        <v>923.23955599999999</v>
      </c>
      <c r="B8045">
        <v>2</v>
      </c>
      <c r="C8045">
        <v>23.954328</v>
      </c>
      <c r="D8045">
        <v>22.657836</v>
      </c>
      <c r="E8045">
        <f t="shared" si="125"/>
        <v>-1.2964920000000006</v>
      </c>
    </row>
    <row r="8046" spans="1:5" x14ac:dyDescent="0.35">
      <c r="A8046">
        <v>923.35810000000004</v>
      </c>
      <c r="B8046">
        <v>2</v>
      </c>
      <c r="C8046">
        <v>23.953792</v>
      </c>
      <c r="D8046">
        <v>22.657705</v>
      </c>
      <c r="E8046">
        <f t="shared" si="125"/>
        <v>-1.296087</v>
      </c>
    </row>
    <row r="8047" spans="1:5" x14ac:dyDescent="0.35">
      <c r="A8047">
        <v>923.47510599999998</v>
      </c>
      <c r="B8047">
        <v>2</v>
      </c>
      <c r="C8047">
        <v>23.953028</v>
      </c>
      <c r="D8047">
        <v>22.657731999999999</v>
      </c>
      <c r="E8047">
        <f t="shared" si="125"/>
        <v>-1.2952960000000004</v>
      </c>
    </row>
    <row r="8048" spans="1:5" x14ac:dyDescent="0.35">
      <c r="A8048">
        <v>923.58216400000003</v>
      </c>
      <c r="B8048">
        <v>2</v>
      </c>
      <c r="C8048">
        <v>23.953068999999999</v>
      </c>
      <c r="D8048">
        <v>22.657744999999998</v>
      </c>
      <c r="E8048">
        <f t="shared" si="125"/>
        <v>-1.2953240000000008</v>
      </c>
    </row>
    <row r="8049" spans="1:5" x14ac:dyDescent="0.35">
      <c r="A8049">
        <v>923.69111799999996</v>
      </c>
      <c r="B8049">
        <v>2</v>
      </c>
      <c r="C8049">
        <v>23.953154999999999</v>
      </c>
      <c r="D8049">
        <v>22.658014000000001</v>
      </c>
      <c r="E8049">
        <f t="shared" si="125"/>
        <v>-1.2951409999999974</v>
      </c>
    </row>
    <row r="8050" spans="1:5" x14ac:dyDescent="0.35">
      <c r="A8050">
        <v>923.80452500000001</v>
      </c>
      <c r="B8050">
        <v>2</v>
      </c>
      <c r="C8050">
        <v>23.952864000000002</v>
      </c>
      <c r="D8050">
        <v>22.657999</v>
      </c>
      <c r="E8050">
        <f t="shared" si="125"/>
        <v>-1.2948650000000015</v>
      </c>
    </row>
    <row r="8051" spans="1:5" x14ac:dyDescent="0.35">
      <c r="A8051">
        <v>923.91941599999996</v>
      </c>
      <c r="B8051">
        <v>2</v>
      </c>
      <c r="C8051">
        <v>23.952344</v>
      </c>
      <c r="D8051">
        <v>22.657988</v>
      </c>
      <c r="E8051">
        <f t="shared" si="125"/>
        <v>-1.2943560000000005</v>
      </c>
    </row>
    <row r="8052" spans="1:5" x14ac:dyDescent="0.35">
      <c r="A8052">
        <v>924.02987499999995</v>
      </c>
      <c r="B8052">
        <v>2</v>
      </c>
      <c r="C8052">
        <v>23.951473</v>
      </c>
      <c r="D8052">
        <v>22.657857</v>
      </c>
      <c r="E8052">
        <f t="shared" si="125"/>
        <v>-1.2936160000000001</v>
      </c>
    </row>
    <row r="8053" spans="1:5" x14ac:dyDescent="0.35">
      <c r="A8053">
        <v>924.14894100000004</v>
      </c>
      <c r="B8053">
        <v>2</v>
      </c>
      <c r="C8053">
        <v>23.950315</v>
      </c>
      <c r="D8053">
        <v>22.657665000000001</v>
      </c>
      <c r="E8053">
        <f t="shared" si="125"/>
        <v>-1.2926499999999983</v>
      </c>
    </row>
    <row r="8054" spans="1:5" x14ac:dyDescent="0.35">
      <c r="A8054">
        <v>924.26662499999998</v>
      </c>
      <c r="B8054">
        <v>2</v>
      </c>
      <c r="C8054">
        <v>23.949317000000001</v>
      </c>
      <c r="D8054">
        <v>22.657509999999998</v>
      </c>
      <c r="E8054">
        <f t="shared" si="125"/>
        <v>-1.2918070000000021</v>
      </c>
    </row>
    <row r="8055" spans="1:5" x14ac:dyDescent="0.35">
      <c r="A8055">
        <v>924.38345200000003</v>
      </c>
      <c r="B8055">
        <v>2</v>
      </c>
      <c r="C8055">
        <v>23.948499999999999</v>
      </c>
      <c r="D8055">
        <v>22.657357999999999</v>
      </c>
      <c r="E8055">
        <f t="shared" si="125"/>
        <v>-1.2911420000000007</v>
      </c>
    </row>
    <row r="8056" spans="1:5" x14ac:dyDescent="0.35">
      <c r="A8056">
        <v>924.49342100000001</v>
      </c>
      <c r="B8056">
        <v>2</v>
      </c>
      <c r="C8056">
        <v>23.948176</v>
      </c>
      <c r="D8056">
        <v>22.657347999999999</v>
      </c>
      <c r="E8056">
        <f t="shared" si="125"/>
        <v>-1.2908280000000012</v>
      </c>
    </row>
    <row r="8057" spans="1:5" x14ac:dyDescent="0.35">
      <c r="A8057">
        <v>924.61152900000002</v>
      </c>
      <c r="B8057">
        <v>2</v>
      </c>
      <c r="C8057">
        <v>23.947613</v>
      </c>
      <c r="D8057">
        <v>22.65746</v>
      </c>
      <c r="E8057">
        <f t="shared" si="125"/>
        <v>-1.2901530000000001</v>
      </c>
    </row>
    <row r="8058" spans="1:5" x14ac:dyDescent="0.35">
      <c r="A8058">
        <v>924.72800800000005</v>
      </c>
      <c r="B8058">
        <v>2</v>
      </c>
      <c r="C8058">
        <v>23.947545999999999</v>
      </c>
      <c r="D8058">
        <v>22.657578999999998</v>
      </c>
      <c r="E8058">
        <f t="shared" si="125"/>
        <v>-1.2899670000000008</v>
      </c>
    </row>
    <row r="8059" spans="1:5" x14ac:dyDescent="0.35">
      <c r="A8059">
        <v>924.84690000000001</v>
      </c>
      <c r="B8059">
        <v>2</v>
      </c>
      <c r="C8059">
        <v>23.947780000000002</v>
      </c>
      <c r="D8059">
        <v>22.657731999999999</v>
      </c>
      <c r="E8059">
        <f t="shared" si="125"/>
        <v>-1.2900480000000023</v>
      </c>
    </row>
    <row r="8060" spans="1:5" x14ac:dyDescent="0.35">
      <c r="A8060">
        <v>924.96142699999996</v>
      </c>
      <c r="B8060">
        <v>2</v>
      </c>
      <c r="C8060">
        <v>23.948208000000001</v>
      </c>
      <c r="D8060">
        <v>22.65784</v>
      </c>
      <c r="E8060">
        <f t="shared" si="125"/>
        <v>-1.2903680000000008</v>
      </c>
    </row>
    <row r="8061" spans="1:5" x14ac:dyDescent="0.35">
      <c r="A8061">
        <v>925.07728699999996</v>
      </c>
      <c r="B8061">
        <v>2</v>
      </c>
      <c r="C8061">
        <v>23.948685000000001</v>
      </c>
      <c r="D8061">
        <v>22.657948999999999</v>
      </c>
      <c r="E8061">
        <f t="shared" si="125"/>
        <v>-1.2907360000000025</v>
      </c>
    </row>
    <row r="8062" spans="1:5" x14ac:dyDescent="0.35">
      <c r="A8062">
        <v>925.18919000000005</v>
      </c>
      <c r="B8062">
        <v>2</v>
      </c>
      <c r="C8062">
        <v>23.948691</v>
      </c>
      <c r="D8062">
        <v>22.65813</v>
      </c>
      <c r="E8062">
        <f t="shared" si="125"/>
        <v>-1.2905610000000003</v>
      </c>
    </row>
    <row r="8063" spans="1:5" x14ac:dyDescent="0.35">
      <c r="A8063">
        <v>925.303451</v>
      </c>
      <c r="B8063">
        <v>2</v>
      </c>
      <c r="C8063">
        <v>23.948622</v>
      </c>
      <c r="D8063">
        <v>22.658114000000001</v>
      </c>
      <c r="E8063">
        <f t="shared" si="125"/>
        <v>-1.2905079999999991</v>
      </c>
    </row>
    <row r="8064" spans="1:5" x14ac:dyDescent="0.35">
      <c r="A8064">
        <v>925.415391</v>
      </c>
      <c r="B8064">
        <v>2</v>
      </c>
      <c r="C8064">
        <v>23.948619000000001</v>
      </c>
      <c r="D8064">
        <v>22.658242000000001</v>
      </c>
      <c r="E8064">
        <f t="shared" si="125"/>
        <v>-1.2903769999999994</v>
      </c>
    </row>
    <row r="8065" spans="1:5" x14ac:dyDescent="0.35">
      <c r="A8065">
        <v>925.52292899999998</v>
      </c>
      <c r="B8065">
        <v>2</v>
      </c>
      <c r="C8065">
        <v>23.948789999999999</v>
      </c>
      <c r="D8065">
        <v>22.658384000000002</v>
      </c>
      <c r="E8065">
        <f t="shared" si="125"/>
        <v>-1.2904059999999973</v>
      </c>
    </row>
    <row r="8066" spans="1:5" x14ac:dyDescent="0.35">
      <c r="A8066">
        <v>925.63820099999998</v>
      </c>
      <c r="B8066">
        <v>2</v>
      </c>
      <c r="C8066">
        <v>23.948869999999999</v>
      </c>
      <c r="D8066">
        <v>22.658382</v>
      </c>
      <c r="E8066">
        <f t="shared" si="125"/>
        <v>-1.2904879999999999</v>
      </c>
    </row>
    <row r="8067" spans="1:5" x14ac:dyDescent="0.35">
      <c r="A8067">
        <v>925.75957700000004</v>
      </c>
      <c r="B8067">
        <v>2</v>
      </c>
      <c r="C8067">
        <v>23.948324</v>
      </c>
      <c r="D8067">
        <v>22.658412999999999</v>
      </c>
      <c r="E8067">
        <f t="shared" ref="E8067:E8130" si="126">D8067-C8067</f>
        <v>-1.289911</v>
      </c>
    </row>
    <row r="8068" spans="1:5" x14ac:dyDescent="0.35">
      <c r="A8068">
        <v>925.87851699999999</v>
      </c>
      <c r="B8068">
        <v>2</v>
      </c>
      <c r="C8068">
        <v>23.947201</v>
      </c>
      <c r="D8068">
        <v>22.658465</v>
      </c>
      <c r="E8068">
        <f t="shared" si="126"/>
        <v>-1.2887360000000001</v>
      </c>
    </row>
    <row r="8069" spans="1:5" x14ac:dyDescent="0.35">
      <c r="A8069">
        <v>925.99430700000005</v>
      </c>
      <c r="B8069">
        <v>2</v>
      </c>
      <c r="C8069">
        <v>23.946176000000001</v>
      </c>
      <c r="D8069">
        <v>22.658517</v>
      </c>
      <c r="E8069">
        <f t="shared" si="126"/>
        <v>-1.2876590000000014</v>
      </c>
    </row>
    <row r="8070" spans="1:5" x14ac:dyDescent="0.35">
      <c r="A8070">
        <v>926.10995000000003</v>
      </c>
      <c r="B8070">
        <v>2</v>
      </c>
      <c r="C8070">
        <v>23.945288999999999</v>
      </c>
      <c r="D8070">
        <v>22.658546999999999</v>
      </c>
      <c r="E8070">
        <f t="shared" si="126"/>
        <v>-1.2867420000000003</v>
      </c>
    </row>
    <row r="8071" spans="1:5" x14ac:dyDescent="0.35">
      <c r="A8071">
        <v>926.22778400000004</v>
      </c>
      <c r="B8071">
        <v>2</v>
      </c>
      <c r="C8071">
        <v>23.944724000000001</v>
      </c>
      <c r="D8071">
        <v>22.658562</v>
      </c>
      <c r="E8071">
        <f t="shared" si="126"/>
        <v>-1.2861620000000009</v>
      </c>
    </row>
    <row r="8072" spans="1:5" x14ac:dyDescent="0.35">
      <c r="A8072">
        <v>926.33696399999997</v>
      </c>
      <c r="B8072">
        <v>2</v>
      </c>
      <c r="C8072">
        <v>23.944420000000001</v>
      </c>
      <c r="D8072">
        <v>22.658632999999998</v>
      </c>
      <c r="E8072">
        <f t="shared" si="126"/>
        <v>-1.2857870000000027</v>
      </c>
    </row>
    <row r="8073" spans="1:5" x14ac:dyDescent="0.35">
      <c r="A8073">
        <v>926.44448</v>
      </c>
      <c r="B8073">
        <v>2</v>
      </c>
      <c r="C8073">
        <v>23.944251999999999</v>
      </c>
      <c r="D8073">
        <v>22.658619999999999</v>
      </c>
      <c r="E8073">
        <f t="shared" si="126"/>
        <v>-1.2856319999999997</v>
      </c>
    </row>
    <row r="8074" spans="1:5" x14ac:dyDescent="0.35">
      <c r="A8074">
        <v>926.553628</v>
      </c>
      <c r="B8074">
        <v>2</v>
      </c>
      <c r="C8074">
        <v>23.944614000000001</v>
      </c>
      <c r="D8074">
        <v>22.658676</v>
      </c>
      <c r="E8074">
        <f t="shared" si="126"/>
        <v>-1.2859380000000016</v>
      </c>
    </row>
    <row r="8075" spans="1:5" x14ac:dyDescent="0.35">
      <c r="A8075">
        <v>926.67220199999997</v>
      </c>
      <c r="B8075">
        <v>2</v>
      </c>
      <c r="C8075">
        <v>23.945423000000002</v>
      </c>
      <c r="D8075">
        <v>22.658584999999999</v>
      </c>
      <c r="E8075">
        <f t="shared" si="126"/>
        <v>-1.286838000000003</v>
      </c>
    </row>
    <row r="8076" spans="1:5" x14ac:dyDescent="0.35">
      <c r="A8076">
        <v>926.78908699999999</v>
      </c>
      <c r="B8076">
        <v>2</v>
      </c>
      <c r="C8076">
        <v>23.946005</v>
      </c>
      <c r="D8076">
        <v>22.658718</v>
      </c>
      <c r="E8076">
        <f t="shared" si="126"/>
        <v>-1.2872869999999992</v>
      </c>
    </row>
    <row r="8077" spans="1:5" x14ac:dyDescent="0.35">
      <c r="A8077">
        <v>926.89829999999995</v>
      </c>
      <c r="B8077">
        <v>2</v>
      </c>
      <c r="C8077">
        <v>23.946915000000001</v>
      </c>
      <c r="D8077">
        <v>22.658653000000001</v>
      </c>
      <c r="E8077">
        <f t="shared" si="126"/>
        <v>-1.2882619999999996</v>
      </c>
    </row>
    <row r="8078" spans="1:5" x14ac:dyDescent="0.35">
      <c r="A8078">
        <v>927.01278500000001</v>
      </c>
      <c r="B8078">
        <v>2</v>
      </c>
      <c r="C8078">
        <v>23.947735000000002</v>
      </c>
      <c r="D8078">
        <v>22.658584000000001</v>
      </c>
      <c r="E8078">
        <f t="shared" si="126"/>
        <v>-1.2891510000000004</v>
      </c>
    </row>
    <row r="8079" spans="1:5" x14ac:dyDescent="0.35">
      <c r="A8079">
        <v>927.12925499999994</v>
      </c>
      <c r="B8079">
        <v>2</v>
      </c>
      <c r="C8079">
        <v>23.948623000000001</v>
      </c>
      <c r="D8079">
        <v>22.658390000000001</v>
      </c>
      <c r="E8079">
        <f t="shared" si="126"/>
        <v>-1.2902330000000006</v>
      </c>
    </row>
    <row r="8080" spans="1:5" x14ac:dyDescent="0.35">
      <c r="A8080">
        <v>927.24132399999996</v>
      </c>
      <c r="B8080">
        <v>2</v>
      </c>
      <c r="C8080">
        <v>23.949282</v>
      </c>
      <c r="D8080">
        <v>22.658272</v>
      </c>
      <c r="E8080">
        <f t="shared" si="126"/>
        <v>-1.29101</v>
      </c>
    </row>
    <row r="8081" spans="1:5" x14ac:dyDescent="0.35">
      <c r="A8081">
        <v>927.35526800000002</v>
      </c>
      <c r="B8081">
        <v>2</v>
      </c>
      <c r="C8081">
        <v>23.950137000000002</v>
      </c>
      <c r="D8081">
        <v>22.657924999999999</v>
      </c>
      <c r="E8081">
        <f t="shared" si="126"/>
        <v>-1.2922120000000028</v>
      </c>
    </row>
    <row r="8082" spans="1:5" x14ac:dyDescent="0.35">
      <c r="A8082">
        <v>927.46153500000003</v>
      </c>
      <c r="B8082">
        <v>2</v>
      </c>
      <c r="C8082">
        <v>23.950256</v>
      </c>
      <c r="D8082">
        <v>22.657710999999999</v>
      </c>
      <c r="E8082">
        <f t="shared" si="126"/>
        <v>-1.2925450000000005</v>
      </c>
    </row>
    <row r="8083" spans="1:5" x14ac:dyDescent="0.35">
      <c r="A8083">
        <v>927.56965300000002</v>
      </c>
      <c r="B8083">
        <v>2</v>
      </c>
      <c r="C8083">
        <v>23.949854999999999</v>
      </c>
      <c r="D8083">
        <v>22.657302000000001</v>
      </c>
      <c r="E8083">
        <f t="shared" si="126"/>
        <v>-1.2925529999999981</v>
      </c>
    </row>
    <row r="8084" spans="1:5" x14ac:dyDescent="0.35">
      <c r="A8084">
        <v>927.68283699999995</v>
      </c>
      <c r="B8084">
        <v>2</v>
      </c>
      <c r="C8084">
        <v>23.948556</v>
      </c>
      <c r="D8084">
        <v>22.656628000000001</v>
      </c>
      <c r="E8084">
        <f t="shared" si="126"/>
        <v>-1.2919279999999986</v>
      </c>
    </row>
    <row r="8085" spans="1:5" x14ac:dyDescent="0.35">
      <c r="A8085">
        <v>927.80013299999996</v>
      </c>
      <c r="B8085">
        <v>2</v>
      </c>
      <c r="C8085">
        <v>23.946607</v>
      </c>
      <c r="D8085">
        <v>22.655877</v>
      </c>
      <c r="E8085">
        <f t="shared" si="126"/>
        <v>-1.2907299999999999</v>
      </c>
    </row>
    <row r="8086" spans="1:5" x14ac:dyDescent="0.35">
      <c r="A8086">
        <v>927.91389200000003</v>
      </c>
      <c r="B8086">
        <v>2</v>
      </c>
      <c r="C8086">
        <v>23.944614000000001</v>
      </c>
      <c r="D8086">
        <v>22.655062000000001</v>
      </c>
      <c r="E8086">
        <f t="shared" si="126"/>
        <v>-1.2895520000000005</v>
      </c>
    </row>
    <row r="8087" spans="1:5" x14ac:dyDescent="0.35">
      <c r="A8087">
        <v>928.03231000000005</v>
      </c>
      <c r="B8087">
        <v>2</v>
      </c>
      <c r="C8087">
        <v>23.942610999999999</v>
      </c>
      <c r="D8087">
        <v>22.654316999999999</v>
      </c>
      <c r="E8087">
        <f t="shared" si="126"/>
        <v>-1.2882940000000005</v>
      </c>
    </row>
    <row r="8088" spans="1:5" x14ac:dyDescent="0.35">
      <c r="A8088">
        <v>928.15228999999999</v>
      </c>
      <c r="B8088">
        <v>2</v>
      </c>
      <c r="C8088">
        <v>23.941179999999999</v>
      </c>
      <c r="D8088">
        <v>22.653632999999999</v>
      </c>
      <c r="E8088">
        <f t="shared" si="126"/>
        <v>-1.287547</v>
      </c>
    </row>
    <row r="8089" spans="1:5" x14ac:dyDescent="0.35">
      <c r="A8089">
        <v>928.26329599999997</v>
      </c>
      <c r="B8089">
        <v>2</v>
      </c>
      <c r="C8089">
        <v>23.940417</v>
      </c>
      <c r="D8089">
        <v>22.652977</v>
      </c>
      <c r="E8089">
        <f t="shared" si="126"/>
        <v>-1.2874400000000001</v>
      </c>
    </row>
    <row r="8090" spans="1:5" x14ac:dyDescent="0.35">
      <c r="A8090">
        <v>928.37745700000005</v>
      </c>
      <c r="B8090">
        <v>2</v>
      </c>
      <c r="C8090">
        <v>23.939951000000001</v>
      </c>
      <c r="D8090">
        <v>22.652467000000001</v>
      </c>
      <c r="E8090">
        <f t="shared" si="126"/>
        <v>-1.2874839999999992</v>
      </c>
    </row>
    <row r="8091" spans="1:5" x14ac:dyDescent="0.35">
      <c r="A8091">
        <v>928.491534</v>
      </c>
      <c r="B8091">
        <v>2</v>
      </c>
      <c r="C8091">
        <v>23.939471000000001</v>
      </c>
      <c r="D8091">
        <v>22.652014999999999</v>
      </c>
      <c r="E8091">
        <f t="shared" si="126"/>
        <v>-1.2874560000000024</v>
      </c>
    </row>
    <row r="8092" spans="1:5" x14ac:dyDescent="0.35">
      <c r="A8092">
        <v>928.60201700000005</v>
      </c>
      <c r="B8092">
        <v>2</v>
      </c>
      <c r="C8092">
        <v>23.939643</v>
      </c>
      <c r="D8092">
        <v>22.651698</v>
      </c>
      <c r="E8092">
        <f t="shared" si="126"/>
        <v>-1.2879450000000006</v>
      </c>
    </row>
    <row r="8093" spans="1:5" x14ac:dyDescent="0.35">
      <c r="A8093">
        <v>928.71758699999998</v>
      </c>
      <c r="B8093">
        <v>2</v>
      </c>
      <c r="C8093">
        <v>23.939591</v>
      </c>
      <c r="D8093">
        <v>22.651568000000001</v>
      </c>
      <c r="E8093">
        <f t="shared" si="126"/>
        <v>-1.288022999999999</v>
      </c>
    </row>
    <row r="8094" spans="1:5" x14ac:dyDescent="0.35">
      <c r="A8094">
        <v>928.83013800000003</v>
      </c>
      <c r="B8094">
        <v>2</v>
      </c>
      <c r="C8094">
        <v>23.940023</v>
      </c>
      <c r="D8094">
        <v>22.651319000000001</v>
      </c>
      <c r="E8094">
        <f t="shared" si="126"/>
        <v>-1.2887039999999992</v>
      </c>
    </row>
    <row r="8095" spans="1:5" x14ac:dyDescent="0.35">
      <c r="A8095">
        <v>928.94247199999995</v>
      </c>
      <c r="B8095">
        <v>2</v>
      </c>
      <c r="C8095">
        <v>23.940207000000001</v>
      </c>
      <c r="D8095">
        <v>22.651118</v>
      </c>
      <c r="E8095">
        <f t="shared" si="126"/>
        <v>-1.2890890000000006</v>
      </c>
    </row>
    <row r="8096" spans="1:5" x14ac:dyDescent="0.35">
      <c r="A8096">
        <v>929.05043000000001</v>
      </c>
      <c r="B8096">
        <v>2</v>
      </c>
      <c r="C8096">
        <v>23.940601999999998</v>
      </c>
      <c r="D8096">
        <v>22.651046000000001</v>
      </c>
      <c r="E8096">
        <f t="shared" si="126"/>
        <v>-1.2895559999999975</v>
      </c>
    </row>
    <row r="8097" spans="1:5" x14ac:dyDescent="0.35">
      <c r="A8097">
        <v>929.15835000000004</v>
      </c>
      <c r="B8097">
        <v>2</v>
      </c>
      <c r="C8097">
        <v>23.940697</v>
      </c>
      <c r="D8097">
        <v>22.650976</v>
      </c>
      <c r="E8097">
        <f t="shared" si="126"/>
        <v>-1.2897210000000001</v>
      </c>
    </row>
    <row r="8098" spans="1:5" x14ac:dyDescent="0.35">
      <c r="A8098">
        <v>929.26528900000005</v>
      </c>
      <c r="B8098">
        <v>2</v>
      </c>
      <c r="C8098">
        <v>23.940771000000002</v>
      </c>
      <c r="D8098">
        <v>22.650794999999999</v>
      </c>
      <c r="E8098">
        <f t="shared" si="126"/>
        <v>-1.2899760000000029</v>
      </c>
    </row>
    <row r="8099" spans="1:5" x14ac:dyDescent="0.35">
      <c r="A8099">
        <v>929.37322700000004</v>
      </c>
      <c r="B8099">
        <v>2</v>
      </c>
      <c r="C8099">
        <v>23.940546000000001</v>
      </c>
      <c r="D8099">
        <v>22.650782</v>
      </c>
      <c r="E8099">
        <f t="shared" si="126"/>
        <v>-1.2897640000000017</v>
      </c>
    </row>
    <row r="8100" spans="1:5" x14ac:dyDescent="0.35">
      <c r="A8100">
        <v>929.48016500000006</v>
      </c>
      <c r="B8100">
        <v>2</v>
      </c>
      <c r="C8100">
        <v>23.940158</v>
      </c>
      <c r="D8100">
        <v>22.650649000000001</v>
      </c>
      <c r="E8100">
        <f t="shared" si="126"/>
        <v>-1.2895089999999989</v>
      </c>
    </row>
    <row r="8101" spans="1:5" x14ac:dyDescent="0.35">
      <c r="A8101">
        <v>929.58810300000005</v>
      </c>
      <c r="B8101">
        <v>2</v>
      </c>
      <c r="C8101">
        <v>23.939938000000001</v>
      </c>
      <c r="D8101">
        <v>22.650418999999999</v>
      </c>
      <c r="E8101">
        <f t="shared" si="126"/>
        <v>-1.2895190000000021</v>
      </c>
    </row>
    <row r="8102" spans="1:5" x14ac:dyDescent="0.35">
      <c r="A8102">
        <v>929.69604200000003</v>
      </c>
      <c r="B8102">
        <v>2</v>
      </c>
      <c r="C8102">
        <v>23.939567</v>
      </c>
      <c r="D8102">
        <v>22.650026</v>
      </c>
      <c r="E8102">
        <f t="shared" si="126"/>
        <v>-1.2895409999999998</v>
      </c>
    </row>
    <row r="8103" spans="1:5" x14ac:dyDescent="0.35">
      <c r="A8103">
        <v>929.80401800000004</v>
      </c>
      <c r="B8103">
        <v>2</v>
      </c>
      <c r="C8103">
        <v>23.939157999999999</v>
      </c>
      <c r="D8103">
        <v>22.649477000000001</v>
      </c>
      <c r="E8103">
        <f t="shared" si="126"/>
        <v>-1.2896809999999981</v>
      </c>
    </row>
    <row r="8104" spans="1:5" x14ac:dyDescent="0.35">
      <c r="A8104">
        <v>929.91195500000003</v>
      </c>
      <c r="B8104">
        <v>2</v>
      </c>
      <c r="C8104">
        <v>23.938714999999998</v>
      </c>
      <c r="D8104">
        <v>22.648959000000001</v>
      </c>
      <c r="E8104">
        <f t="shared" si="126"/>
        <v>-1.289755999999997</v>
      </c>
    </row>
    <row r="8105" spans="1:5" x14ac:dyDescent="0.35">
      <c r="A8105">
        <v>930.02117499999997</v>
      </c>
      <c r="B8105">
        <v>2</v>
      </c>
      <c r="C8105">
        <v>23.938597999999999</v>
      </c>
      <c r="D8105">
        <v>22.648453</v>
      </c>
      <c r="E8105">
        <f t="shared" si="126"/>
        <v>-1.290144999999999</v>
      </c>
    </row>
    <row r="8106" spans="1:5" x14ac:dyDescent="0.35">
      <c r="A8106">
        <v>930.12764100000004</v>
      </c>
      <c r="B8106">
        <v>2</v>
      </c>
      <c r="C8106">
        <v>23.938085999999998</v>
      </c>
      <c r="D8106">
        <v>22.648229000000001</v>
      </c>
      <c r="E8106">
        <f t="shared" si="126"/>
        <v>-1.2898569999999978</v>
      </c>
    </row>
    <row r="8107" spans="1:5" x14ac:dyDescent="0.35">
      <c r="A8107">
        <v>930.23459100000002</v>
      </c>
      <c r="B8107">
        <v>2</v>
      </c>
      <c r="C8107">
        <v>23.937666</v>
      </c>
      <c r="D8107">
        <v>22.647973</v>
      </c>
      <c r="E8107">
        <f t="shared" si="126"/>
        <v>-1.2896929999999998</v>
      </c>
    </row>
    <row r="8108" spans="1:5" x14ac:dyDescent="0.35">
      <c r="A8108">
        <v>930.34292500000004</v>
      </c>
      <c r="B8108">
        <v>2</v>
      </c>
      <c r="C8108">
        <v>23.937795000000001</v>
      </c>
      <c r="D8108">
        <v>22.648143000000001</v>
      </c>
      <c r="E8108">
        <f t="shared" si="126"/>
        <v>-1.2896520000000002</v>
      </c>
    </row>
    <row r="8109" spans="1:5" x14ac:dyDescent="0.35">
      <c r="A8109">
        <v>930.451865</v>
      </c>
      <c r="B8109">
        <v>2</v>
      </c>
      <c r="C8109">
        <v>23.937602999999999</v>
      </c>
      <c r="D8109">
        <v>22.648261999999999</v>
      </c>
      <c r="E8109">
        <f t="shared" si="126"/>
        <v>-1.2893410000000003</v>
      </c>
    </row>
    <row r="8110" spans="1:5" x14ac:dyDescent="0.35">
      <c r="A8110">
        <v>930.56881699999997</v>
      </c>
      <c r="B8110">
        <v>2</v>
      </c>
      <c r="C8110">
        <v>23.937491000000001</v>
      </c>
      <c r="D8110">
        <v>22.648156</v>
      </c>
      <c r="E8110">
        <f t="shared" si="126"/>
        <v>-1.2893350000000012</v>
      </c>
    </row>
    <row r="8111" spans="1:5" x14ac:dyDescent="0.35">
      <c r="A8111">
        <v>930.67932800000005</v>
      </c>
      <c r="B8111">
        <v>2</v>
      </c>
      <c r="C8111">
        <v>23.93768</v>
      </c>
      <c r="D8111">
        <v>22.648070000000001</v>
      </c>
      <c r="E8111">
        <f t="shared" si="126"/>
        <v>-1.2896099999999997</v>
      </c>
    </row>
    <row r="8112" spans="1:5" x14ac:dyDescent="0.35">
      <c r="A8112">
        <v>930.79774499999996</v>
      </c>
      <c r="B8112">
        <v>2</v>
      </c>
      <c r="C8112">
        <v>23.937920999999999</v>
      </c>
      <c r="D8112">
        <v>22.648057999999999</v>
      </c>
      <c r="E8112">
        <f t="shared" si="126"/>
        <v>-1.2898630000000004</v>
      </c>
    </row>
    <row r="8113" spans="1:5" x14ac:dyDescent="0.35">
      <c r="A8113">
        <v>930.91208300000005</v>
      </c>
      <c r="B8113">
        <v>2</v>
      </c>
      <c r="C8113">
        <v>23.938575</v>
      </c>
      <c r="D8113">
        <v>22.647993</v>
      </c>
      <c r="E8113">
        <f t="shared" si="126"/>
        <v>-1.2905820000000006</v>
      </c>
    </row>
    <row r="8114" spans="1:5" x14ac:dyDescent="0.35">
      <c r="A8114">
        <v>931.02964799999995</v>
      </c>
      <c r="B8114">
        <v>2</v>
      </c>
      <c r="C8114">
        <v>23.939793000000002</v>
      </c>
      <c r="D8114">
        <v>22.647739999999999</v>
      </c>
      <c r="E8114">
        <f t="shared" si="126"/>
        <v>-1.2920530000000028</v>
      </c>
    </row>
    <row r="8115" spans="1:5" x14ac:dyDescent="0.35">
      <c r="A8115">
        <v>931.14100499999995</v>
      </c>
      <c r="B8115">
        <v>2</v>
      </c>
      <c r="C8115">
        <v>23.941105</v>
      </c>
      <c r="D8115">
        <v>22.647559999999999</v>
      </c>
      <c r="E8115">
        <f t="shared" si="126"/>
        <v>-1.2935450000000017</v>
      </c>
    </row>
    <row r="8116" spans="1:5" x14ac:dyDescent="0.35">
      <c r="A8116">
        <v>931.25859000000003</v>
      </c>
      <c r="B8116">
        <v>2</v>
      </c>
      <c r="C8116">
        <v>23.942655999999999</v>
      </c>
      <c r="D8116">
        <v>22.647252999999999</v>
      </c>
      <c r="E8116">
        <f t="shared" si="126"/>
        <v>-1.2954030000000003</v>
      </c>
    </row>
    <row r="8117" spans="1:5" x14ac:dyDescent="0.35">
      <c r="A8117">
        <v>931.374368</v>
      </c>
      <c r="B8117">
        <v>2</v>
      </c>
      <c r="C8117">
        <v>23.943712999999999</v>
      </c>
      <c r="D8117">
        <v>22.647002000000001</v>
      </c>
      <c r="E8117">
        <f t="shared" si="126"/>
        <v>-1.2967109999999984</v>
      </c>
    </row>
    <row r="8118" spans="1:5" x14ac:dyDescent="0.35">
      <c r="A8118">
        <v>931.49159499999996</v>
      </c>
      <c r="B8118">
        <v>2</v>
      </c>
      <c r="C8118">
        <v>23.945217</v>
      </c>
      <c r="D8118">
        <v>22.646764000000001</v>
      </c>
      <c r="E8118">
        <f t="shared" si="126"/>
        <v>-1.2984529999999985</v>
      </c>
    </row>
    <row r="8119" spans="1:5" x14ac:dyDescent="0.35">
      <c r="A8119">
        <v>931.60878700000001</v>
      </c>
      <c r="B8119">
        <v>2</v>
      </c>
      <c r="C8119">
        <v>23.946325000000002</v>
      </c>
      <c r="D8119">
        <v>22.646768999999999</v>
      </c>
      <c r="E8119">
        <f t="shared" si="126"/>
        <v>-1.2995560000000026</v>
      </c>
    </row>
    <row r="8120" spans="1:5" x14ac:dyDescent="0.35">
      <c r="A8120">
        <v>931.72715900000003</v>
      </c>
      <c r="B8120">
        <v>2</v>
      </c>
      <c r="C8120">
        <v>23.947925999999999</v>
      </c>
      <c r="D8120">
        <v>22.646674999999998</v>
      </c>
      <c r="E8120">
        <f t="shared" si="126"/>
        <v>-1.3012510000000006</v>
      </c>
    </row>
    <row r="8121" spans="1:5" x14ac:dyDescent="0.35">
      <c r="A8121">
        <v>931.84488999999996</v>
      </c>
      <c r="B8121">
        <v>2</v>
      </c>
      <c r="C8121">
        <v>23.948965000000001</v>
      </c>
      <c r="D8121">
        <v>22.646754999999999</v>
      </c>
      <c r="E8121">
        <f t="shared" si="126"/>
        <v>-1.3022100000000023</v>
      </c>
    </row>
    <row r="8122" spans="1:5" x14ac:dyDescent="0.35">
      <c r="A8122">
        <v>931.96444499999996</v>
      </c>
      <c r="B8122">
        <v>2</v>
      </c>
      <c r="C8122">
        <v>23.95017</v>
      </c>
      <c r="D8122">
        <v>22.646754999999999</v>
      </c>
      <c r="E8122">
        <f t="shared" si="126"/>
        <v>-1.3034150000000011</v>
      </c>
    </row>
    <row r="8123" spans="1:5" x14ac:dyDescent="0.35">
      <c r="A8123">
        <v>932.08086200000002</v>
      </c>
      <c r="B8123">
        <v>2</v>
      </c>
      <c r="C8123">
        <v>23.951875000000001</v>
      </c>
      <c r="D8123">
        <v>22.646697</v>
      </c>
      <c r="E8123">
        <f t="shared" si="126"/>
        <v>-1.3051780000000015</v>
      </c>
    </row>
    <row r="8124" spans="1:5" x14ac:dyDescent="0.35">
      <c r="A8124">
        <v>932.18804899999998</v>
      </c>
      <c r="B8124">
        <v>2</v>
      </c>
      <c r="C8124">
        <v>23.953590999999999</v>
      </c>
      <c r="D8124">
        <v>22.646728</v>
      </c>
      <c r="E8124">
        <f t="shared" si="126"/>
        <v>-1.3068629999999999</v>
      </c>
    </row>
    <row r="8125" spans="1:5" x14ac:dyDescent="0.35">
      <c r="A8125">
        <v>932.296831</v>
      </c>
      <c r="B8125">
        <v>2</v>
      </c>
      <c r="C8125">
        <v>23.954542</v>
      </c>
      <c r="D8125">
        <v>22.646744000000002</v>
      </c>
      <c r="E8125">
        <f t="shared" si="126"/>
        <v>-1.3077979999999982</v>
      </c>
    </row>
    <row r="8126" spans="1:5" x14ac:dyDescent="0.35">
      <c r="A8126">
        <v>932.41443900000002</v>
      </c>
      <c r="B8126">
        <v>2</v>
      </c>
      <c r="C8126">
        <v>23.955831</v>
      </c>
      <c r="D8126">
        <v>22.646504</v>
      </c>
      <c r="E8126">
        <f t="shared" si="126"/>
        <v>-1.3093269999999997</v>
      </c>
    </row>
    <row r="8127" spans="1:5" x14ac:dyDescent="0.35">
      <c r="A8127">
        <v>932.53326300000003</v>
      </c>
      <c r="B8127">
        <v>2</v>
      </c>
      <c r="C8127">
        <v>23.95675</v>
      </c>
      <c r="D8127">
        <v>22.646509000000002</v>
      </c>
      <c r="E8127">
        <f t="shared" si="126"/>
        <v>-1.3102409999999978</v>
      </c>
    </row>
    <row r="8128" spans="1:5" x14ac:dyDescent="0.35">
      <c r="A8128">
        <v>932.65103899999997</v>
      </c>
      <c r="B8128">
        <v>2</v>
      </c>
      <c r="C8128">
        <v>23.957224</v>
      </c>
      <c r="D8128">
        <v>22.646739</v>
      </c>
      <c r="E8128">
        <f t="shared" si="126"/>
        <v>-1.3104849999999999</v>
      </c>
    </row>
    <row r="8129" spans="1:5" x14ac:dyDescent="0.35">
      <c r="A8129">
        <v>932.76822900000002</v>
      </c>
      <c r="B8129">
        <v>2</v>
      </c>
      <c r="C8129">
        <v>23.957730000000002</v>
      </c>
      <c r="D8129">
        <v>22.646768000000002</v>
      </c>
      <c r="E8129">
        <f t="shared" si="126"/>
        <v>-1.310962</v>
      </c>
    </row>
    <row r="8130" spans="1:5" x14ac:dyDescent="0.35">
      <c r="A8130">
        <v>932.88561400000003</v>
      </c>
      <c r="B8130">
        <v>2</v>
      </c>
      <c r="C8130">
        <v>23.957999000000001</v>
      </c>
      <c r="D8130">
        <v>22.646944999999999</v>
      </c>
      <c r="E8130">
        <f t="shared" si="126"/>
        <v>-1.3110540000000022</v>
      </c>
    </row>
    <row r="8131" spans="1:5" x14ac:dyDescent="0.35">
      <c r="A8131">
        <v>933.00623299999995</v>
      </c>
      <c r="B8131">
        <v>2</v>
      </c>
      <c r="C8131">
        <v>23.957788000000001</v>
      </c>
      <c r="D8131">
        <v>22.646964000000001</v>
      </c>
      <c r="E8131">
        <f t="shared" ref="E8131:E8194" si="127">D8131-C8131</f>
        <v>-1.3108240000000002</v>
      </c>
    </row>
    <row r="8132" spans="1:5" x14ac:dyDescent="0.35">
      <c r="A8132">
        <v>933.12456599999996</v>
      </c>
      <c r="B8132">
        <v>2</v>
      </c>
      <c r="C8132">
        <v>23.957477000000001</v>
      </c>
      <c r="D8132">
        <v>22.646716000000001</v>
      </c>
      <c r="E8132">
        <f t="shared" si="127"/>
        <v>-1.3107609999999994</v>
      </c>
    </row>
    <row r="8133" spans="1:5" x14ac:dyDescent="0.35">
      <c r="A8133">
        <v>933.24544500000002</v>
      </c>
      <c r="B8133">
        <v>2</v>
      </c>
      <c r="C8133">
        <v>23.956683999999999</v>
      </c>
      <c r="D8133">
        <v>22.646466</v>
      </c>
      <c r="E8133">
        <f t="shared" si="127"/>
        <v>-1.310217999999999</v>
      </c>
    </row>
    <row r="8134" spans="1:5" x14ac:dyDescent="0.35">
      <c r="A8134">
        <v>933.36245799999995</v>
      </c>
      <c r="B8134">
        <v>2</v>
      </c>
      <c r="C8134">
        <v>23.956050999999999</v>
      </c>
      <c r="D8134">
        <v>22.646238</v>
      </c>
      <c r="E8134">
        <f t="shared" si="127"/>
        <v>-1.3098129999999983</v>
      </c>
    </row>
    <row r="8135" spans="1:5" x14ac:dyDescent="0.35">
      <c r="A8135">
        <v>933.47995300000002</v>
      </c>
      <c r="B8135">
        <v>2</v>
      </c>
      <c r="C8135">
        <v>23.955513</v>
      </c>
      <c r="D8135">
        <v>22.646294000000001</v>
      </c>
      <c r="E8135">
        <f t="shared" si="127"/>
        <v>-1.3092189999999988</v>
      </c>
    </row>
    <row r="8136" spans="1:5" x14ac:dyDescent="0.35">
      <c r="A8136">
        <v>933.59150499999998</v>
      </c>
      <c r="B8136">
        <v>2</v>
      </c>
      <c r="C8136">
        <v>23.955151000000001</v>
      </c>
      <c r="D8136">
        <v>22.64649</v>
      </c>
      <c r="E8136">
        <f t="shared" si="127"/>
        <v>-1.3086610000000007</v>
      </c>
    </row>
    <row r="8137" spans="1:5" x14ac:dyDescent="0.35">
      <c r="A8137">
        <v>933.708799</v>
      </c>
      <c r="B8137">
        <v>2</v>
      </c>
      <c r="C8137">
        <v>23.954169</v>
      </c>
      <c r="D8137">
        <v>22.646823000000001</v>
      </c>
      <c r="E8137">
        <f t="shared" si="127"/>
        <v>-1.307345999999999</v>
      </c>
    </row>
    <row r="8138" spans="1:5" x14ac:dyDescent="0.35">
      <c r="A8138">
        <v>933.82555500000001</v>
      </c>
      <c r="B8138">
        <v>2</v>
      </c>
      <c r="C8138">
        <v>23.953054000000002</v>
      </c>
      <c r="D8138">
        <v>22.647172999999999</v>
      </c>
      <c r="E8138">
        <f t="shared" si="127"/>
        <v>-1.305881000000003</v>
      </c>
    </row>
    <row r="8139" spans="1:5" x14ac:dyDescent="0.35">
      <c r="A8139">
        <v>933.93933200000004</v>
      </c>
      <c r="B8139">
        <v>2</v>
      </c>
      <c r="C8139">
        <v>23.952407999999998</v>
      </c>
      <c r="D8139">
        <v>22.647608000000002</v>
      </c>
      <c r="E8139">
        <f t="shared" si="127"/>
        <v>-1.3047999999999966</v>
      </c>
    </row>
    <row r="8140" spans="1:5" x14ac:dyDescent="0.35">
      <c r="A8140">
        <v>934.04884300000003</v>
      </c>
      <c r="B8140">
        <v>2</v>
      </c>
      <c r="C8140">
        <v>23.951926</v>
      </c>
      <c r="D8140">
        <v>22.648038</v>
      </c>
      <c r="E8140">
        <f t="shared" si="127"/>
        <v>-1.3038880000000006</v>
      </c>
    </row>
    <row r="8141" spans="1:5" x14ac:dyDescent="0.35">
      <c r="A8141">
        <v>934.168004</v>
      </c>
      <c r="B8141">
        <v>2</v>
      </c>
      <c r="C8141">
        <v>23.950883000000001</v>
      </c>
      <c r="D8141">
        <v>22.648503000000002</v>
      </c>
      <c r="E8141">
        <f t="shared" si="127"/>
        <v>-1.3023799999999994</v>
      </c>
    </row>
    <row r="8142" spans="1:5" x14ac:dyDescent="0.35">
      <c r="A8142">
        <v>934.28134499999999</v>
      </c>
      <c r="B8142">
        <v>2</v>
      </c>
      <c r="C8142">
        <v>23.949921</v>
      </c>
      <c r="D8142">
        <v>22.649007000000001</v>
      </c>
      <c r="E8142">
        <f t="shared" si="127"/>
        <v>-1.3009139999999988</v>
      </c>
    </row>
    <row r="8143" spans="1:5" x14ac:dyDescent="0.35">
      <c r="A8143">
        <v>934.39723100000003</v>
      </c>
      <c r="B8143">
        <v>2</v>
      </c>
      <c r="C8143">
        <v>23.949048000000001</v>
      </c>
      <c r="D8143">
        <v>22.649439999999998</v>
      </c>
      <c r="E8143">
        <f t="shared" si="127"/>
        <v>-1.2996080000000028</v>
      </c>
    </row>
    <row r="8144" spans="1:5" x14ac:dyDescent="0.35">
      <c r="A8144">
        <v>934.51720499999999</v>
      </c>
      <c r="B8144">
        <v>2</v>
      </c>
      <c r="C8144">
        <v>23.948494</v>
      </c>
      <c r="D8144">
        <v>22.649794</v>
      </c>
      <c r="E8144">
        <f t="shared" si="127"/>
        <v>-1.2987000000000002</v>
      </c>
    </row>
    <row r="8145" spans="1:5" x14ac:dyDescent="0.35">
      <c r="A8145">
        <v>934.63542099999995</v>
      </c>
      <c r="B8145">
        <v>2</v>
      </c>
      <c r="C8145">
        <v>23.948027</v>
      </c>
      <c r="D8145">
        <v>22.650189000000001</v>
      </c>
      <c r="E8145">
        <f t="shared" si="127"/>
        <v>-1.2978379999999987</v>
      </c>
    </row>
    <row r="8146" spans="1:5" x14ac:dyDescent="0.35">
      <c r="A8146">
        <v>934.74896000000001</v>
      </c>
      <c r="B8146">
        <v>2</v>
      </c>
      <c r="C8146">
        <v>23.947644</v>
      </c>
      <c r="D8146">
        <v>22.650590000000001</v>
      </c>
      <c r="E8146">
        <f t="shared" si="127"/>
        <v>-1.2970539999999993</v>
      </c>
    </row>
    <row r="8147" spans="1:5" x14ac:dyDescent="0.35">
      <c r="A8147">
        <v>934.86697000000004</v>
      </c>
      <c r="B8147">
        <v>2</v>
      </c>
      <c r="C8147">
        <v>23.947222</v>
      </c>
      <c r="D8147">
        <v>22.650903</v>
      </c>
      <c r="E8147">
        <f t="shared" si="127"/>
        <v>-1.2963190000000004</v>
      </c>
    </row>
    <row r="8148" spans="1:5" x14ac:dyDescent="0.35">
      <c r="A8148">
        <v>934.98447999999996</v>
      </c>
      <c r="B8148">
        <v>2</v>
      </c>
      <c r="C8148">
        <v>23.94689</v>
      </c>
      <c r="D8148">
        <v>22.651067999999999</v>
      </c>
      <c r="E8148">
        <f t="shared" si="127"/>
        <v>-1.2958220000000011</v>
      </c>
    </row>
    <row r="8149" spans="1:5" x14ac:dyDescent="0.35">
      <c r="A8149">
        <v>935.09545900000001</v>
      </c>
      <c r="B8149">
        <v>2</v>
      </c>
      <c r="C8149">
        <v>23.946455</v>
      </c>
      <c r="D8149">
        <v>22.651147999999999</v>
      </c>
      <c r="E8149">
        <f t="shared" si="127"/>
        <v>-1.2953070000000011</v>
      </c>
    </row>
    <row r="8150" spans="1:5" x14ac:dyDescent="0.35">
      <c r="A8150">
        <v>935.21306000000004</v>
      </c>
      <c r="B8150">
        <v>2</v>
      </c>
      <c r="C8150">
        <v>23.946273000000001</v>
      </c>
      <c r="D8150">
        <v>22.651046999999998</v>
      </c>
      <c r="E8150">
        <f t="shared" si="127"/>
        <v>-1.2952260000000031</v>
      </c>
    </row>
    <row r="8151" spans="1:5" x14ac:dyDescent="0.35">
      <c r="A8151">
        <v>935.330375</v>
      </c>
      <c r="B8151">
        <v>2</v>
      </c>
      <c r="C8151">
        <v>23.945696999999999</v>
      </c>
      <c r="D8151">
        <v>22.650888999999999</v>
      </c>
      <c r="E8151">
        <f t="shared" si="127"/>
        <v>-1.2948079999999997</v>
      </c>
    </row>
    <row r="8152" spans="1:5" x14ac:dyDescent="0.35">
      <c r="A8152">
        <v>935.449254</v>
      </c>
      <c r="B8152">
        <v>2</v>
      </c>
      <c r="C8152">
        <v>23.944997999999998</v>
      </c>
      <c r="D8152">
        <v>22.650715999999999</v>
      </c>
      <c r="E8152">
        <f t="shared" si="127"/>
        <v>-1.294281999999999</v>
      </c>
    </row>
    <row r="8153" spans="1:5" x14ac:dyDescent="0.35">
      <c r="A8153">
        <v>935.56777099999999</v>
      </c>
      <c r="B8153">
        <v>2</v>
      </c>
      <c r="C8153">
        <v>23.943805999999999</v>
      </c>
      <c r="D8153">
        <v>22.650601000000002</v>
      </c>
      <c r="E8153">
        <f t="shared" si="127"/>
        <v>-1.2932049999999968</v>
      </c>
    </row>
    <row r="8154" spans="1:5" x14ac:dyDescent="0.35">
      <c r="A8154">
        <v>935.680746</v>
      </c>
      <c r="B8154">
        <v>2</v>
      </c>
      <c r="C8154">
        <v>23.943117999999998</v>
      </c>
      <c r="D8154">
        <v>22.650307000000002</v>
      </c>
      <c r="E8154">
        <f t="shared" si="127"/>
        <v>-1.2928109999999968</v>
      </c>
    </row>
    <row r="8155" spans="1:5" x14ac:dyDescent="0.35">
      <c r="A8155">
        <v>935.80018900000005</v>
      </c>
      <c r="B8155">
        <v>2</v>
      </c>
      <c r="C8155">
        <v>23.942537999999999</v>
      </c>
      <c r="D8155">
        <v>22.650009000000001</v>
      </c>
      <c r="E8155">
        <f t="shared" si="127"/>
        <v>-1.2925289999999983</v>
      </c>
    </row>
    <row r="8156" spans="1:5" x14ac:dyDescent="0.35">
      <c r="A8156">
        <v>935.91612899999996</v>
      </c>
      <c r="B8156">
        <v>2</v>
      </c>
      <c r="C8156">
        <v>23.941738999999998</v>
      </c>
      <c r="D8156">
        <v>22.649740000000001</v>
      </c>
      <c r="E8156">
        <f t="shared" si="127"/>
        <v>-1.291998999999997</v>
      </c>
    </row>
    <row r="8157" spans="1:5" x14ac:dyDescent="0.35">
      <c r="A8157">
        <v>936.02546099999995</v>
      </c>
      <c r="B8157">
        <v>2</v>
      </c>
      <c r="C8157">
        <v>23.941344999999998</v>
      </c>
      <c r="D8157">
        <v>22.649477000000001</v>
      </c>
      <c r="E8157">
        <f t="shared" si="127"/>
        <v>-1.2918679999999974</v>
      </c>
    </row>
    <row r="8158" spans="1:5" x14ac:dyDescent="0.35">
      <c r="A8158">
        <v>936.14077799999995</v>
      </c>
      <c r="B8158">
        <v>2</v>
      </c>
      <c r="C8158">
        <v>23.940719000000001</v>
      </c>
      <c r="D8158">
        <v>22.649111999999999</v>
      </c>
      <c r="E8158">
        <f t="shared" si="127"/>
        <v>-1.2916070000000026</v>
      </c>
    </row>
    <row r="8159" spans="1:5" x14ac:dyDescent="0.35">
      <c r="A8159">
        <v>936.25919099999999</v>
      </c>
      <c r="B8159">
        <v>2</v>
      </c>
      <c r="C8159">
        <v>23.940612999999999</v>
      </c>
      <c r="D8159">
        <v>22.648503999999999</v>
      </c>
      <c r="E8159">
        <f t="shared" si="127"/>
        <v>-1.292109</v>
      </c>
    </row>
    <row r="8160" spans="1:5" x14ac:dyDescent="0.35">
      <c r="A8160">
        <v>936.37772399999994</v>
      </c>
      <c r="B8160">
        <v>2</v>
      </c>
      <c r="C8160">
        <v>23.940213</v>
      </c>
      <c r="D8160">
        <v>22.647850999999999</v>
      </c>
      <c r="E8160">
        <f t="shared" si="127"/>
        <v>-1.2923620000000007</v>
      </c>
    </row>
    <row r="8161" spans="1:5" x14ac:dyDescent="0.35">
      <c r="A8161">
        <v>936.48893499999997</v>
      </c>
      <c r="B8161">
        <v>2</v>
      </c>
      <c r="C8161">
        <v>23.939509000000001</v>
      </c>
      <c r="D8161">
        <v>22.647096999999999</v>
      </c>
      <c r="E8161">
        <f t="shared" si="127"/>
        <v>-1.2924120000000023</v>
      </c>
    </row>
    <row r="8162" spans="1:5" x14ac:dyDescent="0.35">
      <c r="A8162">
        <v>936.60906799999998</v>
      </c>
      <c r="B8162">
        <v>2</v>
      </c>
      <c r="C8162">
        <v>23.939021</v>
      </c>
      <c r="D8162">
        <v>22.646402999999999</v>
      </c>
      <c r="E8162">
        <f t="shared" si="127"/>
        <v>-1.2926180000000009</v>
      </c>
    </row>
    <row r="8163" spans="1:5" x14ac:dyDescent="0.35">
      <c r="A8163">
        <v>936.727664</v>
      </c>
      <c r="B8163">
        <v>2</v>
      </c>
      <c r="C8163">
        <v>23.938438000000001</v>
      </c>
      <c r="D8163">
        <v>22.645778</v>
      </c>
      <c r="E8163">
        <f t="shared" si="127"/>
        <v>-1.2926600000000015</v>
      </c>
    </row>
    <row r="8164" spans="1:5" x14ac:dyDescent="0.35">
      <c r="A8164">
        <v>936.83737299999996</v>
      </c>
      <c r="B8164">
        <v>2</v>
      </c>
      <c r="C8164">
        <v>23.93816</v>
      </c>
      <c r="D8164">
        <v>22.645349</v>
      </c>
      <c r="E8164">
        <f t="shared" si="127"/>
        <v>-1.2928110000000004</v>
      </c>
    </row>
    <row r="8165" spans="1:5" x14ac:dyDescent="0.35">
      <c r="A8165">
        <v>936.94549600000005</v>
      </c>
      <c r="B8165">
        <v>2</v>
      </c>
      <c r="C8165">
        <v>23.937666</v>
      </c>
      <c r="D8165">
        <v>22.645257999999998</v>
      </c>
      <c r="E8165">
        <f t="shared" si="127"/>
        <v>-1.2924080000000018</v>
      </c>
    </row>
    <row r="8166" spans="1:5" x14ac:dyDescent="0.35">
      <c r="A8166">
        <v>937.05531699999995</v>
      </c>
      <c r="B8166">
        <v>2</v>
      </c>
      <c r="C8166">
        <v>23.936978</v>
      </c>
      <c r="D8166">
        <v>22.64499</v>
      </c>
      <c r="E8166">
        <f t="shared" si="127"/>
        <v>-1.2919879999999999</v>
      </c>
    </row>
    <row r="8167" spans="1:5" x14ac:dyDescent="0.35">
      <c r="A8167">
        <v>937.17147899999998</v>
      </c>
      <c r="B8167">
        <v>2</v>
      </c>
      <c r="C8167">
        <v>23.936465999999999</v>
      </c>
      <c r="D8167">
        <v>22.644712999999999</v>
      </c>
      <c r="E8167">
        <f t="shared" si="127"/>
        <v>-1.2917529999999999</v>
      </c>
    </row>
    <row r="8168" spans="1:5" x14ac:dyDescent="0.35">
      <c r="A8168">
        <v>937.28408200000001</v>
      </c>
      <c r="B8168">
        <v>2</v>
      </c>
      <c r="C8168">
        <v>23.936121</v>
      </c>
      <c r="D8168">
        <v>22.644611999999999</v>
      </c>
      <c r="E8168">
        <f t="shared" si="127"/>
        <v>-1.2915090000000014</v>
      </c>
    </row>
    <row r="8169" spans="1:5" x14ac:dyDescent="0.35">
      <c r="A8169">
        <v>937.40269999999998</v>
      </c>
      <c r="B8169">
        <v>2</v>
      </c>
      <c r="C8169">
        <v>23.935649999999999</v>
      </c>
      <c r="D8169">
        <v>22.644644</v>
      </c>
      <c r="E8169">
        <f t="shared" si="127"/>
        <v>-1.2910059999999994</v>
      </c>
    </row>
    <row r="8170" spans="1:5" x14ac:dyDescent="0.35">
      <c r="A8170">
        <v>937.52118700000005</v>
      </c>
      <c r="B8170">
        <v>2</v>
      </c>
      <c r="C8170">
        <v>23.935227000000001</v>
      </c>
      <c r="D8170">
        <v>22.644725000000001</v>
      </c>
      <c r="E8170">
        <f t="shared" si="127"/>
        <v>-1.290502</v>
      </c>
    </row>
    <row r="8171" spans="1:5" x14ac:dyDescent="0.35">
      <c r="A8171">
        <v>937.63369299999999</v>
      </c>
      <c r="B8171">
        <v>2</v>
      </c>
      <c r="C8171">
        <v>23.934802000000001</v>
      </c>
      <c r="D8171">
        <v>22.644835</v>
      </c>
      <c r="E8171">
        <f t="shared" si="127"/>
        <v>-1.2899670000000008</v>
      </c>
    </row>
    <row r="8172" spans="1:5" x14ac:dyDescent="0.35">
      <c r="A8172">
        <v>937.75005399999998</v>
      </c>
      <c r="B8172">
        <v>2</v>
      </c>
      <c r="C8172">
        <v>23.934902000000001</v>
      </c>
      <c r="D8172">
        <v>22.644911</v>
      </c>
      <c r="E8172">
        <f t="shared" si="127"/>
        <v>-1.2899910000000006</v>
      </c>
    </row>
    <row r="8173" spans="1:5" x14ac:dyDescent="0.35">
      <c r="A8173">
        <v>937.85769600000003</v>
      </c>
      <c r="B8173">
        <v>2</v>
      </c>
      <c r="C8173">
        <v>23.935573000000002</v>
      </c>
      <c r="D8173">
        <v>22.645057000000001</v>
      </c>
      <c r="E8173">
        <f t="shared" si="127"/>
        <v>-1.2905160000000002</v>
      </c>
    </row>
    <row r="8174" spans="1:5" x14ac:dyDescent="0.35">
      <c r="A8174">
        <v>937.96768999999995</v>
      </c>
      <c r="B8174">
        <v>2</v>
      </c>
      <c r="C8174">
        <v>23.935755</v>
      </c>
      <c r="D8174">
        <v>22.645251999999999</v>
      </c>
      <c r="E8174">
        <f t="shared" si="127"/>
        <v>-1.2905030000000011</v>
      </c>
    </row>
    <row r="8175" spans="1:5" x14ac:dyDescent="0.35">
      <c r="A8175">
        <v>938.081906</v>
      </c>
      <c r="B8175">
        <v>2</v>
      </c>
      <c r="C8175">
        <v>23.935504000000002</v>
      </c>
      <c r="D8175">
        <v>22.645205000000001</v>
      </c>
      <c r="E8175">
        <f t="shared" si="127"/>
        <v>-1.290299000000001</v>
      </c>
    </row>
    <row r="8176" spans="1:5" x14ac:dyDescent="0.35">
      <c r="A8176">
        <v>938.193264</v>
      </c>
      <c r="B8176">
        <v>2</v>
      </c>
      <c r="C8176">
        <v>23.935618999999999</v>
      </c>
      <c r="D8176">
        <v>22.645212000000001</v>
      </c>
      <c r="E8176">
        <f t="shared" si="127"/>
        <v>-1.2904069999999983</v>
      </c>
    </row>
    <row r="8177" spans="1:5" x14ac:dyDescent="0.35">
      <c r="A8177">
        <v>938.30634999999995</v>
      </c>
      <c r="B8177">
        <v>2</v>
      </c>
      <c r="C8177">
        <v>23.935061000000001</v>
      </c>
      <c r="D8177">
        <v>22.645288999999998</v>
      </c>
      <c r="E8177">
        <f t="shared" si="127"/>
        <v>-1.2897720000000028</v>
      </c>
    </row>
    <row r="8178" spans="1:5" x14ac:dyDescent="0.35">
      <c r="A8178">
        <v>938.422597</v>
      </c>
      <c r="B8178">
        <v>2</v>
      </c>
      <c r="C8178">
        <v>23.934472</v>
      </c>
      <c r="D8178">
        <v>22.645139</v>
      </c>
      <c r="E8178">
        <f t="shared" si="127"/>
        <v>-1.2893329999999992</v>
      </c>
    </row>
    <row r="8179" spans="1:5" x14ac:dyDescent="0.35">
      <c r="A8179">
        <v>938.54224899999997</v>
      </c>
      <c r="B8179">
        <v>2</v>
      </c>
      <c r="C8179">
        <v>23.933833</v>
      </c>
      <c r="D8179">
        <v>22.645028</v>
      </c>
      <c r="E8179">
        <f t="shared" si="127"/>
        <v>-1.288805</v>
      </c>
    </row>
    <row r="8180" spans="1:5" x14ac:dyDescent="0.35">
      <c r="A8180">
        <v>938.66117899999995</v>
      </c>
      <c r="B8180">
        <v>2</v>
      </c>
      <c r="C8180">
        <v>23.932836999999999</v>
      </c>
      <c r="D8180">
        <v>22.644774999999999</v>
      </c>
      <c r="E8180">
        <f t="shared" si="127"/>
        <v>-1.288062</v>
      </c>
    </row>
    <row r="8181" spans="1:5" x14ac:dyDescent="0.35">
      <c r="A8181">
        <v>938.77611899999999</v>
      </c>
      <c r="B8181">
        <v>2</v>
      </c>
      <c r="C8181">
        <v>23.932271</v>
      </c>
      <c r="D8181">
        <v>22.644600000000001</v>
      </c>
      <c r="E8181">
        <f t="shared" si="127"/>
        <v>-1.2876709999999996</v>
      </c>
    </row>
    <row r="8182" spans="1:5" x14ac:dyDescent="0.35">
      <c r="A8182">
        <v>938.88660200000004</v>
      </c>
      <c r="B8182">
        <v>2</v>
      </c>
      <c r="C8182">
        <v>23.931933999999998</v>
      </c>
      <c r="D8182">
        <v>22.644711999999998</v>
      </c>
      <c r="E8182">
        <f t="shared" si="127"/>
        <v>-1.2872219999999999</v>
      </c>
    </row>
    <row r="8183" spans="1:5" x14ac:dyDescent="0.35">
      <c r="A8183">
        <v>939.00561200000004</v>
      </c>
      <c r="B8183">
        <v>2</v>
      </c>
      <c r="C8183">
        <v>23.931025000000002</v>
      </c>
      <c r="D8183">
        <v>22.644856999999998</v>
      </c>
      <c r="E8183">
        <f t="shared" si="127"/>
        <v>-1.2861680000000035</v>
      </c>
    </row>
    <row r="8184" spans="1:5" x14ac:dyDescent="0.35">
      <c r="A8184">
        <v>939.11646599999995</v>
      </c>
      <c r="B8184">
        <v>2</v>
      </c>
      <c r="C8184">
        <v>23.930419000000001</v>
      </c>
      <c r="D8184">
        <v>22.644988999999999</v>
      </c>
      <c r="E8184">
        <f t="shared" si="127"/>
        <v>-1.2854300000000016</v>
      </c>
    </row>
    <row r="8185" spans="1:5" x14ac:dyDescent="0.35">
      <c r="A8185">
        <v>939.23536799999999</v>
      </c>
      <c r="B8185">
        <v>2</v>
      </c>
      <c r="C8185">
        <v>23.929376999999999</v>
      </c>
      <c r="D8185">
        <v>22.645311</v>
      </c>
      <c r="E8185">
        <f t="shared" si="127"/>
        <v>-1.2840659999999993</v>
      </c>
    </row>
    <row r="8186" spans="1:5" x14ac:dyDescent="0.35">
      <c r="A8186">
        <v>939.35223699999995</v>
      </c>
      <c r="B8186">
        <v>2</v>
      </c>
      <c r="C8186">
        <v>23.928457999999999</v>
      </c>
      <c r="D8186">
        <v>22.645423000000001</v>
      </c>
      <c r="E8186">
        <f t="shared" si="127"/>
        <v>-1.2830349999999981</v>
      </c>
    </row>
    <row r="8187" spans="1:5" x14ac:dyDescent="0.35">
      <c r="A8187">
        <v>939.46580200000005</v>
      </c>
      <c r="B8187">
        <v>2</v>
      </c>
      <c r="C8187">
        <v>23.927876000000001</v>
      </c>
      <c r="D8187">
        <v>22.645230000000002</v>
      </c>
      <c r="E8187">
        <f t="shared" si="127"/>
        <v>-1.2826459999999997</v>
      </c>
    </row>
    <row r="8188" spans="1:5" x14ac:dyDescent="0.35">
      <c r="A8188">
        <v>939.58137899999997</v>
      </c>
      <c r="B8188">
        <v>2</v>
      </c>
      <c r="C8188">
        <v>23.927617000000001</v>
      </c>
      <c r="D8188">
        <v>22.645012999999999</v>
      </c>
      <c r="E8188">
        <f t="shared" si="127"/>
        <v>-1.2826040000000027</v>
      </c>
    </row>
    <row r="8189" spans="1:5" x14ac:dyDescent="0.35">
      <c r="A8189">
        <v>939.70306400000004</v>
      </c>
      <c r="B8189">
        <v>2</v>
      </c>
      <c r="C8189">
        <v>23.927643</v>
      </c>
      <c r="D8189">
        <v>22.644895000000002</v>
      </c>
      <c r="E8189">
        <f t="shared" si="127"/>
        <v>-1.282747999999998</v>
      </c>
    </row>
    <row r="8190" spans="1:5" x14ac:dyDescent="0.35">
      <c r="A8190">
        <v>939.82233199999996</v>
      </c>
      <c r="B8190">
        <v>2</v>
      </c>
      <c r="C8190">
        <v>23.928018999999999</v>
      </c>
      <c r="D8190">
        <v>22.644853999999999</v>
      </c>
      <c r="E8190">
        <f t="shared" si="127"/>
        <v>-1.2831650000000003</v>
      </c>
    </row>
    <row r="8191" spans="1:5" x14ac:dyDescent="0.35">
      <c r="A8191">
        <v>939.93887700000005</v>
      </c>
      <c r="B8191">
        <v>2</v>
      </c>
      <c r="C8191">
        <v>23.928761000000002</v>
      </c>
      <c r="D8191">
        <v>22.644842000000001</v>
      </c>
      <c r="E8191">
        <f t="shared" si="127"/>
        <v>-1.2839190000000009</v>
      </c>
    </row>
    <row r="8192" spans="1:5" x14ac:dyDescent="0.35">
      <c r="A8192">
        <v>940.05589199999997</v>
      </c>
      <c r="B8192">
        <v>2</v>
      </c>
      <c r="C8192">
        <v>23.929659000000001</v>
      </c>
      <c r="D8192">
        <v>22.644911</v>
      </c>
      <c r="E8192">
        <f t="shared" si="127"/>
        <v>-1.2847480000000004</v>
      </c>
    </row>
    <row r="8193" spans="1:5" x14ac:dyDescent="0.35">
      <c r="A8193">
        <v>940.16758400000003</v>
      </c>
      <c r="B8193">
        <v>2</v>
      </c>
      <c r="C8193">
        <v>23.930342</v>
      </c>
      <c r="D8193">
        <v>22.644957000000002</v>
      </c>
      <c r="E8193">
        <f t="shared" si="127"/>
        <v>-1.285384999999998</v>
      </c>
    </row>
    <row r="8194" spans="1:5" x14ac:dyDescent="0.35">
      <c r="A8194">
        <v>940.28209000000004</v>
      </c>
      <c r="B8194">
        <v>2</v>
      </c>
      <c r="C8194">
        <v>23.930662000000002</v>
      </c>
      <c r="D8194">
        <v>22.645126999999999</v>
      </c>
      <c r="E8194">
        <f t="shared" si="127"/>
        <v>-1.285535000000003</v>
      </c>
    </row>
    <row r="8195" spans="1:5" x14ac:dyDescent="0.35">
      <c r="A8195">
        <v>940.40062799999998</v>
      </c>
      <c r="B8195">
        <v>2</v>
      </c>
      <c r="C8195">
        <v>23.930713999999998</v>
      </c>
      <c r="D8195">
        <v>22.645329</v>
      </c>
      <c r="E8195">
        <f t="shared" ref="E8195:E8258" si="128">D8195-C8195</f>
        <v>-1.285384999999998</v>
      </c>
    </row>
    <row r="8196" spans="1:5" x14ac:dyDescent="0.35">
      <c r="A8196">
        <v>940.51844500000004</v>
      </c>
      <c r="B8196">
        <v>2</v>
      </c>
      <c r="C8196">
        <v>23.930976999999999</v>
      </c>
      <c r="D8196">
        <v>22.645543</v>
      </c>
      <c r="E8196">
        <f t="shared" si="128"/>
        <v>-1.2854339999999986</v>
      </c>
    </row>
    <row r="8197" spans="1:5" x14ac:dyDescent="0.35">
      <c r="A8197">
        <v>940.63845400000002</v>
      </c>
      <c r="B8197">
        <v>2</v>
      </c>
      <c r="C8197">
        <v>23.931623999999999</v>
      </c>
      <c r="D8197">
        <v>22.645852000000001</v>
      </c>
      <c r="E8197">
        <f t="shared" si="128"/>
        <v>-1.2857719999999979</v>
      </c>
    </row>
    <row r="8198" spans="1:5" x14ac:dyDescent="0.35">
      <c r="A8198">
        <v>940.75731299999995</v>
      </c>
      <c r="B8198">
        <v>2</v>
      </c>
      <c r="C8198">
        <v>23.932162000000002</v>
      </c>
      <c r="D8198">
        <v>22.646117</v>
      </c>
      <c r="E8198">
        <f t="shared" si="128"/>
        <v>-1.2860450000000014</v>
      </c>
    </row>
    <row r="8199" spans="1:5" x14ac:dyDescent="0.35">
      <c r="A8199">
        <v>940.87518499999999</v>
      </c>
      <c r="B8199">
        <v>2</v>
      </c>
      <c r="C8199">
        <v>23.932297999999999</v>
      </c>
      <c r="D8199">
        <v>22.646450000000002</v>
      </c>
      <c r="E8199">
        <f t="shared" si="128"/>
        <v>-1.2858479999999979</v>
      </c>
    </row>
    <row r="8200" spans="1:5" x14ac:dyDescent="0.35">
      <c r="A8200">
        <v>940.99123799999995</v>
      </c>
      <c r="B8200">
        <v>2</v>
      </c>
      <c r="C8200">
        <v>23.932193999999999</v>
      </c>
      <c r="D8200">
        <v>22.646711</v>
      </c>
      <c r="E8200">
        <f t="shared" si="128"/>
        <v>-1.2854829999999993</v>
      </c>
    </row>
    <row r="8201" spans="1:5" x14ac:dyDescent="0.35">
      <c r="A8201">
        <v>941.10985300000004</v>
      </c>
      <c r="B8201">
        <v>2</v>
      </c>
      <c r="C8201">
        <v>23.932486000000001</v>
      </c>
      <c r="D8201">
        <v>22.646996000000001</v>
      </c>
      <c r="E8201">
        <f t="shared" si="128"/>
        <v>-1.2854899999999994</v>
      </c>
    </row>
    <row r="8202" spans="1:5" x14ac:dyDescent="0.35">
      <c r="A8202">
        <v>941.22027200000002</v>
      </c>
      <c r="B8202">
        <v>2</v>
      </c>
      <c r="C8202">
        <v>23.932576000000001</v>
      </c>
      <c r="D8202">
        <v>22.647493000000001</v>
      </c>
      <c r="E8202">
        <f t="shared" si="128"/>
        <v>-1.2850830000000002</v>
      </c>
    </row>
    <row r="8203" spans="1:5" x14ac:dyDescent="0.35">
      <c r="A8203">
        <v>941.32909800000004</v>
      </c>
      <c r="B8203">
        <v>2</v>
      </c>
      <c r="C8203">
        <v>23.932803</v>
      </c>
      <c r="D8203">
        <v>22.647895999999999</v>
      </c>
      <c r="E8203">
        <f t="shared" si="128"/>
        <v>-1.2849070000000005</v>
      </c>
    </row>
    <row r="8204" spans="1:5" x14ac:dyDescent="0.35">
      <c r="A8204">
        <v>941.44150999999999</v>
      </c>
      <c r="B8204">
        <v>2</v>
      </c>
      <c r="C8204">
        <v>23.933119000000001</v>
      </c>
      <c r="D8204">
        <v>22.64838</v>
      </c>
      <c r="E8204">
        <f t="shared" si="128"/>
        <v>-1.2847390000000019</v>
      </c>
    </row>
    <row r="8205" spans="1:5" x14ac:dyDescent="0.35">
      <c r="A8205">
        <v>941.55896499999994</v>
      </c>
      <c r="B8205">
        <v>2</v>
      </c>
      <c r="C8205">
        <v>23.933534999999999</v>
      </c>
      <c r="D8205">
        <v>22.648966999999999</v>
      </c>
      <c r="E8205">
        <f t="shared" si="128"/>
        <v>-1.2845680000000002</v>
      </c>
    </row>
    <row r="8206" spans="1:5" x14ac:dyDescent="0.35">
      <c r="A8206">
        <v>941.67587800000001</v>
      </c>
      <c r="B8206">
        <v>2</v>
      </c>
      <c r="C8206">
        <v>23.933952999999999</v>
      </c>
      <c r="D8206">
        <v>22.649591000000001</v>
      </c>
      <c r="E8206">
        <f t="shared" si="128"/>
        <v>-1.284361999999998</v>
      </c>
    </row>
    <row r="8207" spans="1:5" x14ac:dyDescent="0.35">
      <c r="A8207">
        <v>941.79154200000005</v>
      </c>
      <c r="B8207">
        <v>2</v>
      </c>
      <c r="C8207">
        <v>23.934204000000001</v>
      </c>
      <c r="D8207">
        <v>22.650186000000001</v>
      </c>
      <c r="E8207">
        <f t="shared" si="128"/>
        <v>-1.2840179999999997</v>
      </c>
    </row>
    <row r="8208" spans="1:5" x14ac:dyDescent="0.35">
      <c r="A8208">
        <v>941.90962100000002</v>
      </c>
      <c r="B8208">
        <v>2</v>
      </c>
      <c r="C8208">
        <v>23.935141000000002</v>
      </c>
      <c r="D8208">
        <v>22.650683000000001</v>
      </c>
      <c r="E8208">
        <f t="shared" si="128"/>
        <v>-1.2844580000000008</v>
      </c>
    </row>
    <row r="8209" spans="1:5" x14ac:dyDescent="0.35">
      <c r="A8209">
        <v>942.01970100000005</v>
      </c>
      <c r="B8209">
        <v>2</v>
      </c>
      <c r="C8209">
        <v>23.935862</v>
      </c>
      <c r="D8209">
        <v>22.651274000000001</v>
      </c>
      <c r="E8209">
        <f t="shared" si="128"/>
        <v>-1.2845879999999994</v>
      </c>
    </row>
    <row r="8210" spans="1:5" x14ac:dyDescent="0.35">
      <c r="A8210">
        <v>942.13653399999998</v>
      </c>
      <c r="B8210">
        <v>2</v>
      </c>
      <c r="C8210">
        <v>23.937225000000002</v>
      </c>
      <c r="D8210">
        <v>22.651738999999999</v>
      </c>
      <c r="E8210">
        <f t="shared" si="128"/>
        <v>-1.2854860000000023</v>
      </c>
    </row>
    <row r="8211" spans="1:5" x14ac:dyDescent="0.35">
      <c r="A8211">
        <v>942.25298699999996</v>
      </c>
      <c r="B8211">
        <v>2</v>
      </c>
      <c r="C8211">
        <v>23.938348000000001</v>
      </c>
      <c r="D8211">
        <v>22.65239</v>
      </c>
      <c r="E8211">
        <f t="shared" si="128"/>
        <v>-1.2859580000000008</v>
      </c>
    </row>
    <row r="8212" spans="1:5" x14ac:dyDescent="0.35">
      <c r="A8212">
        <v>942.37082099999998</v>
      </c>
      <c r="B8212">
        <v>2</v>
      </c>
      <c r="C8212">
        <v>23.939335</v>
      </c>
      <c r="D8212">
        <v>22.652922</v>
      </c>
      <c r="E8212">
        <f t="shared" si="128"/>
        <v>-1.2864129999999996</v>
      </c>
    </row>
    <row r="8213" spans="1:5" x14ac:dyDescent="0.35">
      <c r="A8213">
        <v>942.48963600000002</v>
      </c>
      <c r="B8213">
        <v>2</v>
      </c>
      <c r="C8213">
        <v>23.940045000000001</v>
      </c>
      <c r="D8213">
        <v>22.653642000000001</v>
      </c>
      <c r="E8213">
        <f t="shared" si="128"/>
        <v>-1.286403</v>
      </c>
    </row>
    <row r="8214" spans="1:5" x14ac:dyDescent="0.35">
      <c r="A8214">
        <v>942.60527000000002</v>
      </c>
      <c r="B8214">
        <v>2</v>
      </c>
      <c r="C8214">
        <v>23.94061</v>
      </c>
      <c r="D8214">
        <v>22.654305000000001</v>
      </c>
      <c r="E8214">
        <f t="shared" si="128"/>
        <v>-1.2863049999999987</v>
      </c>
    </row>
    <row r="8215" spans="1:5" x14ac:dyDescent="0.35">
      <c r="A8215">
        <v>942.72615800000005</v>
      </c>
      <c r="B8215">
        <v>2</v>
      </c>
      <c r="C8215">
        <v>23.94107</v>
      </c>
      <c r="D8215">
        <v>22.654926</v>
      </c>
      <c r="E8215">
        <f t="shared" si="128"/>
        <v>-1.2861440000000002</v>
      </c>
    </row>
    <row r="8216" spans="1:5" x14ac:dyDescent="0.35">
      <c r="A8216">
        <v>942.84251900000004</v>
      </c>
      <c r="B8216">
        <v>2</v>
      </c>
      <c r="C8216">
        <v>23.941269999999999</v>
      </c>
      <c r="D8216">
        <v>22.655643999999999</v>
      </c>
      <c r="E8216">
        <f t="shared" si="128"/>
        <v>-1.2856260000000006</v>
      </c>
    </row>
    <row r="8217" spans="1:5" x14ac:dyDescent="0.35">
      <c r="A8217">
        <v>942.95366899999999</v>
      </c>
      <c r="B8217">
        <v>2</v>
      </c>
      <c r="C8217">
        <v>23.941435999999999</v>
      </c>
      <c r="D8217">
        <v>22.656317000000001</v>
      </c>
      <c r="E8217">
        <f t="shared" si="128"/>
        <v>-1.2851189999999981</v>
      </c>
    </row>
    <row r="8218" spans="1:5" x14ac:dyDescent="0.35">
      <c r="A8218">
        <v>943.071279</v>
      </c>
      <c r="B8218">
        <v>2</v>
      </c>
      <c r="C8218">
        <v>23.941167</v>
      </c>
      <c r="D8218">
        <v>22.65699</v>
      </c>
      <c r="E8218">
        <f t="shared" si="128"/>
        <v>-1.2841769999999997</v>
      </c>
    </row>
    <row r="8219" spans="1:5" x14ac:dyDescent="0.35">
      <c r="A8219">
        <v>943.18708600000002</v>
      </c>
      <c r="B8219">
        <v>2</v>
      </c>
      <c r="C8219">
        <v>23.940619999999999</v>
      </c>
      <c r="D8219">
        <v>22.657401</v>
      </c>
      <c r="E8219">
        <f t="shared" si="128"/>
        <v>-1.283218999999999</v>
      </c>
    </row>
    <row r="8220" spans="1:5" x14ac:dyDescent="0.35">
      <c r="A8220">
        <v>943.305969</v>
      </c>
      <c r="B8220">
        <v>2</v>
      </c>
      <c r="C8220">
        <v>23.940484000000001</v>
      </c>
      <c r="D8220">
        <v>22.657599999999999</v>
      </c>
      <c r="E8220">
        <f t="shared" si="128"/>
        <v>-1.2828840000000028</v>
      </c>
    </row>
    <row r="8221" spans="1:5" x14ac:dyDescent="0.35">
      <c r="A8221">
        <v>943.42271200000005</v>
      </c>
      <c r="B8221">
        <v>2</v>
      </c>
      <c r="C8221">
        <v>23.940659</v>
      </c>
      <c r="D8221">
        <v>22.657754000000001</v>
      </c>
      <c r="E8221">
        <f t="shared" si="128"/>
        <v>-1.2829049999999995</v>
      </c>
    </row>
    <row r="8222" spans="1:5" x14ac:dyDescent="0.35">
      <c r="A8222">
        <v>943.54063699999995</v>
      </c>
      <c r="B8222">
        <v>2</v>
      </c>
      <c r="C8222">
        <v>23.940978000000001</v>
      </c>
      <c r="D8222">
        <v>22.657710000000002</v>
      </c>
      <c r="E8222">
        <f t="shared" si="128"/>
        <v>-1.2832679999999996</v>
      </c>
    </row>
    <row r="8223" spans="1:5" x14ac:dyDescent="0.35">
      <c r="A8223">
        <v>943.64929299999994</v>
      </c>
      <c r="B8223">
        <v>2</v>
      </c>
      <c r="C8223">
        <v>23.941582</v>
      </c>
      <c r="D8223">
        <v>22.657737999999998</v>
      </c>
      <c r="E8223">
        <f t="shared" si="128"/>
        <v>-1.283844000000002</v>
      </c>
    </row>
    <row r="8224" spans="1:5" x14ac:dyDescent="0.35">
      <c r="A8224">
        <v>943.76523599999996</v>
      </c>
      <c r="B8224">
        <v>2</v>
      </c>
      <c r="C8224">
        <v>23.942095999999999</v>
      </c>
      <c r="D8224">
        <v>22.657820999999998</v>
      </c>
      <c r="E8224">
        <f t="shared" si="128"/>
        <v>-1.2842750000000009</v>
      </c>
    </row>
    <row r="8225" spans="1:5" x14ac:dyDescent="0.35">
      <c r="A8225">
        <v>943.88164200000006</v>
      </c>
      <c r="B8225">
        <v>2</v>
      </c>
      <c r="C8225">
        <v>23.942309999999999</v>
      </c>
      <c r="D8225">
        <v>22.657972999999998</v>
      </c>
      <c r="E8225">
        <f t="shared" si="128"/>
        <v>-1.2843370000000007</v>
      </c>
    </row>
    <row r="8226" spans="1:5" x14ac:dyDescent="0.35">
      <c r="A8226">
        <v>943.99818800000003</v>
      </c>
      <c r="B8226">
        <v>2</v>
      </c>
      <c r="C8226">
        <v>23.942986000000001</v>
      </c>
      <c r="D8226">
        <v>22.658186000000001</v>
      </c>
      <c r="E8226">
        <f t="shared" si="128"/>
        <v>-1.2848000000000006</v>
      </c>
    </row>
    <row r="8227" spans="1:5" x14ac:dyDescent="0.35">
      <c r="A8227">
        <v>944.11490200000003</v>
      </c>
      <c r="B8227">
        <v>2</v>
      </c>
      <c r="C8227">
        <v>23.943235999999999</v>
      </c>
      <c r="D8227">
        <v>22.658625000000001</v>
      </c>
      <c r="E8227">
        <f t="shared" si="128"/>
        <v>-1.2846109999999982</v>
      </c>
    </row>
    <row r="8228" spans="1:5" x14ac:dyDescent="0.35">
      <c r="A8228">
        <v>944.23429599999997</v>
      </c>
      <c r="B8228">
        <v>2</v>
      </c>
      <c r="C8228">
        <v>23.943978999999999</v>
      </c>
      <c r="D8228">
        <v>22.658904</v>
      </c>
      <c r="E8228">
        <f t="shared" si="128"/>
        <v>-1.2850749999999991</v>
      </c>
    </row>
    <row r="8229" spans="1:5" x14ac:dyDescent="0.35">
      <c r="A8229">
        <v>944.352757</v>
      </c>
      <c r="B8229">
        <v>2</v>
      </c>
      <c r="C8229">
        <v>23.944545999999999</v>
      </c>
      <c r="D8229">
        <v>22.659255999999999</v>
      </c>
      <c r="E8229">
        <f t="shared" si="128"/>
        <v>-1.2852899999999998</v>
      </c>
    </row>
    <row r="8230" spans="1:5" x14ac:dyDescent="0.35">
      <c r="A8230">
        <v>944.47001399999999</v>
      </c>
      <c r="B8230">
        <v>2</v>
      </c>
      <c r="C8230">
        <v>23.945250000000001</v>
      </c>
      <c r="D8230">
        <v>22.659576000000001</v>
      </c>
      <c r="E8230">
        <f t="shared" si="128"/>
        <v>-1.2856740000000002</v>
      </c>
    </row>
    <row r="8231" spans="1:5" x14ac:dyDescent="0.35">
      <c r="A8231">
        <v>944.57790499999999</v>
      </c>
      <c r="B8231">
        <v>2</v>
      </c>
      <c r="C8231">
        <v>23.946823999999999</v>
      </c>
      <c r="D8231">
        <v>22.659955</v>
      </c>
      <c r="E8231">
        <f t="shared" si="128"/>
        <v>-1.2868689999999994</v>
      </c>
    </row>
    <row r="8232" spans="1:5" x14ac:dyDescent="0.35">
      <c r="A8232">
        <v>944.69205799999997</v>
      </c>
      <c r="B8232">
        <v>2</v>
      </c>
      <c r="C8232">
        <v>23.948450000000001</v>
      </c>
      <c r="D8232">
        <v>22.660367000000001</v>
      </c>
      <c r="E8232">
        <f t="shared" si="128"/>
        <v>-1.2880830000000003</v>
      </c>
    </row>
    <row r="8233" spans="1:5" x14ac:dyDescent="0.35">
      <c r="A8233">
        <v>944.80256899999995</v>
      </c>
      <c r="B8233">
        <v>2</v>
      </c>
      <c r="C8233">
        <v>23.950156</v>
      </c>
      <c r="D8233">
        <v>22.660741000000002</v>
      </c>
      <c r="E8233">
        <f t="shared" si="128"/>
        <v>-1.2894149999999982</v>
      </c>
    </row>
    <row r="8234" spans="1:5" x14ac:dyDescent="0.35">
      <c r="A8234">
        <v>944.92089099999998</v>
      </c>
      <c r="B8234">
        <v>2</v>
      </c>
      <c r="C8234">
        <v>23.952016</v>
      </c>
      <c r="D8234">
        <v>22.661128999999999</v>
      </c>
      <c r="E8234">
        <f t="shared" si="128"/>
        <v>-1.2908870000000014</v>
      </c>
    </row>
    <row r="8235" spans="1:5" x14ac:dyDescent="0.35">
      <c r="A8235">
        <v>945.03205400000002</v>
      </c>
      <c r="B8235">
        <v>2</v>
      </c>
      <c r="C8235">
        <v>23.953817000000001</v>
      </c>
      <c r="D8235">
        <v>22.661556000000001</v>
      </c>
      <c r="E8235">
        <f t="shared" si="128"/>
        <v>-1.2922609999999999</v>
      </c>
    </row>
    <row r="8236" spans="1:5" x14ac:dyDescent="0.35">
      <c r="A8236">
        <v>945.14541499999996</v>
      </c>
      <c r="B8236">
        <v>2</v>
      </c>
      <c r="C8236">
        <v>23.955943000000001</v>
      </c>
      <c r="D8236">
        <v>22.661926000000001</v>
      </c>
      <c r="E8236">
        <f t="shared" si="128"/>
        <v>-1.2940170000000002</v>
      </c>
    </row>
    <row r="8237" spans="1:5" x14ac:dyDescent="0.35">
      <c r="A8237">
        <v>945.26310799999999</v>
      </c>
      <c r="B8237">
        <v>2</v>
      </c>
      <c r="C8237">
        <v>23.957958000000001</v>
      </c>
      <c r="D8237">
        <v>22.662452999999999</v>
      </c>
      <c r="E8237">
        <f t="shared" si="128"/>
        <v>-1.2955050000000021</v>
      </c>
    </row>
    <row r="8238" spans="1:5" x14ac:dyDescent="0.35">
      <c r="A8238">
        <v>945.38041399999997</v>
      </c>
      <c r="B8238">
        <v>2</v>
      </c>
      <c r="C8238">
        <v>23.960034</v>
      </c>
      <c r="D8238">
        <v>22.662963000000001</v>
      </c>
      <c r="E8238">
        <f t="shared" si="128"/>
        <v>-1.297070999999999</v>
      </c>
    </row>
    <row r="8239" spans="1:5" x14ac:dyDescent="0.35">
      <c r="A8239">
        <v>945.49136799999997</v>
      </c>
      <c r="B8239">
        <v>2</v>
      </c>
      <c r="C8239">
        <v>23.961801999999999</v>
      </c>
      <c r="D8239">
        <v>22.663588000000001</v>
      </c>
      <c r="E8239">
        <f t="shared" si="128"/>
        <v>-1.298213999999998</v>
      </c>
    </row>
    <row r="8240" spans="1:5" x14ac:dyDescent="0.35">
      <c r="A8240">
        <v>945.59952899999996</v>
      </c>
      <c r="B8240">
        <v>2</v>
      </c>
      <c r="C8240">
        <v>23.963418999999998</v>
      </c>
      <c r="D8240">
        <v>22.664104999999999</v>
      </c>
      <c r="E8240">
        <f t="shared" si="128"/>
        <v>-1.299313999999999</v>
      </c>
    </row>
    <row r="8241" spans="1:5" x14ac:dyDescent="0.35">
      <c r="A8241">
        <v>945.71391400000005</v>
      </c>
      <c r="B8241">
        <v>2</v>
      </c>
      <c r="C8241">
        <v>23.965284</v>
      </c>
      <c r="D8241">
        <v>22.664528000000001</v>
      </c>
      <c r="E8241">
        <f t="shared" si="128"/>
        <v>-1.3007559999999998</v>
      </c>
    </row>
    <row r="8242" spans="1:5" x14ac:dyDescent="0.35">
      <c r="A8242">
        <v>945.83274100000006</v>
      </c>
      <c r="B8242">
        <v>2</v>
      </c>
      <c r="C8242">
        <v>23.96733</v>
      </c>
      <c r="D8242">
        <v>22.664992000000002</v>
      </c>
      <c r="E8242">
        <f t="shared" si="128"/>
        <v>-1.3023379999999989</v>
      </c>
    </row>
    <row r="8243" spans="1:5" x14ac:dyDescent="0.35">
      <c r="A8243">
        <v>945.95168200000001</v>
      </c>
      <c r="B8243">
        <v>2</v>
      </c>
      <c r="C8243">
        <v>23.969139999999999</v>
      </c>
      <c r="D8243">
        <v>22.665531999999999</v>
      </c>
      <c r="E8243">
        <f t="shared" si="128"/>
        <v>-1.3036080000000005</v>
      </c>
    </row>
    <row r="8244" spans="1:5" x14ac:dyDescent="0.35">
      <c r="A8244">
        <v>946.06860900000004</v>
      </c>
      <c r="B8244">
        <v>2</v>
      </c>
      <c r="C8244">
        <v>23.971456</v>
      </c>
      <c r="D8244">
        <v>22.666080999999998</v>
      </c>
      <c r="E8244">
        <f t="shared" si="128"/>
        <v>-1.3053750000000015</v>
      </c>
    </row>
    <row r="8245" spans="1:5" x14ac:dyDescent="0.35">
      <c r="A8245">
        <v>946.18383200000005</v>
      </c>
      <c r="B8245">
        <v>2</v>
      </c>
      <c r="C8245">
        <v>23.973894000000001</v>
      </c>
      <c r="D8245">
        <v>22.666941999999999</v>
      </c>
      <c r="E8245">
        <f t="shared" si="128"/>
        <v>-1.3069520000000026</v>
      </c>
    </row>
    <row r="8246" spans="1:5" x14ac:dyDescent="0.35">
      <c r="A8246">
        <v>946.30140100000006</v>
      </c>
      <c r="B8246">
        <v>2</v>
      </c>
      <c r="C8246">
        <v>23.976420999999998</v>
      </c>
      <c r="D8246">
        <v>22.667860000000001</v>
      </c>
      <c r="E8246">
        <f t="shared" si="128"/>
        <v>-1.3085609999999974</v>
      </c>
    </row>
    <row r="8247" spans="1:5" x14ac:dyDescent="0.35">
      <c r="A8247">
        <v>946.41893600000003</v>
      </c>
      <c r="B8247">
        <v>2</v>
      </c>
      <c r="C8247">
        <v>23.978774999999999</v>
      </c>
      <c r="D8247">
        <v>22.668799</v>
      </c>
      <c r="E8247">
        <f t="shared" si="128"/>
        <v>-1.3099759999999989</v>
      </c>
    </row>
    <row r="8248" spans="1:5" x14ac:dyDescent="0.35">
      <c r="A8248">
        <v>946.535796</v>
      </c>
      <c r="B8248">
        <v>2</v>
      </c>
      <c r="C8248">
        <v>23.981428999999999</v>
      </c>
      <c r="D8248">
        <v>22.669664000000001</v>
      </c>
      <c r="E8248">
        <f t="shared" si="128"/>
        <v>-1.3117649999999976</v>
      </c>
    </row>
    <row r="8249" spans="1:5" x14ac:dyDescent="0.35">
      <c r="A8249">
        <v>946.64959499999998</v>
      </c>
      <c r="B8249">
        <v>2</v>
      </c>
      <c r="C8249">
        <v>23.983830999999999</v>
      </c>
      <c r="D8249">
        <v>22.670617</v>
      </c>
      <c r="E8249">
        <f t="shared" si="128"/>
        <v>-1.3132139999999985</v>
      </c>
    </row>
    <row r="8250" spans="1:5" x14ac:dyDescent="0.35">
      <c r="A8250">
        <v>946.75931600000001</v>
      </c>
      <c r="B8250">
        <v>2</v>
      </c>
      <c r="C8250">
        <v>23.986250999999999</v>
      </c>
      <c r="D8250">
        <v>22.67145</v>
      </c>
      <c r="E8250">
        <f t="shared" si="128"/>
        <v>-1.3148009999999992</v>
      </c>
    </row>
    <row r="8251" spans="1:5" x14ac:dyDescent="0.35">
      <c r="A8251">
        <v>946.87623399999995</v>
      </c>
      <c r="B8251">
        <v>2</v>
      </c>
      <c r="C8251">
        <v>23.988776000000001</v>
      </c>
      <c r="D8251">
        <v>22.672332000000001</v>
      </c>
      <c r="E8251">
        <f t="shared" si="128"/>
        <v>-1.3164440000000006</v>
      </c>
    </row>
    <row r="8252" spans="1:5" x14ac:dyDescent="0.35">
      <c r="A8252">
        <v>946.98315500000001</v>
      </c>
      <c r="B8252">
        <v>2</v>
      </c>
      <c r="C8252">
        <v>23.9908</v>
      </c>
      <c r="D8252">
        <v>22.673387000000002</v>
      </c>
      <c r="E8252">
        <f t="shared" si="128"/>
        <v>-1.3174129999999984</v>
      </c>
    </row>
    <row r="8253" spans="1:5" x14ac:dyDescent="0.35">
      <c r="A8253">
        <v>947.09017300000005</v>
      </c>
      <c r="B8253">
        <v>2</v>
      </c>
      <c r="C8253">
        <v>23.992194000000001</v>
      </c>
      <c r="D8253">
        <v>22.674436</v>
      </c>
      <c r="E8253">
        <f t="shared" si="128"/>
        <v>-1.3177580000000013</v>
      </c>
    </row>
    <row r="8254" spans="1:5" x14ac:dyDescent="0.35">
      <c r="A8254">
        <v>947.19918900000005</v>
      </c>
      <c r="B8254">
        <v>2</v>
      </c>
      <c r="C8254">
        <v>23.993783000000001</v>
      </c>
      <c r="D8254">
        <v>22.675236000000002</v>
      </c>
      <c r="E8254">
        <f t="shared" si="128"/>
        <v>-1.3185469999999988</v>
      </c>
    </row>
    <row r="8255" spans="1:5" x14ac:dyDescent="0.35">
      <c r="A8255">
        <v>947.313355</v>
      </c>
      <c r="B8255">
        <v>2</v>
      </c>
      <c r="C8255">
        <v>23.995000999999998</v>
      </c>
      <c r="D8255">
        <v>22.676000999999999</v>
      </c>
      <c r="E8255">
        <f t="shared" si="128"/>
        <v>-1.3189999999999991</v>
      </c>
    </row>
    <row r="8256" spans="1:5" x14ac:dyDescent="0.35">
      <c r="A8256">
        <v>947.43064000000004</v>
      </c>
      <c r="B8256">
        <v>2</v>
      </c>
      <c r="C8256">
        <v>23.996589</v>
      </c>
      <c r="D8256">
        <v>22.676772</v>
      </c>
      <c r="E8256">
        <f t="shared" si="128"/>
        <v>-1.3198170000000005</v>
      </c>
    </row>
    <row r="8257" spans="1:5" x14ac:dyDescent="0.35">
      <c r="A8257">
        <v>947.55219399999999</v>
      </c>
      <c r="B8257">
        <v>2</v>
      </c>
      <c r="C8257">
        <v>23.998328000000001</v>
      </c>
      <c r="D8257">
        <v>22.677479000000002</v>
      </c>
      <c r="E8257">
        <f t="shared" si="128"/>
        <v>-1.3208489999999991</v>
      </c>
    </row>
    <row r="8258" spans="1:5" x14ac:dyDescent="0.35">
      <c r="A8258">
        <v>947.67211799999995</v>
      </c>
      <c r="B8258">
        <v>2</v>
      </c>
      <c r="C8258">
        <v>24.000238</v>
      </c>
      <c r="D8258">
        <v>22.678128000000001</v>
      </c>
      <c r="E8258">
        <f t="shared" si="128"/>
        <v>-1.3221099999999986</v>
      </c>
    </row>
    <row r="8259" spans="1:5" x14ac:dyDescent="0.35">
      <c r="A8259">
        <v>947.78901199999996</v>
      </c>
      <c r="B8259">
        <v>2</v>
      </c>
      <c r="C8259">
        <v>24.001805000000001</v>
      </c>
      <c r="D8259">
        <v>22.678640999999999</v>
      </c>
      <c r="E8259">
        <f t="shared" ref="E8259:E8322" si="129">D8259-C8259</f>
        <v>-1.323164000000002</v>
      </c>
    </row>
    <row r="8260" spans="1:5" x14ac:dyDescent="0.35">
      <c r="A8260">
        <v>947.90574600000002</v>
      </c>
      <c r="B8260">
        <v>2</v>
      </c>
      <c r="C8260">
        <v>24.003900000000002</v>
      </c>
      <c r="D8260">
        <v>22.679065999999999</v>
      </c>
      <c r="E8260">
        <f t="shared" si="129"/>
        <v>-1.3248340000000027</v>
      </c>
    </row>
    <row r="8261" spans="1:5" x14ac:dyDescent="0.35">
      <c r="A8261">
        <v>948.01908800000001</v>
      </c>
      <c r="B8261">
        <v>2</v>
      </c>
      <c r="C8261">
        <v>24.005538000000001</v>
      </c>
      <c r="D8261">
        <v>22.679614999999998</v>
      </c>
      <c r="E8261">
        <f t="shared" si="129"/>
        <v>-1.3259230000000031</v>
      </c>
    </row>
    <row r="8262" spans="1:5" x14ac:dyDescent="0.35">
      <c r="A8262">
        <v>948.13427000000001</v>
      </c>
      <c r="B8262">
        <v>2</v>
      </c>
      <c r="C8262">
        <v>24.006482999999999</v>
      </c>
      <c r="D8262">
        <v>22.680069</v>
      </c>
      <c r="E8262">
        <f t="shared" si="129"/>
        <v>-1.3264139999999998</v>
      </c>
    </row>
    <row r="8263" spans="1:5" x14ac:dyDescent="0.35">
      <c r="A8263">
        <v>948.24554899999998</v>
      </c>
      <c r="B8263">
        <v>2</v>
      </c>
      <c r="C8263">
        <v>24.007147</v>
      </c>
      <c r="D8263">
        <v>22.680388000000001</v>
      </c>
      <c r="E8263">
        <f t="shared" si="129"/>
        <v>-1.3267589999999991</v>
      </c>
    </row>
    <row r="8264" spans="1:5" x14ac:dyDescent="0.35">
      <c r="A8264">
        <v>948.35840499999995</v>
      </c>
      <c r="B8264">
        <v>2</v>
      </c>
      <c r="C8264">
        <v>24.007252999999999</v>
      </c>
      <c r="D8264">
        <v>22.680748999999999</v>
      </c>
      <c r="E8264">
        <f t="shared" si="129"/>
        <v>-1.3265039999999999</v>
      </c>
    </row>
    <row r="8265" spans="1:5" x14ac:dyDescent="0.35">
      <c r="A8265">
        <v>948.47576700000002</v>
      </c>
      <c r="B8265">
        <v>2</v>
      </c>
      <c r="C8265">
        <v>24.007279</v>
      </c>
      <c r="D8265">
        <v>22.681117</v>
      </c>
      <c r="E8265">
        <f t="shared" si="129"/>
        <v>-1.3261620000000001</v>
      </c>
    </row>
    <row r="8266" spans="1:5" x14ac:dyDescent="0.35">
      <c r="A8266">
        <v>948.59301300000004</v>
      </c>
      <c r="B8266">
        <v>2</v>
      </c>
      <c r="C8266">
        <v>24.007038999999999</v>
      </c>
      <c r="D8266">
        <v>22.681373000000001</v>
      </c>
      <c r="E8266">
        <f t="shared" si="129"/>
        <v>-1.3256659999999982</v>
      </c>
    </row>
    <row r="8267" spans="1:5" x14ac:dyDescent="0.35">
      <c r="A8267">
        <v>948.713257</v>
      </c>
      <c r="B8267">
        <v>2</v>
      </c>
      <c r="C8267">
        <v>24.006886000000002</v>
      </c>
      <c r="D8267">
        <v>22.681570000000001</v>
      </c>
      <c r="E8267">
        <f t="shared" si="129"/>
        <v>-1.3253160000000008</v>
      </c>
    </row>
    <row r="8268" spans="1:5" x14ac:dyDescent="0.35">
      <c r="A8268">
        <v>948.82985299999996</v>
      </c>
      <c r="B8268">
        <v>2</v>
      </c>
      <c r="C8268">
        <v>24.006771000000001</v>
      </c>
      <c r="D8268">
        <v>22.681751999999999</v>
      </c>
      <c r="E8268">
        <f t="shared" si="129"/>
        <v>-1.3250190000000011</v>
      </c>
    </row>
    <row r="8269" spans="1:5" x14ac:dyDescent="0.35">
      <c r="A8269">
        <v>948.94430999999997</v>
      </c>
      <c r="B8269">
        <v>2</v>
      </c>
      <c r="C8269">
        <v>24.007073999999999</v>
      </c>
      <c r="D8269">
        <v>22.681878000000001</v>
      </c>
      <c r="E8269">
        <f t="shared" si="129"/>
        <v>-1.3251959999999983</v>
      </c>
    </row>
    <row r="8270" spans="1:5" x14ac:dyDescent="0.35">
      <c r="A8270">
        <v>949.06446100000005</v>
      </c>
      <c r="B8270">
        <v>2</v>
      </c>
      <c r="C8270">
        <v>24.006502999999999</v>
      </c>
      <c r="D8270">
        <v>22.682229</v>
      </c>
      <c r="E8270">
        <f t="shared" si="129"/>
        <v>-1.3242739999999991</v>
      </c>
    </row>
    <row r="8271" spans="1:5" x14ac:dyDescent="0.35">
      <c r="A8271">
        <v>949.18154100000004</v>
      </c>
      <c r="B8271">
        <v>2</v>
      </c>
      <c r="C8271">
        <v>24.005845999999998</v>
      </c>
      <c r="D8271">
        <v>22.682375</v>
      </c>
      <c r="E8271">
        <f t="shared" si="129"/>
        <v>-1.3234709999999978</v>
      </c>
    </row>
    <row r="8272" spans="1:5" x14ac:dyDescent="0.35">
      <c r="A8272">
        <v>949.29271400000005</v>
      </c>
      <c r="B8272">
        <v>2</v>
      </c>
      <c r="C8272">
        <v>24.005372999999999</v>
      </c>
      <c r="D8272">
        <v>22.682545000000001</v>
      </c>
      <c r="E8272">
        <f t="shared" si="129"/>
        <v>-1.3228279999999977</v>
      </c>
    </row>
    <row r="8273" spans="1:5" x14ac:dyDescent="0.35">
      <c r="A8273">
        <v>949.39990699999998</v>
      </c>
      <c r="B8273">
        <v>2</v>
      </c>
      <c r="C8273">
        <v>24.004769</v>
      </c>
      <c r="D8273">
        <v>22.682856000000001</v>
      </c>
      <c r="E8273">
        <f t="shared" si="129"/>
        <v>-1.3219129999999986</v>
      </c>
    </row>
    <row r="8274" spans="1:5" x14ac:dyDescent="0.35">
      <c r="A8274">
        <v>949.509638</v>
      </c>
      <c r="B8274">
        <v>2</v>
      </c>
      <c r="C8274">
        <v>24.004218000000002</v>
      </c>
      <c r="D8274">
        <v>22.683167999999998</v>
      </c>
      <c r="E8274">
        <f t="shared" si="129"/>
        <v>-1.3210500000000032</v>
      </c>
    </row>
    <row r="8275" spans="1:5" x14ac:dyDescent="0.35">
      <c r="A8275">
        <v>949.62783100000001</v>
      </c>
      <c r="B8275">
        <v>2</v>
      </c>
      <c r="C8275">
        <v>24.004127</v>
      </c>
      <c r="D8275">
        <v>22.683340999999999</v>
      </c>
      <c r="E8275">
        <f t="shared" si="129"/>
        <v>-1.3207860000000018</v>
      </c>
    </row>
    <row r="8276" spans="1:5" x14ac:dyDescent="0.35">
      <c r="A8276">
        <v>949.74006599999996</v>
      </c>
      <c r="B8276">
        <v>2</v>
      </c>
      <c r="C8276">
        <v>24.004407</v>
      </c>
      <c r="D8276">
        <v>22.683712</v>
      </c>
      <c r="E8276">
        <f t="shared" si="129"/>
        <v>-1.3206950000000006</v>
      </c>
    </row>
    <row r="8277" spans="1:5" x14ac:dyDescent="0.35">
      <c r="A8277">
        <v>949.85267199999998</v>
      </c>
      <c r="B8277">
        <v>2</v>
      </c>
      <c r="C8277">
        <v>24.004531</v>
      </c>
      <c r="D8277">
        <v>22.684085</v>
      </c>
      <c r="E8277">
        <f t="shared" si="129"/>
        <v>-1.3204460000000005</v>
      </c>
    </row>
    <row r="8278" spans="1:5" x14ac:dyDescent="0.35">
      <c r="A8278">
        <v>949.96432100000004</v>
      </c>
      <c r="B8278">
        <v>2</v>
      </c>
      <c r="C8278">
        <v>24.004911</v>
      </c>
      <c r="D8278">
        <v>22.684453000000001</v>
      </c>
      <c r="E8278">
        <f t="shared" si="129"/>
        <v>-1.3204579999999986</v>
      </c>
    </row>
    <row r="8279" spans="1:5" x14ac:dyDescent="0.35">
      <c r="A8279">
        <v>950.07583299999999</v>
      </c>
      <c r="B8279">
        <v>2</v>
      </c>
      <c r="C8279">
        <v>24.005389000000001</v>
      </c>
      <c r="D8279">
        <v>22.684902999999998</v>
      </c>
      <c r="E8279">
        <f t="shared" si="129"/>
        <v>-1.3204860000000025</v>
      </c>
    </row>
    <row r="8280" spans="1:5" x14ac:dyDescent="0.35">
      <c r="A8280">
        <v>950.18752700000005</v>
      </c>
      <c r="B8280">
        <v>2</v>
      </c>
      <c r="C8280">
        <v>24.004992000000001</v>
      </c>
      <c r="D8280">
        <v>22.685462000000001</v>
      </c>
      <c r="E8280">
        <f t="shared" si="129"/>
        <v>-1.3195300000000003</v>
      </c>
    </row>
    <row r="8281" spans="1:5" x14ac:dyDescent="0.35">
      <c r="A8281">
        <v>950.29662399999995</v>
      </c>
      <c r="B8281">
        <v>2</v>
      </c>
      <c r="C8281">
        <v>24.005437000000001</v>
      </c>
      <c r="D8281">
        <v>22.685939999999999</v>
      </c>
      <c r="E8281">
        <f t="shared" si="129"/>
        <v>-1.3194970000000019</v>
      </c>
    </row>
    <row r="8282" spans="1:5" x14ac:dyDescent="0.35">
      <c r="A8282">
        <v>950.40567699999997</v>
      </c>
      <c r="B8282">
        <v>2</v>
      </c>
      <c r="C8282">
        <v>24.005585</v>
      </c>
      <c r="D8282">
        <v>22.686665999999999</v>
      </c>
      <c r="E8282">
        <f t="shared" si="129"/>
        <v>-1.3189190000000011</v>
      </c>
    </row>
    <row r="8283" spans="1:5" x14ac:dyDescent="0.35">
      <c r="A8283">
        <v>950.51842899999997</v>
      </c>
      <c r="B8283">
        <v>2</v>
      </c>
      <c r="C8283">
        <v>24.004557999999999</v>
      </c>
      <c r="D8283">
        <v>22.687054</v>
      </c>
      <c r="E8283">
        <f t="shared" si="129"/>
        <v>-1.3175039999999996</v>
      </c>
    </row>
    <row r="8284" spans="1:5" x14ac:dyDescent="0.35">
      <c r="A8284">
        <v>950.63449400000002</v>
      </c>
      <c r="B8284">
        <v>2</v>
      </c>
      <c r="C8284">
        <v>24.003126999999999</v>
      </c>
      <c r="D8284">
        <v>22.687419999999999</v>
      </c>
      <c r="E8284">
        <f t="shared" si="129"/>
        <v>-1.3157069999999997</v>
      </c>
    </row>
    <row r="8285" spans="1:5" x14ac:dyDescent="0.35">
      <c r="A8285">
        <v>950.75267699999995</v>
      </c>
      <c r="B8285">
        <v>2</v>
      </c>
      <c r="C8285">
        <v>24.001114000000001</v>
      </c>
      <c r="D8285">
        <v>22.687577000000001</v>
      </c>
      <c r="E8285">
        <f t="shared" si="129"/>
        <v>-1.3135370000000002</v>
      </c>
    </row>
    <row r="8286" spans="1:5" x14ac:dyDescent="0.35">
      <c r="A8286">
        <v>950.87311</v>
      </c>
      <c r="B8286">
        <v>2</v>
      </c>
      <c r="C8286">
        <v>23.999292000000001</v>
      </c>
      <c r="D8286">
        <v>22.687553999999999</v>
      </c>
      <c r="E8286">
        <f t="shared" si="129"/>
        <v>-1.3117380000000018</v>
      </c>
    </row>
    <row r="8287" spans="1:5" x14ac:dyDescent="0.35">
      <c r="A8287">
        <v>950.99028399999997</v>
      </c>
      <c r="B8287">
        <v>2</v>
      </c>
      <c r="C8287">
        <v>23.998519999999999</v>
      </c>
      <c r="D8287">
        <v>22.687570999999998</v>
      </c>
      <c r="E8287">
        <f t="shared" si="129"/>
        <v>-1.3109490000000008</v>
      </c>
    </row>
    <row r="8288" spans="1:5" x14ac:dyDescent="0.35">
      <c r="A8288">
        <v>951.10838799999999</v>
      </c>
      <c r="B8288">
        <v>2</v>
      </c>
      <c r="C8288">
        <v>23.997947</v>
      </c>
      <c r="D8288">
        <v>22.687757999999999</v>
      </c>
      <c r="E8288">
        <f t="shared" si="129"/>
        <v>-1.3101890000000012</v>
      </c>
    </row>
    <row r="8289" spans="1:5" x14ac:dyDescent="0.35">
      <c r="A8289">
        <v>951.22153300000002</v>
      </c>
      <c r="B8289">
        <v>2</v>
      </c>
      <c r="C8289">
        <v>23.998269000000001</v>
      </c>
      <c r="D8289">
        <v>22.687669</v>
      </c>
      <c r="E8289">
        <f t="shared" si="129"/>
        <v>-1.3106000000000009</v>
      </c>
    </row>
    <row r="8290" spans="1:5" x14ac:dyDescent="0.35">
      <c r="A8290">
        <v>951.33787900000004</v>
      </c>
      <c r="B8290">
        <v>2</v>
      </c>
      <c r="C8290">
        <v>23.998372</v>
      </c>
      <c r="D8290">
        <v>22.687645</v>
      </c>
      <c r="E8290">
        <f t="shared" si="129"/>
        <v>-1.310727</v>
      </c>
    </row>
    <row r="8291" spans="1:5" x14ac:dyDescent="0.35">
      <c r="A8291">
        <v>951.45549600000004</v>
      </c>
      <c r="B8291">
        <v>2</v>
      </c>
      <c r="C8291">
        <v>23.998370000000001</v>
      </c>
      <c r="D8291">
        <v>22.687729999999998</v>
      </c>
      <c r="E8291">
        <f t="shared" si="129"/>
        <v>-1.3106400000000029</v>
      </c>
    </row>
    <row r="8292" spans="1:5" x14ac:dyDescent="0.35">
      <c r="A8292">
        <v>951.57402200000001</v>
      </c>
      <c r="B8292">
        <v>2</v>
      </c>
      <c r="C8292">
        <v>23.998629000000001</v>
      </c>
      <c r="D8292">
        <v>22.687965999999999</v>
      </c>
      <c r="E8292">
        <f t="shared" si="129"/>
        <v>-1.3106630000000017</v>
      </c>
    </row>
    <row r="8293" spans="1:5" x14ac:dyDescent="0.35">
      <c r="A8293">
        <v>951.69270400000005</v>
      </c>
      <c r="B8293">
        <v>2</v>
      </c>
      <c r="C8293">
        <v>23.999635999999999</v>
      </c>
      <c r="D8293">
        <v>22.688056</v>
      </c>
      <c r="E8293">
        <f t="shared" si="129"/>
        <v>-1.3115799999999993</v>
      </c>
    </row>
    <row r="8294" spans="1:5" x14ac:dyDescent="0.35">
      <c r="A8294">
        <v>951.81188799999995</v>
      </c>
      <c r="B8294">
        <v>2</v>
      </c>
      <c r="C8294">
        <v>24.000474000000001</v>
      </c>
      <c r="D8294">
        <v>22.688172999999999</v>
      </c>
      <c r="E8294">
        <f t="shared" si="129"/>
        <v>-1.3123010000000015</v>
      </c>
    </row>
    <row r="8295" spans="1:5" x14ac:dyDescent="0.35">
      <c r="A8295">
        <v>951.92914699999994</v>
      </c>
      <c r="B8295">
        <v>2</v>
      </c>
      <c r="C8295">
        <v>24.001373999999998</v>
      </c>
      <c r="D8295">
        <v>22.688192000000001</v>
      </c>
      <c r="E8295">
        <f t="shared" si="129"/>
        <v>-1.3131819999999976</v>
      </c>
    </row>
    <row r="8296" spans="1:5" x14ac:dyDescent="0.35">
      <c r="A8296">
        <v>952.04673600000001</v>
      </c>
      <c r="B8296">
        <v>2</v>
      </c>
      <c r="C8296">
        <v>24.002597999999999</v>
      </c>
      <c r="D8296">
        <v>22.688275000000001</v>
      </c>
      <c r="E8296">
        <f t="shared" si="129"/>
        <v>-1.3143229999999981</v>
      </c>
    </row>
    <row r="8297" spans="1:5" x14ac:dyDescent="0.35">
      <c r="A8297">
        <v>952.16419599999995</v>
      </c>
      <c r="B8297">
        <v>2</v>
      </c>
      <c r="C8297">
        <v>24.003169</v>
      </c>
      <c r="D8297">
        <v>22.688562999999998</v>
      </c>
      <c r="E8297">
        <f t="shared" si="129"/>
        <v>-1.3146060000000013</v>
      </c>
    </row>
    <row r="8298" spans="1:5" x14ac:dyDescent="0.35">
      <c r="A8298">
        <v>952.27247599999998</v>
      </c>
      <c r="B8298">
        <v>2</v>
      </c>
      <c r="C8298">
        <v>24.003247000000002</v>
      </c>
      <c r="D8298">
        <v>22.688911000000001</v>
      </c>
      <c r="E8298">
        <f t="shared" si="129"/>
        <v>-1.3143360000000008</v>
      </c>
    </row>
    <row r="8299" spans="1:5" x14ac:dyDescent="0.35">
      <c r="A8299">
        <v>952.38806199999999</v>
      </c>
      <c r="B8299">
        <v>2</v>
      </c>
      <c r="C8299">
        <v>24.003183</v>
      </c>
      <c r="D8299">
        <v>22.689316000000002</v>
      </c>
      <c r="E8299">
        <f t="shared" si="129"/>
        <v>-1.3138669999999983</v>
      </c>
    </row>
    <row r="8300" spans="1:5" x14ac:dyDescent="0.35">
      <c r="A8300">
        <v>952.50583600000004</v>
      </c>
      <c r="B8300">
        <v>2</v>
      </c>
      <c r="C8300">
        <v>24.002631000000001</v>
      </c>
      <c r="D8300">
        <v>22.689776999999999</v>
      </c>
      <c r="E8300">
        <f t="shared" si="129"/>
        <v>-1.3128540000000015</v>
      </c>
    </row>
    <row r="8301" spans="1:5" x14ac:dyDescent="0.35">
      <c r="A8301">
        <v>952.62271599999997</v>
      </c>
      <c r="B8301">
        <v>2</v>
      </c>
      <c r="C8301">
        <v>24.002320999999998</v>
      </c>
      <c r="D8301">
        <v>22.689962000000001</v>
      </c>
      <c r="E8301">
        <f t="shared" si="129"/>
        <v>-1.3123589999999972</v>
      </c>
    </row>
    <row r="8302" spans="1:5" x14ac:dyDescent="0.35">
      <c r="A8302">
        <v>952.735141</v>
      </c>
      <c r="B8302">
        <v>2</v>
      </c>
      <c r="C8302">
        <v>24.002513</v>
      </c>
      <c r="D8302">
        <v>22.689990000000002</v>
      </c>
      <c r="E8302">
        <f t="shared" si="129"/>
        <v>-1.3125229999999988</v>
      </c>
    </row>
    <row r="8303" spans="1:5" x14ac:dyDescent="0.35">
      <c r="A8303">
        <v>952.85424899999998</v>
      </c>
      <c r="B8303">
        <v>2</v>
      </c>
      <c r="C8303">
        <v>24.002645999999999</v>
      </c>
      <c r="D8303">
        <v>22.689903999999999</v>
      </c>
      <c r="E8303">
        <f t="shared" si="129"/>
        <v>-1.3127420000000001</v>
      </c>
    </row>
    <row r="8304" spans="1:5" x14ac:dyDescent="0.35">
      <c r="A8304">
        <v>952.97154399999999</v>
      </c>
      <c r="B8304">
        <v>2</v>
      </c>
      <c r="C8304">
        <v>24.002541999999998</v>
      </c>
      <c r="D8304">
        <v>22.689695</v>
      </c>
      <c r="E8304">
        <f t="shared" si="129"/>
        <v>-1.3128469999999979</v>
      </c>
    </row>
    <row r="8305" spans="1:5" x14ac:dyDescent="0.35">
      <c r="A8305">
        <v>953.09063800000001</v>
      </c>
      <c r="B8305">
        <v>2</v>
      </c>
      <c r="C8305">
        <v>24.002193999999999</v>
      </c>
      <c r="D8305">
        <v>22.689518</v>
      </c>
      <c r="E8305">
        <f t="shared" si="129"/>
        <v>-1.3126759999999997</v>
      </c>
    </row>
    <row r="8306" spans="1:5" x14ac:dyDescent="0.35">
      <c r="A8306">
        <v>953.20613800000001</v>
      </c>
      <c r="B8306">
        <v>2</v>
      </c>
      <c r="C8306">
        <v>24.001436999999999</v>
      </c>
      <c r="D8306">
        <v>22.689565000000002</v>
      </c>
      <c r="E8306">
        <f t="shared" si="129"/>
        <v>-1.3118719999999975</v>
      </c>
    </row>
    <row r="8307" spans="1:5" x14ac:dyDescent="0.35">
      <c r="A8307">
        <v>953.32062399999995</v>
      </c>
      <c r="B8307">
        <v>2</v>
      </c>
      <c r="C8307">
        <v>24.000914000000002</v>
      </c>
      <c r="D8307">
        <v>22.689689999999999</v>
      </c>
      <c r="E8307">
        <f t="shared" si="129"/>
        <v>-1.3112240000000028</v>
      </c>
    </row>
    <row r="8308" spans="1:5" x14ac:dyDescent="0.35">
      <c r="A8308">
        <v>953.43803800000001</v>
      </c>
      <c r="B8308">
        <v>2</v>
      </c>
      <c r="C8308">
        <v>23.999897000000001</v>
      </c>
      <c r="D8308">
        <v>22.689810000000001</v>
      </c>
      <c r="E8308">
        <f t="shared" si="129"/>
        <v>-1.3100869999999993</v>
      </c>
    </row>
    <row r="8309" spans="1:5" x14ac:dyDescent="0.35">
      <c r="A8309">
        <v>953.54847099999995</v>
      </c>
      <c r="B8309">
        <v>2</v>
      </c>
      <c r="C8309">
        <v>23.999129</v>
      </c>
      <c r="D8309">
        <v>22.689827999999999</v>
      </c>
      <c r="E8309">
        <f t="shared" si="129"/>
        <v>-1.3093010000000014</v>
      </c>
    </row>
    <row r="8310" spans="1:5" x14ac:dyDescent="0.35">
      <c r="A8310">
        <v>953.66505400000005</v>
      </c>
      <c r="B8310">
        <v>2</v>
      </c>
      <c r="C8310">
        <v>23.998097000000001</v>
      </c>
      <c r="D8310">
        <v>22.689821999999999</v>
      </c>
      <c r="E8310">
        <f t="shared" si="129"/>
        <v>-1.3082750000000019</v>
      </c>
    </row>
    <row r="8311" spans="1:5" x14ac:dyDescent="0.35">
      <c r="A8311">
        <v>953.78060000000005</v>
      </c>
      <c r="B8311">
        <v>2</v>
      </c>
      <c r="C8311">
        <v>23.997458999999999</v>
      </c>
      <c r="D8311">
        <v>22.689705</v>
      </c>
      <c r="E8311">
        <f t="shared" si="129"/>
        <v>-1.3077539999999992</v>
      </c>
    </row>
    <row r="8312" spans="1:5" x14ac:dyDescent="0.35">
      <c r="A8312">
        <v>953.892245</v>
      </c>
      <c r="B8312">
        <v>2</v>
      </c>
      <c r="C8312">
        <v>23.997214</v>
      </c>
      <c r="D8312">
        <v>22.689734000000001</v>
      </c>
      <c r="E8312">
        <f t="shared" si="129"/>
        <v>-1.3074799999999982</v>
      </c>
    </row>
    <row r="8313" spans="1:5" x14ac:dyDescent="0.35">
      <c r="A8313">
        <v>954.00934199999995</v>
      </c>
      <c r="B8313">
        <v>2</v>
      </c>
      <c r="C8313">
        <v>23.99691</v>
      </c>
      <c r="D8313">
        <v>22.689723999999998</v>
      </c>
      <c r="E8313">
        <f t="shared" si="129"/>
        <v>-1.3071860000000015</v>
      </c>
    </row>
    <row r="8314" spans="1:5" x14ac:dyDescent="0.35">
      <c r="A8314">
        <v>954.12719800000002</v>
      </c>
      <c r="B8314">
        <v>2</v>
      </c>
      <c r="C8314">
        <v>23.996486999999998</v>
      </c>
      <c r="D8314">
        <v>22.689706999999999</v>
      </c>
      <c r="E8314">
        <f t="shared" si="129"/>
        <v>-1.3067799999999998</v>
      </c>
    </row>
    <row r="8315" spans="1:5" x14ac:dyDescent="0.35">
      <c r="A8315">
        <v>954.24270999999999</v>
      </c>
      <c r="B8315">
        <v>2</v>
      </c>
      <c r="C8315">
        <v>23.996739999999999</v>
      </c>
      <c r="D8315">
        <v>22.689537000000001</v>
      </c>
      <c r="E8315">
        <f t="shared" si="129"/>
        <v>-1.3072029999999977</v>
      </c>
    </row>
    <row r="8316" spans="1:5" x14ac:dyDescent="0.35">
      <c r="A8316">
        <v>954.36202800000001</v>
      </c>
      <c r="B8316">
        <v>2</v>
      </c>
      <c r="C8316">
        <v>23.997412000000001</v>
      </c>
      <c r="D8316">
        <v>22.689468999999999</v>
      </c>
      <c r="E8316">
        <f t="shared" si="129"/>
        <v>-1.3079430000000016</v>
      </c>
    </row>
    <row r="8317" spans="1:5" x14ac:dyDescent="0.35">
      <c r="A8317">
        <v>954.47946200000001</v>
      </c>
      <c r="B8317">
        <v>2</v>
      </c>
      <c r="C8317">
        <v>23.998052000000001</v>
      </c>
      <c r="D8317">
        <v>22.689475000000002</v>
      </c>
      <c r="E8317">
        <f t="shared" si="129"/>
        <v>-1.3085769999999997</v>
      </c>
    </row>
    <row r="8318" spans="1:5" x14ac:dyDescent="0.35">
      <c r="A8318">
        <v>954.59690999999998</v>
      </c>
      <c r="B8318">
        <v>2</v>
      </c>
      <c r="C8318">
        <v>23.999113000000001</v>
      </c>
      <c r="D8318">
        <v>22.689543</v>
      </c>
      <c r="E8318">
        <f t="shared" si="129"/>
        <v>-1.3095700000000008</v>
      </c>
    </row>
    <row r="8319" spans="1:5" x14ac:dyDescent="0.35">
      <c r="A8319">
        <v>954.71488099999999</v>
      </c>
      <c r="B8319">
        <v>2</v>
      </c>
      <c r="C8319">
        <v>24.000436000000001</v>
      </c>
      <c r="D8319">
        <v>22.689629</v>
      </c>
      <c r="E8319">
        <f t="shared" si="129"/>
        <v>-1.3108070000000005</v>
      </c>
    </row>
    <row r="8320" spans="1:5" x14ac:dyDescent="0.35">
      <c r="A8320">
        <v>954.83347100000003</v>
      </c>
      <c r="B8320">
        <v>2</v>
      </c>
      <c r="C8320">
        <v>24.002669000000001</v>
      </c>
      <c r="D8320">
        <v>22.689896999999998</v>
      </c>
      <c r="E8320">
        <f t="shared" si="129"/>
        <v>-1.3127720000000025</v>
      </c>
    </row>
    <row r="8321" spans="1:5" x14ac:dyDescent="0.35">
      <c r="A8321">
        <v>954.95048799999995</v>
      </c>
      <c r="B8321">
        <v>2</v>
      </c>
      <c r="C8321">
        <v>24.005123000000001</v>
      </c>
      <c r="D8321">
        <v>22.690276999999998</v>
      </c>
      <c r="E8321">
        <f t="shared" si="129"/>
        <v>-1.3148460000000028</v>
      </c>
    </row>
    <row r="8322" spans="1:5" x14ac:dyDescent="0.35">
      <c r="A8322">
        <v>955.06641999999999</v>
      </c>
      <c r="B8322">
        <v>2</v>
      </c>
      <c r="C8322">
        <v>24.008323000000001</v>
      </c>
      <c r="D8322">
        <v>22.690626999999999</v>
      </c>
      <c r="E8322">
        <f t="shared" si="129"/>
        <v>-1.3176960000000015</v>
      </c>
    </row>
    <row r="8323" spans="1:5" x14ac:dyDescent="0.35">
      <c r="A8323">
        <v>955.17535199999998</v>
      </c>
      <c r="B8323">
        <v>2</v>
      </c>
      <c r="C8323">
        <v>24.011075999999999</v>
      </c>
      <c r="D8323">
        <v>22.691199999999998</v>
      </c>
      <c r="E8323">
        <f t="shared" ref="E8323:E8386" si="130">D8323-C8323</f>
        <v>-1.3198760000000007</v>
      </c>
    </row>
    <row r="8324" spans="1:5" x14ac:dyDescent="0.35">
      <c r="A8324">
        <v>955.288275</v>
      </c>
      <c r="B8324">
        <v>2</v>
      </c>
      <c r="C8324">
        <v>24.013479</v>
      </c>
      <c r="D8324">
        <v>22.691687999999999</v>
      </c>
      <c r="E8324">
        <f t="shared" si="130"/>
        <v>-1.321791000000001</v>
      </c>
    </row>
    <row r="8325" spans="1:5" x14ac:dyDescent="0.35">
      <c r="A8325">
        <v>955.39782400000001</v>
      </c>
      <c r="B8325">
        <v>2</v>
      </c>
      <c r="C8325">
        <v>24.015377999999998</v>
      </c>
      <c r="D8325">
        <v>22.692271999999999</v>
      </c>
      <c r="E8325">
        <f t="shared" si="130"/>
        <v>-1.3231059999999992</v>
      </c>
    </row>
    <row r="8326" spans="1:5" x14ac:dyDescent="0.35">
      <c r="A8326">
        <v>955.51150600000005</v>
      </c>
      <c r="B8326">
        <v>2</v>
      </c>
      <c r="C8326">
        <v>24.017423999999998</v>
      </c>
      <c r="D8326">
        <v>22.692892000000001</v>
      </c>
      <c r="E8326">
        <f t="shared" si="130"/>
        <v>-1.3245319999999978</v>
      </c>
    </row>
    <row r="8327" spans="1:5" x14ac:dyDescent="0.35">
      <c r="A8327">
        <v>955.62707699999999</v>
      </c>
      <c r="B8327">
        <v>2</v>
      </c>
      <c r="C8327">
        <v>24.019424999999998</v>
      </c>
      <c r="D8327">
        <v>22.693643999999999</v>
      </c>
      <c r="E8327">
        <f t="shared" si="130"/>
        <v>-1.3257809999999992</v>
      </c>
    </row>
    <row r="8328" spans="1:5" x14ac:dyDescent="0.35">
      <c r="A8328">
        <v>955.74445000000003</v>
      </c>
      <c r="B8328">
        <v>2</v>
      </c>
      <c r="C8328">
        <v>24.021221000000001</v>
      </c>
      <c r="D8328">
        <v>22.694234999999999</v>
      </c>
      <c r="E8328">
        <f t="shared" si="130"/>
        <v>-1.3269860000000016</v>
      </c>
    </row>
    <row r="8329" spans="1:5" x14ac:dyDescent="0.35">
      <c r="A8329">
        <v>955.86327200000005</v>
      </c>
      <c r="B8329">
        <v>2</v>
      </c>
      <c r="C8329">
        <v>24.021986999999999</v>
      </c>
      <c r="D8329">
        <v>22.694908999999999</v>
      </c>
      <c r="E8329">
        <f t="shared" si="130"/>
        <v>-1.3270780000000002</v>
      </c>
    </row>
    <row r="8330" spans="1:5" x14ac:dyDescent="0.35">
      <c r="A8330">
        <v>955.98119899999995</v>
      </c>
      <c r="B8330">
        <v>2</v>
      </c>
      <c r="C8330">
        <v>24.022867000000002</v>
      </c>
      <c r="D8330">
        <v>22.695518</v>
      </c>
      <c r="E8330">
        <f t="shared" si="130"/>
        <v>-1.3273490000000017</v>
      </c>
    </row>
    <row r="8331" spans="1:5" x14ac:dyDescent="0.35">
      <c r="A8331">
        <v>956.09016999999994</v>
      </c>
      <c r="B8331">
        <v>2</v>
      </c>
      <c r="C8331">
        <v>24.023167999999998</v>
      </c>
      <c r="D8331">
        <v>22.696192</v>
      </c>
      <c r="E8331">
        <f t="shared" si="130"/>
        <v>-1.3269759999999984</v>
      </c>
    </row>
    <row r="8332" spans="1:5" x14ac:dyDescent="0.35">
      <c r="A8332">
        <v>956.19791699999996</v>
      </c>
      <c r="B8332">
        <v>2</v>
      </c>
      <c r="C8332">
        <v>24.022943000000001</v>
      </c>
      <c r="D8332">
        <v>22.696808999999998</v>
      </c>
      <c r="E8332">
        <f t="shared" si="130"/>
        <v>-1.3261340000000033</v>
      </c>
    </row>
    <row r="8333" spans="1:5" x14ac:dyDescent="0.35">
      <c r="A8333">
        <v>956.30986399999995</v>
      </c>
      <c r="B8333">
        <v>2</v>
      </c>
      <c r="C8333">
        <v>24.023305000000001</v>
      </c>
      <c r="D8333">
        <v>22.697167</v>
      </c>
      <c r="E8333">
        <f t="shared" si="130"/>
        <v>-1.3261380000000003</v>
      </c>
    </row>
    <row r="8334" spans="1:5" x14ac:dyDescent="0.35">
      <c r="A8334">
        <v>956.42350099999999</v>
      </c>
      <c r="B8334">
        <v>2</v>
      </c>
      <c r="C8334">
        <v>24.023306999999999</v>
      </c>
      <c r="D8334">
        <v>22.697683000000001</v>
      </c>
      <c r="E8334">
        <f t="shared" si="130"/>
        <v>-1.3256239999999977</v>
      </c>
    </row>
    <row r="8335" spans="1:5" x14ac:dyDescent="0.35">
      <c r="A8335">
        <v>956.53880000000004</v>
      </c>
      <c r="B8335">
        <v>2</v>
      </c>
      <c r="C8335">
        <v>24.023800000000001</v>
      </c>
      <c r="D8335">
        <v>22.698027</v>
      </c>
      <c r="E8335">
        <f t="shared" si="130"/>
        <v>-1.3257730000000016</v>
      </c>
    </row>
    <row r="8336" spans="1:5" x14ac:dyDescent="0.35">
      <c r="A8336">
        <v>956.65700800000002</v>
      </c>
      <c r="B8336">
        <v>2</v>
      </c>
      <c r="C8336">
        <v>24.024787</v>
      </c>
      <c r="D8336">
        <v>22.698487</v>
      </c>
      <c r="E8336">
        <f t="shared" si="130"/>
        <v>-1.3262999999999998</v>
      </c>
    </row>
    <row r="8337" spans="1:5" x14ac:dyDescent="0.35">
      <c r="A8337">
        <v>956.77347999999995</v>
      </c>
      <c r="B8337">
        <v>2</v>
      </c>
      <c r="C8337">
        <v>24.025948</v>
      </c>
      <c r="D8337">
        <v>22.698893000000002</v>
      </c>
      <c r="E8337">
        <f t="shared" si="130"/>
        <v>-1.3270549999999979</v>
      </c>
    </row>
    <row r="8338" spans="1:5" x14ac:dyDescent="0.35">
      <c r="A8338">
        <v>956.89007800000002</v>
      </c>
      <c r="B8338">
        <v>2</v>
      </c>
      <c r="C8338">
        <v>24.026820000000001</v>
      </c>
      <c r="D8338">
        <v>22.699256999999999</v>
      </c>
      <c r="E8338">
        <f t="shared" si="130"/>
        <v>-1.3275630000000014</v>
      </c>
    </row>
    <row r="8339" spans="1:5" x14ac:dyDescent="0.35">
      <c r="A8339">
        <v>956.99683400000004</v>
      </c>
      <c r="B8339">
        <v>2</v>
      </c>
      <c r="C8339">
        <v>24.027242999999999</v>
      </c>
      <c r="D8339">
        <v>22.699570000000001</v>
      </c>
      <c r="E8339">
        <f t="shared" si="130"/>
        <v>-1.3276729999999972</v>
      </c>
    </row>
    <row r="8340" spans="1:5" x14ac:dyDescent="0.35">
      <c r="A8340">
        <v>957.10403899999994</v>
      </c>
      <c r="B8340">
        <v>2</v>
      </c>
      <c r="C8340">
        <v>24.027799999999999</v>
      </c>
      <c r="D8340">
        <v>22.699786</v>
      </c>
      <c r="E8340">
        <f t="shared" si="130"/>
        <v>-1.3280139999999996</v>
      </c>
    </row>
    <row r="8341" spans="1:5" x14ac:dyDescent="0.35">
      <c r="A8341">
        <v>957.22092199999997</v>
      </c>
      <c r="B8341">
        <v>2</v>
      </c>
      <c r="C8341">
        <v>24.028566999999999</v>
      </c>
      <c r="D8341">
        <v>22.699860999999999</v>
      </c>
      <c r="E8341">
        <f t="shared" si="130"/>
        <v>-1.3287060000000004</v>
      </c>
    </row>
    <row r="8342" spans="1:5" x14ac:dyDescent="0.35">
      <c r="A8342">
        <v>957.33606799999995</v>
      </c>
      <c r="B8342">
        <v>2</v>
      </c>
      <c r="C8342">
        <v>24.029567</v>
      </c>
      <c r="D8342">
        <v>22.700078000000001</v>
      </c>
      <c r="E8342">
        <f t="shared" si="130"/>
        <v>-1.3294889999999988</v>
      </c>
    </row>
    <row r="8343" spans="1:5" x14ac:dyDescent="0.35">
      <c r="A8343">
        <v>957.44607099999996</v>
      </c>
      <c r="B8343">
        <v>2</v>
      </c>
      <c r="C8343">
        <v>24.030445</v>
      </c>
      <c r="D8343">
        <v>22.700354000000001</v>
      </c>
      <c r="E8343">
        <f t="shared" si="130"/>
        <v>-1.3300909999999995</v>
      </c>
    </row>
    <row r="8344" spans="1:5" x14ac:dyDescent="0.35">
      <c r="A8344">
        <v>957.55547200000001</v>
      </c>
      <c r="B8344">
        <v>2</v>
      </c>
      <c r="C8344">
        <v>24.030511000000001</v>
      </c>
      <c r="D8344">
        <v>22.700747</v>
      </c>
      <c r="E8344">
        <f t="shared" si="130"/>
        <v>-1.3297640000000008</v>
      </c>
    </row>
    <row r="8345" spans="1:5" x14ac:dyDescent="0.35">
      <c r="A8345">
        <v>957.66928499999995</v>
      </c>
      <c r="B8345">
        <v>2</v>
      </c>
      <c r="C8345">
        <v>24.029820000000001</v>
      </c>
      <c r="D8345">
        <v>22.701142999999998</v>
      </c>
      <c r="E8345">
        <f t="shared" si="130"/>
        <v>-1.3286770000000026</v>
      </c>
    </row>
    <row r="8346" spans="1:5" x14ac:dyDescent="0.35">
      <c r="A8346">
        <v>957.788141</v>
      </c>
      <c r="B8346">
        <v>2</v>
      </c>
      <c r="C8346">
        <v>24.028880999999998</v>
      </c>
      <c r="D8346">
        <v>22.701559</v>
      </c>
      <c r="E8346">
        <f t="shared" si="130"/>
        <v>-1.3273219999999988</v>
      </c>
    </row>
    <row r="8347" spans="1:5" x14ac:dyDescent="0.35">
      <c r="A8347">
        <v>957.90349700000002</v>
      </c>
      <c r="B8347">
        <v>2</v>
      </c>
      <c r="C8347">
        <v>24.027901</v>
      </c>
      <c r="D8347">
        <v>22.701979000000001</v>
      </c>
      <c r="E8347">
        <f t="shared" si="130"/>
        <v>-1.3259219999999985</v>
      </c>
    </row>
    <row r="8348" spans="1:5" x14ac:dyDescent="0.35">
      <c r="A8348">
        <v>958.01485700000001</v>
      </c>
      <c r="B8348">
        <v>2</v>
      </c>
      <c r="C8348">
        <v>24.026827000000001</v>
      </c>
      <c r="D8348">
        <v>22.702368</v>
      </c>
      <c r="E8348">
        <f t="shared" si="130"/>
        <v>-1.3244590000000009</v>
      </c>
    </row>
    <row r="8349" spans="1:5" x14ac:dyDescent="0.35">
      <c r="A8349">
        <v>958.13217599999996</v>
      </c>
      <c r="B8349">
        <v>2</v>
      </c>
      <c r="C8349">
        <v>24.025386999999998</v>
      </c>
      <c r="D8349">
        <v>22.702719999999999</v>
      </c>
      <c r="E8349">
        <f t="shared" si="130"/>
        <v>-1.3226669999999991</v>
      </c>
    </row>
    <row r="8350" spans="1:5" x14ac:dyDescent="0.35">
      <c r="A8350">
        <v>958.25057400000003</v>
      </c>
      <c r="B8350">
        <v>2</v>
      </c>
      <c r="C8350">
        <v>24.023527999999999</v>
      </c>
      <c r="D8350">
        <v>22.703047999999999</v>
      </c>
      <c r="E8350">
        <f t="shared" si="130"/>
        <v>-1.3204799999999999</v>
      </c>
    </row>
    <row r="8351" spans="1:5" x14ac:dyDescent="0.35">
      <c r="A8351">
        <v>958.36862599999995</v>
      </c>
      <c r="B8351">
        <v>2</v>
      </c>
      <c r="C8351">
        <v>24.021937000000001</v>
      </c>
      <c r="D8351">
        <v>22.703312</v>
      </c>
      <c r="E8351">
        <f t="shared" si="130"/>
        <v>-1.3186250000000008</v>
      </c>
    </row>
    <row r="8352" spans="1:5" x14ac:dyDescent="0.35">
      <c r="A8352">
        <v>958.48117500000001</v>
      </c>
      <c r="B8352">
        <v>2</v>
      </c>
      <c r="C8352">
        <v>24.020672000000001</v>
      </c>
      <c r="D8352">
        <v>22.703586999999999</v>
      </c>
      <c r="E8352">
        <f t="shared" si="130"/>
        <v>-1.3170850000000023</v>
      </c>
    </row>
    <row r="8353" spans="1:5" x14ac:dyDescent="0.35">
      <c r="A8353">
        <v>958.59869600000002</v>
      </c>
      <c r="B8353">
        <v>2</v>
      </c>
      <c r="C8353">
        <v>24.019304000000002</v>
      </c>
      <c r="D8353">
        <v>22.703716</v>
      </c>
      <c r="E8353">
        <f t="shared" si="130"/>
        <v>-1.3155880000000018</v>
      </c>
    </row>
    <row r="8354" spans="1:5" x14ac:dyDescent="0.35">
      <c r="A8354">
        <v>958.71650499999998</v>
      </c>
      <c r="B8354">
        <v>2</v>
      </c>
      <c r="C8354">
        <v>24.018294000000001</v>
      </c>
      <c r="D8354">
        <v>22.703842000000002</v>
      </c>
      <c r="E8354">
        <f t="shared" si="130"/>
        <v>-1.3144519999999993</v>
      </c>
    </row>
    <row r="8355" spans="1:5" x14ac:dyDescent="0.35">
      <c r="A8355">
        <v>958.83316100000002</v>
      </c>
      <c r="B8355">
        <v>2</v>
      </c>
      <c r="C8355">
        <v>24.017246</v>
      </c>
      <c r="D8355">
        <v>22.704098999999999</v>
      </c>
      <c r="E8355">
        <f t="shared" si="130"/>
        <v>-1.3131470000000007</v>
      </c>
    </row>
    <row r="8356" spans="1:5" x14ac:dyDescent="0.35">
      <c r="A8356">
        <v>958.94708900000001</v>
      </c>
      <c r="B8356">
        <v>2</v>
      </c>
      <c r="C8356">
        <v>24.015764000000001</v>
      </c>
      <c r="D8356">
        <v>22.704225999999998</v>
      </c>
      <c r="E8356">
        <f t="shared" si="130"/>
        <v>-1.3115380000000023</v>
      </c>
    </row>
    <row r="8357" spans="1:5" x14ac:dyDescent="0.35">
      <c r="A8357">
        <v>959.05902300000002</v>
      </c>
      <c r="B8357">
        <v>2</v>
      </c>
      <c r="C8357">
        <v>24.01474</v>
      </c>
      <c r="D8357">
        <v>22.704077999999999</v>
      </c>
      <c r="E8357">
        <f t="shared" si="130"/>
        <v>-1.3106620000000007</v>
      </c>
    </row>
    <row r="8358" spans="1:5" x14ac:dyDescent="0.35">
      <c r="A8358">
        <v>959.17379300000005</v>
      </c>
      <c r="B8358">
        <v>2</v>
      </c>
      <c r="C8358">
        <v>24.013491999999999</v>
      </c>
      <c r="D8358">
        <v>22.703951</v>
      </c>
      <c r="E8358">
        <f t="shared" si="130"/>
        <v>-1.3095409999999994</v>
      </c>
    </row>
    <row r="8359" spans="1:5" x14ac:dyDescent="0.35">
      <c r="A8359">
        <v>959.29174</v>
      </c>
      <c r="B8359">
        <v>2</v>
      </c>
      <c r="C8359">
        <v>24.012214</v>
      </c>
      <c r="D8359">
        <v>22.703714000000002</v>
      </c>
      <c r="E8359">
        <f t="shared" si="130"/>
        <v>-1.3084999999999987</v>
      </c>
    </row>
    <row r="8360" spans="1:5" x14ac:dyDescent="0.35">
      <c r="A8360">
        <v>959.40302299999996</v>
      </c>
      <c r="B8360">
        <v>2</v>
      </c>
      <c r="C8360">
        <v>24.011053</v>
      </c>
      <c r="D8360">
        <v>22.703524000000002</v>
      </c>
      <c r="E8360">
        <f t="shared" si="130"/>
        <v>-1.3075289999999988</v>
      </c>
    </row>
    <row r="8361" spans="1:5" x14ac:dyDescent="0.35">
      <c r="A8361">
        <v>959.51811499999997</v>
      </c>
      <c r="B8361">
        <v>2</v>
      </c>
      <c r="C8361">
        <v>24.009478000000001</v>
      </c>
      <c r="D8361">
        <v>22.703249</v>
      </c>
      <c r="E8361">
        <f t="shared" si="130"/>
        <v>-1.3062290000000019</v>
      </c>
    </row>
    <row r="8362" spans="1:5" x14ac:dyDescent="0.35">
      <c r="A8362">
        <v>959.63642500000003</v>
      </c>
      <c r="B8362">
        <v>2</v>
      </c>
      <c r="C8362">
        <v>24.008292999999998</v>
      </c>
      <c r="D8362">
        <v>22.702559999999998</v>
      </c>
      <c r="E8362">
        <f t="shared" si="130"/>
        <v>-1.305733</v>
      </c>
    </row>
    <row r="8363" spans="1:5" x14ac:dyDescent="0.35">
      <c r="A8363">
        <v>959.75182199999995</v>
      </c>
      <c r="B8363">
        <v>2</v>
      </c>
      <c r="C8363">
        <v>24.007235999999999</v>
      </c>
      <c r="D8363">
        <v>22.701727999999999</v>
      </c>
      <c r="E8363">
        <f t="shared" si="130"/>
        <v>-1.3055079999999997</v>
      </c>
    </row>
    <row r="8364" spans="1:5" x14ac:dyDescent="0.35">
      <c r="A8364">
        <v>959.86595699999998</v>
      </c>
      <c r="B8364">
        <v>2</v>
      </c>
      <c r="C8364">
        <v>24.005786000000001</v>
      </c>
      <c r="D8364">
        <v>22.700792</v>
      </c>
      <c r="E8364">
        <f t="shared" si="130"/>
        <v>-1.3049940000000007</v>
      </c>
    </row>
    <row r="8365" spans="1:5" x14ac:dyDescent="0.35">
      <c r="A8365">
        <v>959.97389699999997</v>
      </c>
      <c r="B8365">
        <v>2</v>
      </c>
      <c r="C8365">
        <v>24.005004</v>
      </c>
      <c r="D8365">
        <v>22.699791999999999</v>
      </c>
      <c r="E8365">
        <f t="shared" si="130"/>
        <v>-1.3052120000000009</v>
      </c>
    </row>
    <row r="8366" spans="1:5" x14ac:dyDescent="0.35">
      <c r="A8366">
        <v>960.08183399999996</v>
      </c>
      <c r="B8366">
        <v>2</v>
      </c>
      <c r="C8366">
        <v>24.004047</v>
      </c>
      <c r="D8366">
        <v>22.699113000000001</v>
      </c>
      <c r="E8366">
        <f t="shared" si="130"/>
        <v>-1.3049339999999994</v>
      </c>
    </row>
    <row r="8367" spans="1:5" x14ac:dyDescent="0.35">
      <c r="A8367">
        <v>960.18842800000004</v>
      </c>
      <c r="B8367">
        <v>2</v>
      </c>
      <c r="C8367">
        <v>24.003128</v>
      </c>
      <c r="D8367">
        <v>22.698402999999999</v>
      </c>
      <c r="E8367">
        <f t="shared" si="130"/>
        <v>-1.3047250000000012</v>
      </c>
    </row>
    <row r="8368" spans="1:5" x14ac:dyDescent="0.35">
      <c r="A8368">
        <v>960.29781200000002</v>
      </c>
      <c r="B8368">
        <v>2</v>
      </c>
      <c r="C8368">
        <v>24.002321999999999</v>
      </c>
      <c r="D8368">
        <v>22.697678</v>
      </c>
      <c r="E8368">
        <f t="shared" si="130"/>
        <v>-1.3046439999999997</v>
      </c>
    </row>
    <row r="8369" spans="1:5" x14ac:dyDescent="0.35">
      <c r="A8369">
        <v>960.40475200000003</v>
      </c>
      <c r="B8369">
        <v>2</v>
      </c>
      <c r="C8369">
        <v>24.001783</v>
      </c>
      <c r="D8369">
        <v>22.697227000000002</v>
      </c>
      <c r="E8369">
        <f t="shared" si="130"/>
        <v>-1.3045559999999981</v>
      </c>
    </row>
    <row r="8370" spans="1:5" x14ac:dyDescent="0.35">
      <c r="A8370">
        <v>960.51169000000004</v>
      </c>
      <c r="B8370">
        <v>2</v>
      </c>
      <c r="C8370">
        <v>24.000885</v>
      </c>
      <c r="D8370">
        <v>22.696994</v>
      </c>
      <c r="E8370">
        <f t="shared" si="130"/>
        <v>-1.3038910000000001</v>
      </c>
    </row>
    <row r="8371" spans="1:5" x14ac:dyDescent="0.35">
      <c r="A8371">
        <v>960.61862799999994</v>
      </c>
      <c r="B8371">
        <v>2</v>
      </c>
      <c r="C8371">
        <v>23.999903</v>
      </c>
      <c r="D8371">
        <v>22.696735</v>
      </c>
      <c r="E8371">
        <f t="shared" si="130"/>
        <v>-1.3031679999999994</v>
      </c>
    </row>
    <row r="8372" spans="1:5" x14ac:dyDescent="0.35">
      <c r="A8372">
        <v>960.72556799999995</v>
      </c>
      <c r="B8372">
        <v>2</v>
      </c>
      <c r="C8372">
        <v>23.998930000000001</v>
      </c>
      <c r="D8372">
        <v>22.696549000000001</v>
      </c>
      <c r="E8372">
        <f t="shared" si="130"/>
        <v>-1.3023810000000005</v>
      </c>
    </row>
    <row r="8373" spans="1:5" x14ac:dyDescent="0.35">
      <c r="A8373">
        <v>960.83250499999997</v>
      </c>
      <c r="B8373">
        <v>2</v>
      </c>
      <c r="C8373">
        <v>23.998104999999999</v>
      </c>
      <c r="D8373">
        <v>22.696542999999998</v>
      </c>
      <c r="E8373">
        <f t="shared" si="130"/>
        <v>-1.3015620000000006</v>
      </c>
    </row>
    <row r="8374" spans="1:5" x14ac:dyDescent="0.35">
      <c r="A8374">
        <v>960.93944399999998</v>
      </c>
      <c r="B8374">
        <v>2</v>
      </c>
      <c r="C8374">
        <v>23.996934</v>
      </c>
      <c r="D8374">
        <v>22.696691000000001</v>
      </c>
      <c r="E8374">
        <f t="shared" si="130"/>
        <v>-1.3002429999999983</v>
      </c>
    </row>
    <row r="8375" spans="1:5" x14ac:dyDescent="0.35">
      <c r="A8375">
        <v>961.04638199999999</v>
      </c>
      <c r="B8375">
        <v>2</v>
      </c>
      <c r="C8375">
        <v>23.995630999999999</v>
      </c>
      <c r="D8375">
        <v>22.696812000000001</v>
      </c>
      <c r="E8375">
        <f t="shared" si="130"/>
        <v>-1.2988189999999982</v>
      </c>
    </row>
    <row r="8376" spans="1:5" x14ac:dyDescent="0.35">
      <c r="A8376">
        <v>961.15332100000001</v>
      </c>
      <c r="B8376">
        <v>2</v>
      </c>
      <c r="C8376">
        <v>23.994304</v>
      </c>
      <c r="D8376">
        <v>22.696739000000001</v>
      </c>
      <c r="E8376">
        <f t="shared" si="130"/>
        <v>-1.2975649999999987</v>
      </c>
    </row>
    <row r="8377" spans="1:5" x14ac:dyDescent="0.35">
      <c r="A8377">
        <v>961.26026000000002</v>
      </c>
      <c r="B8377">
        <v>2</v>
      </c>
      <c r="C8377">
        <v>23.992875999999999</v>
      </c>
      <c r="D8377">
        <v>22.69659</v>
      </c>
      <c r="E8377">
        <f t="shared" si="130"/>
        <v>-1.2962859999999985</v>
      </c>
    </row>
    <row r="8378" spans="1:5" x14ac:dyDescent="0.35">
      <c r="A8378">
        <v>961.36719800000003</v>
      </c>
      <c r="B8378">
        <v>2</v>
      </c>
      <c r="C8378">
        <v>23.991996</v>
      </c>
      <c r="D8378">
        <v>22.696369000000001</v>
      </c>
      <c r="E8378">
        <f t="shared" si="130"/>
        <v>-1.2956269999999996</v>
      </c>
    </row>
    <row r="8379" spans="1:5" x14ac:dyDescent="0.35">
      <c r="A8379">
        <v>961.47540500000002</v>
      </c>
      <c r="B8379">
        <v>2</v>
      </c>
      <c r="C8379">
        <v>23.991213999999999</v>
      </c>
      <c r="D8379">
        <v>22.696190000000001</v>
      </c>
      <c r="E8379">
        <f t="shared" si="130"/>
        <v>-1.295023999999998</v>
      </c>
    </row>
    <row r="8380" spans="1:5" x14ac:dyDescent="0.35">
      <c r="A8380">
        <v>961.58416099999999</v>
      </c>
      <c r="B8380">
        <v>2</v>
      </c>
      <c r="C8380">
        <v>23.990494999999999</v>
      </c>
      <c r="D8380">
        <v>22.695916</v>
      </c>
      <c r="E8380">
        <f t="shared" si="130"/>
        <v>-1.2945789999999988</v>
      </c>
    </row>
    <row r="8381" spans="1:5" x14ac:dyDescent="0.35">
      <c r="A8381">
        <v>961.69728699999996</v>
      </c>
      <c r="B8381">
        <v>2</v>
      </c>
      <c r="C8381">
        <v>23.98978</v>
      </c>
      <c r="D8381">
        <v>22.695630000000001</v>
      </c>
      <c r="E8381">
        <f t="shared" si="130"/>
        <v>-1.2941499999999984</v>
      </c>
    </row>
    <row r="8382" spans="1:5" x14ac:dyDescent="0.35">
      <c r="A8382">
        <v>961.80546500000003</v>
      </c>
      <c r="B8382">
        <v>2</v>
      </c>
      <c r="C8382">
        <v>23.988980999999999</v>
      </c>
      <c r="D8382">
        <v>22.695456</v>
      </c>
      <c r="E8382">
        <f t="shared" si="130"/>
        <v>-1.2935249999999989</v>
      </c>
    </row>
    <row r="8383" spans="1:5" x14ac:dyDescent="0.35">
      <c r="A8383">
        <v>961.91449599999999</v>
      </c>
      <c r="B8383">
        <v>2</v>
      </c>
      <c r="C8383">
        <v>23.988257999999998</v>
      </c>
      <c r="D8383">
        <v>22.695319999999999</v>
      </c>
      <c r="E8383">
        <f t="shared" si="130"/>
        <v>-1.2929379999999995</v>
      </c>
    </row>
    <row r="8384" spans="1:5" x14ac:dyDescent="0.35">
      <c r="A8384">
        <v>962.02801999999997</v>
      </c>
      <c r="B8384">
        <v>2</v>
      </c>
      <c r="C8384">
        <v>23.987549999999999</v>
      </c>
      <c r="D8384">
        <v>22.695014</v>
      </c>
      <c r="E8384">
        <f t="shared" si="130"/>
        <v>-1.2925359999999984</v>
      </c>
    </row>
    <row r="8385" spans="1:5" x14ac:dyDescent="0.35">
      <c r="A8385">
        <v>962.14191000000005</v>
      </c>
      <c r="B8385">
        <v>2</v>
      </c>
      <c r="C8385">
        <v>23.986730000000001</v>
      </c>
      <c r="D8385">
        <v>22.694656999999999</v>
      </c>
      <c r="E8385">
        <f t="shared" si="130"/>
        <v>-1.292073000000002</v>
      </c>
    </row>
    <row r="8386" spans="1:5" x14ac:dyDescent="0.35">
      <c r="A8386">
        <v>962.26003400000002</v>
      </c>
      <c r="B8386">
        <v>2</v>
      </c>
      <c r="C8386">
        <v>23.986146999999999</v>
      </c>
      <c r="D8386">
        <v>22.694177</v>
      </c>
      <c r="E8386">
        <f t="shared" si="130"/>
        <v>-1.2919699999999992</v>
      </c>
    </row>
    <row r="8387" spans="1:5" x14ac:dyDescent="0.35">
      <c r="A8387">
        <v>962.37140299999999</v>
      </c>
      <c r="B8387">
        <v>2</v>
      </c>
      <c r="C8387">
        <v>23.985769999999999</v>
      </c>
      <c r="D8387">
        <v>22.693702999999999</v>
      </c>
      <c r="E8387">
        <f t="shared" ref="E8387:E8450" si="131">D8387-C8387</f>
        <v>-1.2920669999999994</v>
      </c>
    </row>
    <row r="8388" spans="1:5" x14ac:dyDescent="0.35">
      <c r="A8388">
        <v>962.48691599999995</v>
      </c>
      <c r="B8388">
        <v>2</v>
      </c>
      <c r="C8388">
        <v>23.985230999999999</v>
      </c>
      <c r="D8388">
        <v>22.693349000000001</v>
      </c>
      <c r="E8388">
        <f t="shared" si="131"/>
        <v>-1.2918819999999975</v>
      </c>
    </row>
    <row r="8389" spans="1:5" x14ac:dyDescent="0.35">
      <c r="A8389">
        <v>962.60537599999998</v>
      </c>
      <c r="B8389">
        <v>2</v>
      </c>
      <c r="C8389">
        <v>23.984793</v>
      </c>
      <c r="D8389">
        <v>22.692951999999998</v>
      </c>
      <c r="E8389">
        <f t="shared" si="131"/>
        <v>-1.2918410000000016</v>
      </c>
    </row>
    <row r="8390" spans="1:5" x14ac:dyDescent="0.35">
      <c r="A8390">
        <v>962.72327399999995</v>
      </c>
      <c r="B8390">
        <v>2</v>
      </c>
      <c r="C8390">
        <v>23.984794999999998</v>
      </c>
      <c r="D8390">
        <v>22.692627000000002</v>
      </c>
      <c r="E8390">
        <f t="shared" si="131"/>
        <v>-1.2921679999999967</v>
      </c>
    </row>
    <row r="8391" spans="1:5" x14ac:dyDescent="0.35">
      <c r="A8391">
        <v>962.82924700000001</v>
      </c>
      <c r="B8391">
        <v>2</v>
      </c>
      <c r="C8391">
        <v>23.985047000000002</v>
      </c>
      <c r="D8391">
        <v>22.692397</v>
      </c>
      <c r="E8391">
        <f t="shared" si="131"/>
        <v>-1.2926500000000019</v>
      </c>
    </row>
    <row r="8392" spans="1:5" x14ac:dyDescent="0.35">
      <c r="A8392">
        <v>962.93618500000002</v>
      </c>
      <c r="B8392">
        <v>2</v>
      </c>
      <c r="C8392">
        <v>23.985204</v>
      </c>
      <c r="D8392">
        <v>22.692245</v>
      </c>
      <c r="E8392">
        <f t="shared" si="131"/>
        <v>-1.2929589999999997</v>
      </c>
    </row>
    <row r="8393" spans="1:5" x14ac:dyDescent="0.35">
      <c r="A8393">
        <v>963.04314199999999</v>
      </c>
      <c r="B8393">
        <v>2</v>
      </c>
      <c r="C8393">
        <v>23.985385000000001</v>
      </c>
      <c r="D8393">
        <v>22.692014</v>
      </c>
      <c r="E8393">
        <f t="shared" si="131"/>
        <v>-1.2933710000000005</v>
      </c>
    </row>
    <row r="8394" spans="1:5" x14ac:dyDescent="0.35">
      <c r="A8394">
        <v>963.15154900000005</v>
      </c>
      <c r="B8394">
        <v>2</v>
      </c>
      <c r="C8394">
        <v>23.985374</v>
      </c>
      <c r="D8394">
        <v>22.691707999999998</v>
      </c>
      <c r="E8394">
        <f t="shared" si="131"/>
        <v>-1.2936660000000018</v>
      </c>
    </row>
    <row r="8395" spans="1:5" x14ac:dyDescent="0.35">
      <c r="A8395">
        <v>963.25997600000005</v>
      </c>
      <c r="B8395">
        <v>2</v>
      </c>
      <c r="C8395">
        <v>23.985320999999999</v>
      </c>
      <c r="D8395">
        <v>22.691469000000001</v>
      </c>
      <c r="E8395">
        <f t="shared" si="131"/>
        <v>-1.2938519999999976</v>
      </c>
    </row>
    <row r="8396" spans="1:5" x14ac:dyDescent="0.35">
      <c r="A8396">
        <v>963.37282000000005</v>
      </c>
      <c r="B8396">
        <v>2</v>
      </c>
      <c r="C8396">
        <v>23.985897999999999</v>
      </c>
      <c r="D8396">
        <v>22.690963</v>
      </c>
      <c r="E8396">
        <f t="shared" si="131"/>
        <v>-1.2949349999999988</v>
      </c>
    </row>
    <row r="8397" spans="1:5" x14ac:dyDescent="0.35">
      <c r="A8397">
        <v>963.48786500000006</v>
      </c>
      <c r="B8397">
        <v>2</v>
      </c>
      <c r="C8397">
        <v>23.986222000000001</v>
      </c>
      <c r="D8397">
        <v>22.690726000000002</v>
      </c>
      <c r="E8397">
        <f t="shared" si="131"/>
        <v>-1.295496</v>
      </c>
    </row>
    <row r="8398" spans="1:5" x14ac:dyDescent="0.35">
      <c r="A8398">
        <v>963.59913200000005</v>
      </c>
      <c r="B8398">
        <v>2</v>
      </c>
      <c r="C8398">
        <v>23.986450000000001</v>
      </c>
      <c r="D8398">
        <v>22.690503</v>
      </c>
      <c r="E8398">
        <f t="shared" si="131"/>
        <v>-1.2959470000000017</v>
      </c>
    </row>
    <row r="8399" spans="1:5" x14ac:dyDescent="0.35">
      <c r="A8399">
        <v>963.71445100000005</v>
      </c>
      <c r="B8399">
        <v>2</v>
      </c>
      <c r="C8399">
        <v>23.986695999999998</v>
      </c>
      <c r="D8399">
        <v>22.690183999999999</v>
      </c>
      <c r="E8399">
        <f t="shared" si="131"/>
        <v>-1.2965119999999999</v>
      </c>
    </row>
    <row r="8400" spans="1:5" x14ac:dyDescent="0.35">
      <c r="A8400">
        <v>963.83045400000003</v>
      </c>
      <c r="B8400">
        <v>2</v>
      </c>
      <c r="C8400">
        <v>23.986858999999999</v>
      </c>
      <c r="D8400">
        <v>22.689864</v>
      </c>
      <c r="E8400">
        <f t="shared" si="131"/>
        <v>-1.296994999999999</v>
      </c>
    </row>
    <row r="8401" spans="1:5" x14ac:dyDescent="0.35">
      <c r="A8401">
        <v>963.94840299999998</v>
      </c>
      <c r="B8401">
        <v>2</v>
      </c>
      <c r="C8401">
        <v>23.986967</v>
      </c>
      <c r="D8401">
        <v>22.689578999999998</v>
      </c>
      <c r="E8401">
        <f t="shared" si="131"/>
        <v>-1.2973880000000015</v>
      </c>
    </row>
    <row r="8402" spans="1:5" x14ac:dyDescent="0.35">
      <c r="A8402">
        <v>964.06810499999995</v>
      </c>
      <c r="B8402">
        <v>2</v>
      </c>
      <c r="C8402">
        <v>23.986977</v>
      </c>
      <c r="D8402">
        <v>22.689435</v>
      </c>
      <c r="E8402">
        <f t="shared" si="131"/>
        <v>-1.297542</v>
      </c>
    </row>
    <row r="8403" spans="1:5" x14ac:dyDescent="0.35">
      <c r="A8403">
        <v>964.18392300000005</v>
      </c>
      <c r="B8403">
        <v>2</v>
      </c>
      <c r="C8403">
        <v>23.986571999999999</v>
      </c>
      <c r="D8403">
        <v>22.689420999999999</v>
      </c>
      <c r="E8403">
        <f t="shared" si="131"/>
        <v>-1.2971509999999995</v>
      </c>
    </row>
    <row r="8404" spans="1:5" x14ac:dyDescent="0.35">
      <c r="A8404">
        <v>964.30294600000002</v>
      </c>
      <c r="B8404">
        <v>2</v>
      </c>
      <c r="C8404">
        <v>23.985662999999999</v>
      </c>
      <c r="D8404">
        <v>22.689464000000001</v>
      </c>
      <c r="E8404">
        <f t="shared" si="131"/>
        <v>-1.2961989999999979</v>
      </c>
    </row>
    <row r="8405" spans="1:5" x14ac:dyDescent="0.35">
      <c r="A8405">
        <v>964.42122700000004</v>
      </c>
      <c r="B8405">
        <v>2</v>
      </c>
      <c r="C8405">
        <v>23.985181000000001</v>
      </c>
      <c r="D8405">
        <v>22.689513000000002</v>
      </c>
      <c r="E8405">
        <f t="shared" si="131"/>
        <v>-1.2956679999999992</v>
      </c>
    </row>
    <row r="8406" spans="1:5" x14ac:dyDescent="0.35">
      <c r="A8406">
        <v>964.535843</v>
      </c>
      <c r="B8406">
        <v>2</v>
      </c>
      <c r="C8406">
        <v>23.984293999999998</v>
      </c>
      <c r="D8406">
        <v>22.689809</v>
      </c>
      <c r="E8406">
        <f t="shared" si="131"/>
        <v>-1.2944849999999981</v>
      </c>
    </row>
    <row r="8407" spans="1:5" x14ac:dyDescent="0.35">
      <c r="A8407">
        <v>964.64480400000002</v>
      </c>
      <c r="B8407">
        <v>2</v>
      </c>
      <c r="C8407">
        <v>23.983239000000001</v>
      </c>
      <c r="D8407">
        <v>22.690020000000001</v>
      </c>
      <c r="E8407">
        <f t="shared" si="131"/>
        <v>-1.2932190000000006</v>
      </c>
    </row>
    <row r="8408" spans="1:5" x14ac:dyDescent="0.35">
      <c r="A8408">
        <v>964.75274200000001</v>
      </c>
      <c r="B8408">
        <v>2</v>
      </c>
      <c r="C8408">
        <v>23.982254000000001</v>
      </c>
      <c r="D8408">
        <v>22.690365</v>
      </c>
      <c r="E8408">
        <f t="shared" si="131"/>
        <v>-1.2918890000000012</v>
      </c>
    </row>
    <row r="8409" spans="1:5" x14ac:dyDescent="0.35">
      <c r="A8409">
        <v>964.86168099999998</v>
      </c>
      <c r="B8409">
        <v>2</v>
      </c>
      <c r="C8409">
        <v>23.980906000000001</v>
      </c>
      <c r="D8409">
        <v>22.690774999999999</v>
      </c>
      <c r="E8409">
        <f t="shared" si="131"/>
        <v>-1.2901310000000024</v>
      </c>
    </row>
    <row r="8410" spans="1:5" x14ac:dyDescent="0.35">
      <c r="A8410">
        <v>964.97080900000003</v>
      </c>
      <c r="B8410">
        <v>2</v>
      </c>
      <c r="C8410">
        <v>23.979896</v>
      </c>
      <c r="D8410">
        <v>22.69097</v>
      </c>
      <c r="E8410">
        <f t="shared" si="131"/>
        <v>-1.288926</v>
      </c>
    </row>
    <row r="8411" spans="1:5" x14ac:dyDescent="0.35">
      <c r="A8411">
        <v>965.08968400000003</v>
      </c>
      <c r="B8411">
        <v>2</v>
      </c>
      <c r="C8411">
        <v>23.978683</v>
      </c>
      <c r="D8411">
        <v>22.691181</v>
      </c>
      <c r="E8411">
        <f t="shared" si="131"/>
        <v>-1.2875019999999999</v>
      </c>
    </row>
    <row r="8412" spans="1:5" x14ac:dyDescent="0.35">
      <c r="A8412">
        <v>965.20766800000001</v>
      </c>
      <c r="B8412">
        <v>2</v>
      </c>
      <c r="C8412">
        <v>23.977374999999999</v>
      </c>
      <c r="D8412">
        <v>22.691496999999998</v>
      </c>
      <c r="E8412">
        <f t="shared" si="131"/>
        <v>-1.2858780000000003</v>
      </c>
    </row>
    <row r="8413" spans="1:5" x14ac:dyDescent="0.35">
      <c r="A8413">
        <v>965.31975499999999</v>
      </c>
      <c r="B8413">
        <v>2</v>
      </c>
      <c r="C8413">
        <v>23.976448000000001</v>
      </c>
      <c r="D8413">
        <v>22.691724000000001</v>
      </c>
      <c r="E8413">
        <f t="shared" si="131"/>
        <v>-1.2847240000000006</v>
      </c>
    </row>
    <row r="8414" spans="1:5" x14ac:dyDescent="0.35">
      <c r="A8414">
        <v>965.43449999999996</v>
      </c>
      <c r="B8414">
        <v>2</v>
      </c>
      <c r="C8414">
        <v>23.975767000000001</v>
      </c>
      <c r="D8414">
        <v>22.691996</v>
      </c>
      <c r="E8414">
        <f t="shared" si="131"/>
        <v>-1.2837710000000015</v>
      </c>
    </row>
    <row r="8415" spans="1:5" x14ac:dyDescent="0.35">
      <c r="A8415">
        <v>965.55195300000003</v>
      </c>
      <c r="B8415">
        <v>2</v>
      </c>
      <c r="C8415">
        <v>23.975403</v>
      </c>
      <c r="D8415">
        <v>22.692339</v>
      </c>
      <c r="E8415">
        <f t="shared" si="131"/>
        <v>-1.2830639999999995</v>
      </c>
    </row>
    <row r="8416" spans="1:5" x14ac:dyDescent="0.35">
      <c r="A8416">
        <v>965.65795300000002</v>
      </c>
      <c r="B8416">
        <v>2</v>
      </c>
      <c r="C8416">
        <v>23.974921999999999</v>
      </c>
      <c r="D8416">
        <v>22.69275</v>
      </c>
      <c r="E8416">
        <f t="shared" si="131"/>
        <v>-1.2821719999999992</v>
      </c>
    </row>
    <row r="8417" spans="1:5" x14ac:dyDescent="0.35">
      <c r="A8417">
        <v>965.76661100000001</v>
      </c>
      <c r="B8417">
        <v>2</v>
      </c>
      <c r="C8417">
        <v>23.974491</v>
      </c>
      <c r="D8417">
        <v>22.692865999999999</v>
      </c>
      <c r="E8417">
        <f t="shared" si="131"/>
        <v>-1.2816250000000018</v>
      </c>
    </row>
    <row r="8418" spans="1:5" x14ac:dyDescent="0.35">
      <c r="A8418">
        <v>965.87947099999997</v>
      </c>
      <c r="B8418">
        <v>2</v>
      </c>
      <c r="C8418">
        <v>23.973634000000001</v>
      </c>
      <c r="D8418">
        <v>22.693042999999999</v>
      </c>
      <c r="E8418">
        <f t="shared" si="131"/>
        <v>-1.2805910000000011</v>
      </c>
    </row>
    <row r="8419" spans="1:5" x14ac:dyDescent="0.35">
      <c r="A8419">
        <v>965.99694999999997</v>
      </c>
      <c r="B8419">
        <v>2</v>
      </c>
      <c r="C8419">
        <v>23.973068000000001</v>
      </c>
      <c r="D8419">
        <v>22.693249999999999</v>
      </c>
      <c r="E8419">
        <f t="shared" si="131"/>
        <v>-1.2798180000000023</v>
      </c>
    </row>
    <row r="8420" spans="1:5" x14ac:dyDescent="0.35">
      <c r="A8420">
        <v>966.10873700000002</v>
      </c>
      <c r="B8420">
        <v>2</v>
      </c>
      <c r="C8420">
        <v>23.971969999999999</v>
      </c>
      <c r="D8420">
        <v>22.693621</v>
      </c>
      <c r="E8420">
        <f t="shared" si="131"/>
        <v>-1.2783489999999986</v>
      </c>
    </row>
    <row r="8421" spans="1:5" x14ac:dyDescent="0.35">
      <c r="A8421">
        <v>966.22923800000001</v>
      </c>
      <c r="B8421">
        <v>2</v>
      </c>
      <c r="C8421">
        <v>23.971153999999999</v>
      </c>
      <c r="D8421">
        <v>22.693922000000001</v>
      </c>
      <c r="E8421">
        <f t="shared" si="131"/>
        <v>-1.2772319999999979</v>
      </c>
    </row>
    <row r="8422" spans="1:5" x14ac:dyDescent="0.35">
      <c r="A8422">
        <v>966.34536000000003</v>
      </c>
      <c r="B8422">
        <v>2</v>
      </c>
      <c r="C8422">
        <v>23.970946000000001</v>
      </c>
      <c r="D8422">
        <v>22.694327000000001</v>
      </c>
      <c r="E8422">
        <f t="shared" si="131"/>
        <v>-1.2766190000000002</v>
      </c>
    </row>
    <row r="8423" spans="1:5" x14ac:dyDescent="0.35">
      <c r="A8423">
        <v>966.46334100000001</v>
      </c>
      <c r="B8423">
        <v>2</v>
      </c>
      <c r="C8423">
        <v>23.970358999999998</v>
      </c>
      <c r="D8423">
        <v>22.694711000000002</v>
      </c>
      <c r="E8423">
        <f t="shared" si="131"/>
        <v>-1.2756479999999968</v>
      </c>
    </row>
    <row r="8424" spans="1:5" x14ac:dyDescent="0.35">
      <c r="A8424">
        <v>966.57368499999995</v>
      </c>
      <c r="B8424">
        <v>2</v>
      </c>
      <c r="C8424">
        <v>23.970143</v>
      </c>
      <c r="D8424">
        <v>22.694949000000001</v>
      </c>
      <c r="E8424">
        <f t="shared" si="131"/>
        <v>-1.2751939999999991</v>
      </c>
    </row>
    <row r="8425" spans="1:5" x14ac:dyDescent="0.35">
      <c r="A8425">
        <v>966.69167300000004</v>
      </c>
      <c r="B8425">
        <v>2</v>
      </c>
      <c r="C8425">
        <v>23.970382000000001</v>
      </c>
      <c r="D8425">
        <v>22.695246999999998</v>
      </c>
      <c r="E8425">
        <f t="shared" si="131"/>
        <v>-1.2751350000000023</v>
      </c>
    </row>
    <row r="8426" spans="1:5" x14ac:dyDescent="0.35">
      <c r="A8426">
        <v>966.81022900000005</v>
      </c>
      <c r="B8426">
        <v>2</v>
      </c>
      <c r="C8426">
        <v>23.971388999999999</v>
      </c>
      <c r="D8426">
        <v>22.695568999999999</v>
      </c>
      <c r="E8426">
        <f t="shared" si="131"/>
        <v>-1.2758199999999995</v>
      </c>
    </row>
    <row r="8427" spans="1:5" x14ac:dyDescent="0.35">
      <c r="A8427">
        <v>966.92231100000004</v>
      </c>
      <c r="B8427">
        <v>2</v>
      </c>
      <c r="C8427">
        <v>23.972930999999999</v>
      </c>
      <c r="D8427">
        <v>22.695872999999999</v>
      </c>
      <c r="E8427">
        <f t="shared" si="131"/>
        <v>-1.2770580000000002</v>
      </c>
    </row>
    <row r="8428" spans="1:5" x14ac:dyDescent="0.35">
      <c r="A8428">
        <v>967.03909699999997</v>
      </c>
      <c r="B8428">
        <v>2</v>
      </c>
      <c r="C8428">
        <v>23.974633000000001</v>
      </c>
      <c r="D8428">
        <v>22.696138999999999</v>
      </c>
      <c r="E8428">
        <f t="shared" si="131"/>
        <v>-1.278494000000002</v>
      </c>
    </row>
    <row r="8429" spans="1:5" x14ac:dyDescent="0.35">
      <c r="A8429">
        <v>967.15726500000005</v>
      </c>
      <c r="B8429">
        <v>2</v>
      </c>
      <c r="C8429">
        <v>23.975770000000001</v>
      </c>
      <c r="D8429">
        <v>22.696424</v>
      </c>
      <c r="E8429">
        <f t="shared" si="131"/>
        <v>-1.2793460000000003</v>
      </c>
    </row>
    <row r="8430" spans="1:5" x14ac:dyDescent="0.35">
      <c r="A8430">
        <v>967.27519700000005</v>
      </c>
      <c r="B8430">
        <v>2</v>
      </c>
      <c r="C8430">
        <v>23.976780999999999</v>
      </c>
      <c r="D8430">
        <v>22.696736999999999</v>
      </c>
      <c r="E8430">
        <f t="shared" si="131"/>
        <v>-1.2800440000000002</v>
      </c>
    </row>
    <row r="8431" spans="1:5" x14ac:dyDescent="0.35">
      <c r="A8431">
        <v>967.39429199999995</v>
      </c>
      <c r="B8431">
        <v>2</v>
      </c>
      <c r="C8431">
        <v>23.977633999999998</v>
      </c>
      <c r="D8431">
        <v>22.696971999999999</v>
      </c>
      <c r="E8431">
        <f t="shared" si="131"/>
        <v>-1.2806619999999995</v>
      </c>
    </row>
    <row r="8432" spans="1:5" x14ac:dyDescent="0.35">
      <c r="A8432">
        <v>967.50819300000001</v>
      </c>
      <c r="B8432">
        <v>2</v>
      </c>
      <c r="C8432">
        <v>23.978168</v>
      </c>
      <c r="D8432">
        <v>22.697282000000001</v>
      </c>
      <c r="E8432">
        <f t="shared" si="131"/>
        <v>-1.2808859999999989</v>
      </c>
    </row>
    <row r="8433" spans="1:5" x14ac:dyDescent="0.35">
      <c r="A8433">
        <v>967.61514899999997</v>
      </c>
      <c r="B8433">
        <v>2</v>
      </c>
      <c r="C8433">
        <v>23.978503</v>
      </c>
      <c r="D8433">
        <v>22.697686999999998</v>
      </c>
      <c r="E8433">
        <f t="shared" si="131"/>
        <v>-1.2808160000000015</v>
      </c>
    </row>
    <row r="8434" spans="1:5" x14ac:dyDescent="0.35">
      <c r="A8434">
        <v>967.72445300000004</v>
      </c>
      <c r="B8434">
        <v>2</v>
      </c>
      <c r="C8434">
        <v>23.978534</v>
      </c>
      <c r="D8434">
        <v>22.698025999999999</v>
      </c>
      <c r="E8434">
        <f t="shared" si="131"/>
        <v>-1.2805080000000011</v>
      </c>
    </row>
    <row r="8435" spans="1:5" x14ac:dyDescent="0.35">
      <c r="A8435">
        <v>967.83933100000002</v>
      </c>
      <c r="B8435">
        <v>2</v>
      </c>
      <c r="C8435">
        <v>23.979175000000001</v>
      </c>
      <c r="D8435">
        <v>22.698131</v>
      </c>
      <c r="E8435">
        <f t="shared" si="131"/>
        <v>-1.2810440000000014</v>
      </c>
    </row>
    <row r="8436" spans="1:5" x14ac:dyDescent="0.35">
      <c r="A8436">
        <v>967.95849599999997</v>
      </c>
      <c r="B8436">
        <v>2</v>
      </c>
      <c r="C8436">
        <v>23.979282000000001</v>
      </c>
      <c r="D8436">
        <v>22.698398999999998</v>
      </c>
      <c r="E8436">
        <f t="shared" si="131"/>
        <v>-1.2808830000000029</v>
      </c>
    </row>
    <row r="8437" spans="1:5" x14ac:dyDescent="0.35">
      <c r="A8437">
        <v>968.07455500000003</v>
      </c>
      <c r="B8437">
        <v>2</v>
      </c>
      <c r="C8437">
        <v>23.979626</v>
      </c>
      <c r="D8437">
        <v>22.698727999999999</v>
      </c>
      <c r="E8437">
        <f t="shared" si="131"/>
        <v>-1.2808980000000005</v>
      </c>
    </row>
    <row r="8438" spans="1:5" x14ac:dyDescent="0.35">
      <c r="A8438">
        <v>968.18437500000005</v>
      </c>
      <c r="B8438">
        <v>2</v>
      </c>
      <c r="C8438">
        <v>23.979693000000001</v>
      </c>
      <c r="D8438">
        <v>22.699137</v>
      </c>
      <c r="E8438">
        <f t="shared" si="131"/>
        <v>-1.2805560000000007</v>
      </c>
    </row>
    <row r="8439" spans="1:5" x14ac:dyDescent="0.35">
      <c r="A8439">
        <v>968.302054</v>
      </c>
      <c r="B8439">
        <v>2</v>
      </c>
      <c r="C8439">
        <v>23.980155</v>
      </c>
      <c r="D8439">
        <v>22.699565</v>
      </c>
      <c r="E8439">
        <f t="shared" si="131"/>
        <v>-1.2805900000000001</v>
      </c>
    </row>
    <row r="8440" spans="1:5" x14ac:dyDescent="0.35">
      <c r="A8440">
        <v>968.41806599999995</v>
      </c>
      <c r="B8440">
        <v>2</v>
      </c>
      <c r="C8440">
        <v>23.981054</v>
      </c>
      <c r="D8440">
        <v>22.700002999999999</v>
      </c>
      <c r="E8440">
        <f t="shared" si="131"/>
        <v>-1.2810510000000015</v>
      </c>
    </row>
    <row r="8441" spans="1:5" x14ac:dyDescent="0.35">
      <c r="A8441">
        <v>968.525575</v>
      </c>
      <c r="B8441">
        <v>2</v>
      </c>
      <c r="C8441">
        <v>23.982797000000001</v>
      </c>
      <c r="D8441">
        <v>22.700441000000001</v>
      </c>
      <c r="E8441">
        <f t="shared" si="131"/>
        <v>-1.2823560000000001</v>
      </c>
    </row>
    <row r="8442" spans="1:5" x14ac:dyDescent="0.35">
      <c r="A8442">
        <v>968.64105500000005</v>
      </c>
      <c r="B8442">
        <v>2</v>
      </c>
      <c r="C8442">
        <v>23.984500000000001</v>
      </c>
      <c r="D8442">
        <v>22.700645999999999</v>
      </c>
      <c r="E8442">
        <f t="shared" si="131"/>
        <v>-1.2838540000000016</v>
      </c>
    </row>
    <row r="8443" spans="1:5" x14ac:dyDescent="0.35">
      <c r="A8443">
        <v>968.75266399999998</v>
      </c>
      <c r="B8443">
        <v>2</v>
      </c>
      <c r="C8443">
        <v>23.985261000000001</v>
      </c>
      <c r="D8443">
        <v>22.701007000000001</v>
      </c>
      <c r="E8443">
        <f t="shared" si="131"/>
        <v>-1.2842540000000007</v>
      </c>
    </row>
    <row r="8444" spans="1:5" x14ac:dyDescent="0.35">
      <c r="A8444">
        <v>968.87078499999996</v>
      </c>
      <c r="B8444">
        <v>2</v>
      </c>
      <c r="C8444">
        <v>23.986466</v>
      </c>
      <c r="D8444">
        <v>22.701160000000002</v>
      </c>
      <c r="E8444">
        <f t="shared" si="131"/>
        <v>-1.2853059999999985</v>
      </c>
    </row>
    <row r="8445" spans="1:5" x14ac:dyDescent="0.35">
      <c r="A8445">
        <v>968.98970799999995</v>
      </c>
      <c r="B8445">
        <v>2</v>
      </c>
      <c r="C8445">
        <v>23.986920999999999</v>
      </c>
      <c r="D8445">
        <v>22.701457000000001</v>
      </c>
      <c r="E8445">
        <f t="shared" si="131"/>
        <v>-1.2854639999999975</v>
      </c>
    </row>
    <row r="8446" spans="1:5" x14ac:dyDescent="0.35">
      <c r="A8446">
        <v>969.10748999999998</v>
      </c>
      <c r="B8446">
        <v>2</v>
      </c>
      <c r="C8446">
        <v>23.987846000000001</v>
      </c>
      <c r="D8446">
        <v>22.701605000000001</v>
      </c>
      <c r="E8446">
        <f t="shared" si="131"/>
        <v>-1.2862410000000004</v>
      </c>
    </row>
    <row r="8447" spans="1:5" x14ac:dyDescent="0.35">
      <c r="A8447">
        <v>969.22089900000003</v>
      </c>
      <c r="B8447">
        <v>2</v>
      </c>
      <c r="C8447">
        <v>23.988299000000001</v>
      </c>
      <c r="D8447">
        <v>22.701827000000002</v>
      </c>
      <c r="E8447">
        <f t="shared" si="131"/>
        <v>-1.2864719999999998</v>
      </c>
    </row>
    <row r="8448" spans="1:5" x14ac:dyDescent="0.35">
      <c r="A8448">
        <v>969.33507999999995</v>
      </c>
      <c r="B8448">
        <v>2</v>
      </c>
      <c r="C8448">
        <v>23.988636</v>
      </c>
      <c r="D8448">
        <v>22.701954000000001</v>
      </c>
      <c r="E8448">
        <f t="shared" si="131"/>
        <v>-1.286681999999999</v>
      </c>
    </row>
    <row r="8449" spans="1:5" x14ac:dyDescent="0.35">
      <c r="A8449">
        <v>969.44406900000001</v>
      </c>
      <c r="B8449">
        <v>2</v>
      </c>
      <c r="C8449">
        <v>23.988762000000001</v>
      </c>
      <c r="D8449">
        <v>22.702259000000002</v>
      </c>
      <c r="E8449">
        <f t="shared" si="131"/>
        <v>-1.2865029999999997</v>
      </c>
    </row>
    <row r="8450" spans="1:5" x14ac:dyDescent="0.35">
      <c r="A8450">
        <v>969.552007</v>
      </c>
      <c r="B8450">
        <v>2</v>
      </c>
      <c r="C8450">
        <v>23.989070999999999</v>
      </c>
      <c r="D8450">
        <v>22.702597000000001</v>
      </c>
      <c r="E8450">
        <f t="shared" si="131"/>
        <v>-1.2864739999999983</v>
      </c>
    </row>
    <row r="8451" spans="1:5" x14ac:dyDescent="0.35">
      <c r="A8451">
        <v>969.65894700000001</v>
      </c>
      <c r="B8451">
        <v>2</v>
      </c>
      <c r="C8451">
        <v>23.988962999999998</v>
      </c>
      <c r="D8451">
        <v>22.702915999999998</v>
      </c>
      <c r="E8451">
        <f t="shared" ref="E8451:E8514" si="132">D8451-C8451</f>
        <v>-1.2860469999999999</v>
      </c>
    </row>
    <row r="8452" spans="1:5" x14ac:dyDescent="0.35">
      <c r="A8452">
        <v>969.768056</v>
      </c>
      <c r="B8452">
        <v>2</v>
      </c>
      <c r="C8452">
        <v>23.989376</v>
      </c>
      <c r="D8452">
        <v>22.703143000000001</v>
      </c>
      <c r="E8452">
        <f t="shared" si="132"/>
        <v>-1.2862329999999993</v>
      </c>
    </row>
    <row r="8453" spans="1:5" x14ac:dyDescent="0.35">
      <c r="A8453">
        <v>969.88647200000003</v>
      </c>
      <c r="B8453">
        <v>2</v>
      </c>
      <c r="C8453">
        <v>23.989805</v>
      </c>
      <c r="D8453">
        <v>22.703375000000001</v>
      </c>
      <c r="E8453">
        <f t="shared" si="132"/>
        <v>-1.2864299999999993</v>
      </c>
    </row>
    <row r="8454" spans="1:5" x14ac:dyDescent="0.35">
      <c r="A8454">
        <v>970.00440300000002</v>
      </c>
      <c r="B8454">
        <v>2</v>
      </c>
      <c r="C8454">
        <v>23.991060000000001</v>
      </c>
      <c r="D8454">
        <v>22.703588</v>
      </c>
      <c r="E8454">
        <f t="shared" si="132"/>
        <v>-1.2874720000000011</v>
      </c>
    </row>
    <row r="8455" spans="1:5" x14ac:dyDescent="0.35">
      <c r="A8455">
        <v>970.11741700000005</v>
      </c>
      <c r="B8455">
        <v>2</v>
      </c>
      <c r="C8455">
        <v>23.992566</v>
      </c>
      <c r="D8455">
        <v>22.703852000000001</v>
      </c>
      <c r="E8455">
        <f t="shared" si="132"/>
        <v>-1.2887139999999988</v>
      </c>
    </row>
    <row r="8456" spans="1:5" x14ac:dyDescent="0.35">
      <c r="A8456">
        <v>970.22701800000004</v>
      </c>
      <c r="B8456">
        <v>2</v>
      </c>
      <c r="C8456">
        <v>23.993192000000001</v>
      </c>
      <c r="D8456">
        <v>22.704153000000002</v>
      </c>
      <c r="E8456">
        <f t="shared" si="132"/>
        <v>-1.2890389999999989</v>
      </c>
    </row>
    <row r="8457" spans="1:5" x14ac:dyDescent="0.35">
      <c r="A8457">
        <v>970.34266400000001</v>
      </c>
      <c r="B8457">
        <v>2</v>
      </c>
      <c r="C8457">
        <v>23.993535000000001</v>
      </c>
      <c r="D8457">
        <v>22.704318000000001</v>
      </c>
      <c r="E8457">
        <f t="shared" si="132"/>
        <v>-1.2892170000000007</v>
      </c>
    </row>
    <row r="8458" spans="1:5" x14ac:dyDescent="0.35">
      <c r="A8458">
        <v>970.46250999999995</v>
      </c>
      <c r="B8458">
        <v>2</v>
      </c>
      <c r="C8458">
        <v>23.993295</v>
      </c>
      <c r="D8458">
        <v>22.704637999999999</v>
      </c>
      <c r="E8458">
        <f t="shared" si="132"/>
        <v>-1.2886570000000006</v>
      </c>
    </row>
    <row r="8459" spans="1:5" x14ac:dyDescent="0.35">
      <c r="A8459">
        <v>970.58128499999998</v>
      </c>
      <c r="B8459">
        <v>2</v>
      </c>
      <c r="C8459">
        <v>23.992881000000001</v>
      </c>
      <c r="D8459">
        <v>22.704884</v>
      </c>
      <c r="E8459">
        <f t="shared" si="132"/>
        <v>-1.2879970000000007</v>
      </c>
    </row>
    <row r="8460" spans="1:5" x14ac:dyDescent="0.35">
      <c r="A8460">
        <v>970.70089599999994</v>
      </c>
      <c r="B8460">
        <v>2</v>
      </c>
      <c r="C8460">
        <v>23.992360000000001</v>
      </c>
      <c r="D8460">
        <v>22.705109</v>
      </c>
      <c r="E8460">
        <f t="shared" si="132"/>
        <v>-1.2872510000000013</v>
      </c>
    </row>
    <row r="8461" spans="1:5" x14ac:dyDescent="0.35">
      <c r="A8461">
        <v>970.81996500000002</v>
      </c>
      <c r="B8461">
        <v>2</v>
      </c>
      <c r="C8461">
        <v>23.992258</v>
      </c>
      <c r="D8461">
        <v>22.705183999999999</v>
      </c>
      <c r="E8461">
        <f t="shared" si="132"/>
        <v>-1.2870740000000005</v>
      </c>
    </row>
    <row r="8462" spans="1:5" x14ac:dyDescent="0.35">
      <c r="A8462">
        <v>970.92985199999998</v>
      </c>
      <c r="B8462">
        <v>2</v>
      </c>
      <c r="C8462">
        <v>23.992467000000001</v>
      </c>
      <c r="D8462">
        <v>22.705093000000002</v>
      </c>
      <c r="E8462">
        <f t="shared" si="132"/>
        <v>-1.2873739999999998</v>
      </c>
    </row>
    <row r="8463" spans="1:5" x14ac:dyDescent="0.35">
      <c r="A8463">
        <v>971.04006500000003</v>
      </c>
      <c r="B8463">
        <v>2</v>
      </c>
      <c r="C8463">
        <v>23.992927000000002</v>
      </c>
      <c r="D8463">
        <v>22.704996000000001</v>
      </c>
      <c r="E8463">
        <f t="shared" si="132"/>
        <v>-1.2879310000000004</v>
      </c>
    </row>
    <row r="8464" spans="1:5" x14ac:dyDescent="0.35">
      <c r="A8464">
        <v>971.15180799999996</v>
      </c>
      <c r="B8464">
        <v>2</v>
      </c>
      <c r="C8464">
        <v>23.994152</v>
      </c>
      <c r="D8464">
        <v>22.704733000000001</v>
      </c>
      <c r="E8464">
        <f t="shared" si="132"/>
        <v>-1.2894189999999988</v>
      </c>
    </row>
    <row r="8465" spans="1:5" x14ac:dyDescent="0.35">
      <c r="A8465">
        <v>971.26974700000005</v>
      </c>
      <c r="B8465">
        <v>2</v>
      </c>
      <c r="C8465">
        <v>23.995877</v>
      </c>
      <c r="D8465">
        <v>22.704675000000002</v>
      </c>
      <c r="E8465">
        <f t="shared" si="132"/>
        <v>-1.2912019999999984</v>
      </c>
    </row>
    <row r="8466" spans="1:5" x14ac:dyDescent="0.35">
      <c r="A8466">
        <v>971.37768500000004</v>
      </c>
      <c r="B8466">
        <v>2</v>
      </c>
      <c r="C8466">
        <v>23.997197</v>
      </c>
      <c r="D8466">
        <v>22.704799000000001</v>
      </c>
      <c r="E8466">
        <f t="shared" si="132"/>
        <v>-1.2923979999999986</v>
      </c>
    </row>
    <row r="8467" spans="1:5" x14ac:dyDescent="0.35">
      <c r="A8467">
        <v>971.48466900000005</v>
      </c>
      <c r="B8467">
        <v>2</v>
      </c>
      <c r="C8467">
        <v>23.998548</v>
      </c>
      <c r="D8467">
        <v>22.705057</v>
      </c>
      <c r="E8467">
        <f t="shared" si="132"/>
        <v>-1.2934909999999995</v>
      </c>
    </row>
    <row r="8468" spans="1:5" x14ac:dyDescent="0.35">
      <c r="A8468">
        <v>971.59512500000005</v>
      </c>
      <c r="B8468">
        <v>2</v>
      </c>
      <c r="C8468">
        <v>23.999946000000001</v>
      </c>
      <c r="D8468">
        <v>22.705207000000001</v>
      </c>
      <c r="E8468">
        <f t="shared" si="132"/>
        <v>-1.2947389999999999</v>
      </c>
    </row>
    <row r="8469" spans="1:5" x14ac:dyDescent="0.35">
      <c r="A8469">
        <v>971.71244899999999</v>
      </c>
      <c r="B8469">
        <v>2</v>
      </c>
      <c r="C8469">
        <v>24.001508000000001</v>
      </c>
      <c r="D8469">
        <v>22.705266000000002</v>
      </c>
      <c r="E8469">
        <f t="shared" si="132"/>
        <v>-1.2962419999999995</v>
      </c>
    </row>
    <row r="8470" spans="1:5" x14ac:dyDescent="0.35">
      <c r="A8470">
        <v>971.82772499999999</v>
      </c>
      <c r="B8470">
        <v>2</v>
      </c>
      <c r="C8470">
        <v>24.002934</v>
      </c>
      <c r="D8470">
        <v>22.705586</v>
      </c>
      <c r="E8470">
        <f t="shared" si="132"/>
        <v>-1.2973479999999995</v>
      </c>
    </row>
    <row r="8471" spans="1:5" x14ac:dyDescent="0.35">
      <c r="A8471">
        <v>971.94050800000002</v>
      </c>
      <c r="B8471">
        <v>2</v>
      </c>
      <c r="C8471">
        <v>24.004608000000001</v>
      </c>
      <c r="D8471">
        <v>22.705812000000002</v>
      </c>
      <c r="E8471">
        <f t="shared" si="132"/>
        <v>-1.2987959999999994</v>
      </c>
    </row>
    <row r="8472" spans="1:5" x14ac:dyDescent="0.35">
      <c r="A8472">
        <v>972.05844300000001</v>
      </c>
      <c r="B8472">
        <v>2</v>
      </c>
      <c r="C8472">
        <v>24.007452000000001</v>
      </c>
      <c r="D8472">
        <v>22.7059</v>
      </c>
      <c r="E8472">
        <f t="shared" si="132"/>
        <v>-1.3015520000000009</v>
      </c>
    </row>
    <row r="8473" spans="1:5" x14ac:dyDescent="0.35">
      <c r="A8473">
        <v>972.17442000000005</v>
      </c>
      <c r="B8473">
        <v>2</v>
      </c>
      <c r="C8473">
        <v>24.010083000000002</v>
      </c>
      <c r="D8473">
        <v>22.706060999999998</v>
      </c>
      <c r="E8473">
        <f t="shared" si="132"/>
        <v>-1.3040220000000033</v>
      </c>
    </row>
    <row r="8474" spans="1:5" x14ac:dyDescent="0.35">
      <c r="A8474">
        <v>972.28415099999995</v>
      </c>
      <c r="B8474">
        <v>2</v>
      </c>
      <c r="C8474">
        <v>24.011606</v>
      </c>
      <c r="D8474">
        <v>22.706143000000001</v>
      </c>
      <c r="E8474">
        <f t="shared" si="132"/>
        <v>-1.3054629999999996</v>
      </c>
    </row>
    <row r="8475" spans="1:5" x14ac:dyDescent="0.35">
      <c r="A8475">
        <v>972.39811999999995</v>
      </c>
      <c r="B8475">
        <v>2</v>
      </c>
      <c r="C8475">
        <v>24.013290000000001</v>
      </c>
      <c r="D8475">
        <v>22.706154000000002</v>
      </c>
      <c r="E8475">
        <f t="shared" si="132"/>
        <v>-1.3071359999999999</v>
      </c>
    </row>
    <row r="8476" spans="1:5" x14ac:dyDescent="0.35">
      <c r="A8476">
        <v>972.51647600000001</v>
      </c>
      <c r="B8476">
        <v>2</v>
      </c>
      <c r="C8476">
        <v>24.015094000000001</v>
      </c>
      <c r="D8476">
        <v>22.706011</v>
      </c>
      <c r="E8476">
        <f t="shared" si="132"/>
        <v>-1.3090830000000011</v>
      </c>
    </row>
    <row r="8477" spans="1:5" x14ac:dyDescent="0.35">
      <c r="A8477">
        <v>972.63258099999996</v>
      </c>
      <c r="B8477">
        <v>2</v>
      </c>
      <c r="C8477">
        <v>24.016625000000001</v>
      </c>
      <c r="D8477">
        <v>22.705962</v>
      </c>
      <c r="E8477">
        <f t="shared" si="132"/>
        <v>-1.3106630000000017</v>
      </c>
    </row>
    <row r="8478" spans="1:5" x14ac:dyDescent="0.35">
      <c r="A8478">
        <v>972.74450200000001</v>
      </c>
      <c r="B8478">
        <v>2</v>
      </c>
      <c r="C8478">
        <v>24.018066999999999</v>
      </c>
      <c r="D8478">
        <v>22.705812000000002</v>
      </c>
      <c r="E8478">
        <f t="shared" si="132"/>
        <v>-1.3122549999999968</v>
      </c>
    </row>
    <row r="8479" spans="1:5" x14ac:dyDescent="0.35">
      <c r="A8479">
        <v>972.86042399999997</v>
      </c>
      <c r="B8479">
        <v>2</v>
      </c>
      <c r="C8479">
        <v>24.019553999999999</v>
      </c>
      <c r="D8479">
        <v>22.705573999999999</v>
      </c>
      <c r="E8479">
        <f t="shared" si="132"/>
        <v>-1.3139800000000008</v>
      </c>
    </row>
    <row r="8480" spans="1:5" x14ac:dyDescent="0.35">
      <c r="A8480">
        <v>972.97917700000005</v>
      </c>
      <c r="B8480">
        <v>2</v>
      </c>
      <c r="C8480">
        <v>24.021070999999999</v>
      </c>
      <c r="D8480">
        <v>22.705437</v>
      </c>
      <c r="E8480">
        <f t="shared" si="132"/>
        <v>-1.3156339999999993</v>
      </c>
    </row>
    <row r="8481" spans="1:5" x14ac:dyDescent="0.35">
      <c r="A8481">
        <v>973.09543699999995</v>
      </c>
      <c r="B8481">
        <v>2</v>
      </c>
      <c r="C8481">
        <v>24.022807</v>
      </c>
      <c r="D8481">
        <v>22.705282</v>
      </c>
      <c r="E8481">
        <f t="shared" si="132"/>
        <v>-1.3175249999999998</v>
      </c>
    </row>
    <row r="8482" spans="1:5" x14ac:dyDescent="0.35">
      <c r="A8482">
        <v>973.20459300000005</v>
      </c>
      <c r="B8482">
        <v>2</v>
      </c>
      <c r="C8482">
        <v>24.024334</v>
      </c>
      <c r="D8482">
        <v>22.705304999999999</v>
      </c>
      <c r="E8482">
        <f t="shared" si="132"/>
        <v>-1.3190290000000005</v>
      </c>
    </row>
    <row r="8483" spans="1:5" x14ac:dyDescent="0.35">
      <c r="A8483">
        <v>973.31425999999999</v>
      </c>
      <c r="B8483">
        <v>2</v>
      </c>
      <c r="C8483">
        <v>24.025342999999999</v>
      </c>
      <c r="D8483">
        <v>22.705266000000002</v>
      </c>
      <c r="E8483">
        <f t="shared" si="132"/>
        <v>-1.3200769999999977</v>
      </c>
    </row>
    <row r="8484" spans="1:5" x14ac:dyDescent="0.35">
      <c r="A8484">
        <v>973.43176800000003</v>
      </c>
      <c r="B8484">
        <v>2</v>
      </c>
      <c r="C8484">
        <v>24.025649999999999</v>
      </c>
      <c r="D8484">
        <v>22.705099000000001</v>
      </c>
      <c r="E8484">
        <f t="shared" si="132"/>
        <v>-1.3205509999999983</v>
      </c>
    </row>
    <row r="8485" spans="1:5" x14ac:dyDescent="0.35">
      <c r="A8485">
        <v>973.54513299999996</v>
      </c>
      <c r="B8485">
        <v>2</v>
      </c>
      <c r="C8485">
        <v>24.025299</v>
      </c>
      <c r="D8485">
        <v>22.705165999999998</v>
      </c>
      <c r="E8485">
        <f t="shared" si="132"/>
        <v>-1.320133000000002</v>
      </c>
    </row>
    <row r="8486" spans="1:5" x14ac:dyDescent="0.35">
      <c r="A8486">
        <v>973.65973199999996</v>
      </c>
      <c r="B8486">
        <v>2</v>
      </c>
      <c r="C8486">
        <v>24.024740000000001</v>
      </c>
      <c r="D8486">
        <v>22.705286999999998</v>
      </c>
      <c r="E8486">
        <f t="shared" si="132"/>
        <v>-1.3194530000000029</v>
      </c>
    </row>
    <row r="8487" spans="1:5" x14ac:dyDescent="0.35">
      <c r="A8487">
        <v>973.77277800000002</v>
      </c>
      <c r="B8487">
        <v>2</v>
      </c>
      <c r="C8487">
        <v>24.023928999999999</v>
      </c>
      <c r="D8487">
        <v>22.705452000000001</v>
      </c>
      <c r="E8487">
        <f t="shared" si="132"/>
        <v>-1.3184769999999979</v>
      </c>
    </row>
    <row r="8488" spans="1:5" x14ac:dyDescent="0.35">
      <c r="A8488">
        <v>973.89005299999997</v>
      </c>
      <c r="B8488">
        <v>2</v>
      </c>
      <c r="C8488">
        <v>24.022763999999999</v>
      </c>
      <c r="D8488">
        <v>22.705572</v>
      </c>
      <c r="E8488">
        <f t="shared" si="132"/>
        <v>-1.3171919999999986</v>
      </c>
    </row>
    <row r="8489" spans="1:5" x14ac:dyDescent="0.35">
      <c r="A8489">
        <v>974.00747899999999</v>
      </c>
      <c r="B8489">
        <v>2</v>
      </c>
      <c r="C8489">
        <v>24.021750000000001</v>
      </c>
      <c r="D8489">
        <v>22.705651</v>
      </c>
      <c r="E8489">
        <f t="shared" si="132"/>
        <v>-1.3160990000000012</v>
      </c>
    </row>
    <row r="8490" spans="1:5" x14ac:dyDescent="0.35">
      <c r="A8490">
        <v>974.116985</v>
      </c>
      <c r="B8490">
        <v>2</v>
      </c>
      <c r="C8490">
        <v>24.020961</v>
      </c>
      <c r="D8490">
        <v>22.705731</v>
      </c>
      <c r="E8490">
        <f t="shared" si="132"/>
        <v>-1.3152299999999997</v>
      </c>
    </row>
    <row r="8491" spans="1:5" x14ac:dyDescent="0.35">
      <c r="A8491">
        <v>974.228342</v>
      </c>
      <c r="B8491">
        <v>2</v>
      </c>
      <c r="C8491">
        <v>24.020385999999998</v>
      </c>
      <c r="D8491">
        <v>22.705870000000001</v>
      </c>
      <c r="E8491">
        <f t="shared" si="132"/>
        <v>-1.3145159999999976</v>
      </c>
    </row>
    <row r="8492" spans="1:5" x14ac:dyDescent="0.35">
      <c r="A8492">
        <v>974.34219900000005</v>
      </c>
      <c r="B8492">
        <v>2</v>
      </c>
      <c r="C8492">
        <v>24.020358999999999</v>
      </c>
      <c r="D8492">
        <v>22.706045</v>
      </c>
      <c r="E8492">
        <f t="shared" si="132"/>
        <v>-1.3143139999999995</v>
      </c>
    </row>
    <row r="8493" spans="1:5" x14ac:dyDescent="0.35">
      <c r="A8493">
        <v>974.45128299999999</v>
      </c>
      <c r="B8493">
        <v>2</v>
      </c>
      <c r="C8493">
        <v>24.020758000000001</v>
      </c>
      <c r="D8493">
        <v>22.706323000000001</v>
      </c>
      <c r="E8493">
        <f t="shared" si="132"/>
        <v>-1.3144349999999996</v>
      </c>
    </row>
    <row r="8494" spans="1:5" x14ac:dyDescent="0.35">
      <c r="A8494">
        <v>974.56140500000004</v>
      </c>
      <c r="B8494">
        <v>2</v>
      </c>
      <c r="C8494">
        <v>24.021587</v>
      </c>
      <c r="D8494">
        <v>22.706523000000001</v>
      </c>
      <c r="E8494">
        <f t="shared" si="132"/>
        <v>-1.3150639999999996</v>
      </c>
    </row>
    <row r="8495" spans="1:5" x14ac:dyDescent="0.35">
      <c r="A8495">
        <v>974.67915000000005</v>
      </c>
      <c r="B8495">
        <v>2</v>
      </c>
      <c r="C8495">
        <v>24.022888999999999</v>
      </c>
      <c r="D8495">
        <v>22.706738000000001</v>
      </c>
      <c r="E8495">
        <f t="shared" si="132"/>
        <v>-1.3161509999999979</v>
      </c>
    </row>
    <row r="8496" spans="1:5" x14ac:dyDescent="0.35">
      <c r="A8496">
        <v>974.79638599999998</v>
      </c>
      <c r="B8496">
        <v>2</v>
      </c>
      <c r="C8496">
        <v>24.024051</v>
      </c>
      <c r="D8496">
        <v>22.706983000000001</v>
      </c>
      <c r="E8496">
        <f t="shared" si="132"/>
        <v>-1.317067999999999</v>
      </c>
    </row>
    <row r="8497" spans="1:5" x14ac:dyDescent="0.35">
      <c r="A8497">
        <v>974.90924399999994</v>
      </c>
      <c r="B8497">
        <v>2</v>
      </c>
      <c r="C8497">
        <v>24.024221000000001</v>
      </c>
      <c r="D8497">
        <v>22.707281999999999</v>
      </c>
      <c r="E8497">
        <f t="shared" si="132"/>
        <v>-1.3169390000000014</v>
      </c>
    </row>
    <row r="8498" spans="1:5" x14ac:dyDescent="0.35">
      <c r="A8498">
        <v>975.02774999999997</v>
      </c>
      <c r="B8498">
        <v>2</v>
      </c>
      <c r="C8498">
        <v>24.024598999999998</v>
      </c>
      <c r="D8498">
        <v>22.707487</v>
      </c>
      <c r="E8498">
        <f t="shared" si="132"/>
        <v>-1.3171119999999981</v>
      </c>
    </row>
    <row r="8499" spans="1:5" x14ac:dyDescent="0.35">
      <c r="A8499">
        <v>975.14816199999996</v>
      </c>
      <c r="B8499">
        <v>2</v>
      </c>
      <c r="C8499">
        <v>24.025687999999999</v>
      </c>
      <c r="D8499">
        <v>22.707688999999998</v>
      </c>
      <c r="E8499">
        <f t="shared" si="132"/>
        <v>-1.3179990000000004</v>
      </c>
    </row>
    <row r="8500" spans="1:5" x14ac:dyDescent="0.35">
      <c r="A8500">
        <v>975.264949</v>
      </c>
      <c r="B8500">
        <v>2</v>
      </c>
      <c r="C8500">
        <v>24.027259999999998</v>
      </c>
      <c r="D8500">
        <v>22.707823000000001</v>
      </c>
      <c r="E8500">
        <f t="shared" si="132"/>
        <v>-1.3194369999999971</v>
      </c>
    </row>
    <row r="8501" spans="1:5" x14ac:dyDescent="0.35">
      <c r="A8501">
        <v>975.38238899999999</v>
      </c>
      <c r="B8501">
        <v>2</v>
      </c>
      <c r="C8501">
        <v>24.028376000000002</v>
      </c>
      <c r="D8501">
        <v>22.707996999999999</v>
      </c>
      <c r="E8501">
        <f t="shared" si="132"/>
        <v>-1.3203790000000026</v>
      </c>
    </row>
    <row r="8502" spans="1:5" x14ac:dyDescent="0.35">
      <c r="A8502">
        <v>975.49771299999998</v>
      </c>
      <c r="B8502">
        <v>2</v>
      </c>
      <c r="C8502">
        <v>24.028379000000001</v>
      </c>
      <c r="D8502">
        <v>22.708268</v>
      </c>
      <c r="E8502">
        <f t="shared" si="132"/>
        <v>-1.3201110000000007</v>
      </c>
    </row>
    <row r="8503" spans="1:5" x14ac:dyDescent="0.35">
      <c r="A8503">
        <v>975.61660199999994</v>
      </c>
      <c r="B8503">
        <v>2</v>
      </c>
      <c r="C8503">
        <v>24.028092000000001</v>
      </c>
      <c r="D8503">
        <v>22.708528000000001</v>
      </c>
      <c r="E8503">
        <f t="shared" si="132"/>
        <v>-1.3195639999999997</v>
      </c>
    </row>
    <row r="8504" spans="1:5" x14ac:dyDescent="0.35">
      <c r="A8504">
        <v>975.73624700000005</v>
      </c>
      <c r="B8504">
        <v>2</v>
      </c>
      <c r="C8504">
        <v>24.027961999999999</v>
      </c>
      <c r="D8504">
        <v>22.708804000000001</v>
      </c>
      <c r="E8504">
        <f t="shared" si="132"/>
        <v>-1.3191579999999981</v>
      </c>
    </row>
    <row r="8505" spans="1:5" x14ac:dyDescent="0.35">
      <c r="A8505">
        <v>975.85315900000001</v>
      </c>
      <c r="B8505">
        <v>2</v>
      </c>
      <c r="C8505">
        <v>24.028808000000001</v>
      </c>
      <c r="D8505">
        <v>22.708984999999998</v>
      </c>
      <c r="E8505">
        <f t="shared" si="132"/>
        <v>-1.3198230000000031</v>
      </c>
    </row>
    <row r="8506" spans="1:5" x14ac:dyDescent="0.35">
      <c r="A8506">
        <v>975.96734000000004</v>
      </c>
      <c r="B8506">
        <v>2</v>
      </c>
      <c r="C8506">
        <v>24.029377</v>
      </c>
      <c r="D8506">
        <v>22.709266</v>
      </c>
      <c r="E8506">
        <f t="shared" si="132"/>
        <v>-1.3201110000000007</v>
      </c>
    </row>
    <row r="8507" spans="1:5" x14ac:dyDescent="0.35">
      <c r="A8507">
        <v>976.08556199999998</v>
      </c>
      <c r="B8507">
        <v>2</v>
      </c>
      <c r="C8507">
        <v>24.030087999999999</v>
      </c>
      <c r="D8507">
        <v>22.709596999999999</v>
      </c>
      <c r="E8507">
        <f t="shared" si="132"/>
        <v>-1.3204910000000005</v>
      </c>
    </row>
    <row r="8508" spans="1:5" x14ac:dyDescent="0.35">
      <c r="A8508">
        <v>976.20293800000002</v>
      </c>
      <c r="B8508">
        <v>2</v>
      </c>
      <c r="C8508">
        <v>24.030901</v>
      </c>
      <c r="D8508">
        <v>22.710281999999999</v>
      </c>
      <c r="E8508">
        <f t="shared" si="132"/>
        <v>-1.3206190000000007</v>
      </c>
    </row>
    <row r="8509" spans="1:5" x14ac:dyDescent="0.35">
      <c r="A8509">
        <v>976.31163000000004</v>
      </c>
      <c r="B8509">
        <v>2</v>
      </c>
      <c r="C8509">
        <v>24.031461</v>
      </c>
      <c r="D8509">
        <v>22.711067</v>
      </c>
      <c r="E8509">
        <f t="shared" si="132"/>
        <v>-1.3203940000000003</v>
      </c>
    </row>
    <row r="8510" spans="1:5" x14ac:dyDescent="0.35">
      <c r="A8510">
        <v>976.42452900000001</v>
      </c>
      <c r="B8510">
        <v>2</v>
      </c>
      <c r="C8510">
        <v>24.031739999999999</v>
      </c>
      <c r="D8510">
        <v>22.711694999999999</v>
      </c>
      <c r="E8510">
        <f t="shared" si="132"/>
        <v>-1.3200450000000004</v>
      </c>
    </row>
    <row r="8511" spans="1:5" x14ac:dyDescent="0.35">
      <c r="A8511">
        <v>976.54130099999998</v>
      </c>
      <c r="B8511">
        <v>2</v>
      </c>
      <c r="C8511">
        <v>24.032055</v>
      </c>
      <c r="D8511">
        <v>22.712085999999999</v>
      </c>
      <c r="E8511">
        <f t="shared" si="132"/>
        <v>-1.3199690000000004</v>
      </c>
    </row>
    <row r="8512" spans="1:5" x14ac:dyDescent="0.35">
      <c r="A8512">
        <v>976.65920800000004</v>
      </c>
      <c r="B8512">
        <v>2</v>
      </c>
      <c r="C8512">
        <v>24.032729</v>
      </c>
      <c r="D8512">
        <v>22.712420999999999</v>
      </c>
      <c r="E8512">
        <f t="shared" si="132"/>
        <v>-1.3203080000000007</v>
      </c>
    </row>
    <row r="8513" spans="1:5" x14ac:dyDescent="0.35">
      <c r="A8513">
        <v>976.77630999999997</v>
      </c>
      <c r="B8513">
        <v>2</v>
      </c>
      <c r="C8513">
        <v>24.033311999999999</v>
      </c>
      <c r="D8513">
        <v>22.712806</v>
      </c>
      <c r="E8513">
        <f t="shared" si="132"/>
        <v>-1.3205059999999982</v>
      </c>
    </row>
    <row r="8514" spans="1:5" x14ac:dyDescent="0.35">
      <c r="A8514">
        <v>976.88733200000001</v>
      </c>
      <c r="B8514">
        <v>2</v>
      </c>
      <c r="C8514">
        <v>24.03417</v>
      </c>
      <c r="D8514">
        <v>22.713104000000001</v>
      </c>
      <c r="E8514">
        <f t="shared" si="132"/>
        <v>-1.3210659999999983</v>
      </c>
    </row>
    <row r="8515" spans="1:5" x14ac:dyDescent="0.35">
      <c r="A8515">
        <v>977.00423000000001</v>
      </c>
      <c r="B8515">
        <v>2</v>
      </c>
      <c r="C8515">
        <v>24.035688</v>
      </c>
      <c r="D8515">
        <v>22.713356000000001</v>
      </c>
      <c r="E8515">
        <f t="shared" ref="E8515:E8578" si="133">D8515-C8515</f>
        <v>-1.3223319999999994</v>
      </c>
    </row>
    <row r="8516" spans="1:5" x14ac:dyDescent="0.35">
      <c r="A8516">
        <v>977.11390800000004</v>
      </c>
      <c r="B8516">
        <v>2</v>
      </c>
      <c r="C8516">
        <v>24.037064000000001</v>
      </c>
      <c r="D8516">
        <v>22.713622000000001</v>
      </c>
      <c r="E8516">
        <f t="shared" si="133"/>
        <v>-1.323442</v>
      </c>
    </row>
    <row r="8517" spans="1:5" x14ac:dyDescent="0.35">
      <c r="A8517">
        <v>977.22886800000003</v>
      </c>
      <c r="B8517">
        <v>2</v>
      </c>
      <c r="C8517">
        <v>24.038425</v>
      </c>
      <c r="D8517">
        <v>22.713840999999999</v>
      </c>
      <c r="E8517">
        <f t="shared" si="133"/>
        <v>-1.3245840000000015</v>
      </c>
    </row>
    <row r="8518" spans="1:5" x14ac:dyDescent="0.35">
      <c r="A8518">
        <v>977.34778900000003</v>
      </c>
      <c r="B8518">
        <v>2</v>
      </c>
      <c r="C8518">
        <v>24.039390999999998</v>
      </c>
      <c r="D8518">
        <v>22.713764000000001</v>
      </c>
      <c r="E8518">
        <f t="shared" si="133"/>
        <v>-1.3256269999999972</v>
      </c>
    </row>
    <row r="8519" spans="1:5" x14ac:dyDescent="0.35">
      <c r="A8519">
        <v>977.46520099999998</v>
      </c>
      <c r="B8519">
        <v>2</v>
      </c>
      <c r="C8519">
        <v>24.040241000000002</v>
      </c>
      <c r="D8519">
        <v>22.713674000000001</v>
      </c>
      <c r="E8519">
        <f t="shared" si="133"/>
        <v>-1.3265670000000007</v>
      </c>
    </row>
    <row r="8520" spans="1:5" x14ac:dyDescent="0.35">
      <c r="A8520">
        <v>977.58327899999995</v>
      </c>
      <c r="B8520">
        <v>2</v>
      </c>
      <c r="C8520">
        <v>24.041301000000001</v>
      </c>
      <c r="D8520">
        <v>22.713574000000001</v>
      </c>
      <c r="E8520">
        <f t="shared" si="133"/>
        <v>-1.3277269999999994</v>
      </c>
    </row>
    <row r="8521" spans="1:5" x14ac:dyDescent="0.35">
      <c r="A8521">
        <v>977.70154500000001</v>
      </c>
      <c r="B8521">
        <v>2</v>
      </c>
      <c r="C8521">
        <v>24.042113000000001</v>
      </c>
      <c r="D8521">
        <v>22.713601000000001</v>
      </c>
      <c r="E8521">
        <f t="shared" si="133"/>
        <v>-1.3285119999999999</v>
      </c>
    </row>
    <row r="8522" spans="1:5" x14ac:dyDescent="0.35">
      <c r="A8522">
        <v>977.81923400000005</v>
      </c>
      <c r="B8522">
        <v>2</v>
      </c>
      <c r="C8522">
        <v>24.042204000000002</v>
      </c>
      <c r="D8522">
        <v>22.713473</v>
      </c>
      <c r="E8522">
        <f t="shared" si="133"/>
        <v>-1.3287310000000012</v>
      </c>
    </row>
    <row r="8523" spans="1:5" x14ac:dyDescent="0.35">
      <c r="A8523">
        <v>977.93216800000005</v>
      </c>
      <c r="B8523">
        <v>2</v>
      </c>
      <c r="C8523">
        <v>24.042579</v>
      </c>
      <c r="D8523">
        <v>22.713222999999999</v>
      </c>
      <c r="E8523">
        <f t="shared" si="133"/>
        <v>-1.3293560000000006</v>
      </c>
    </row>
    <row r="8524" spans="1:5" x14ac:dyDescent="0.35">
      <c r="A8524">
        <v>978.03890100000001</v>
      </c>
      <c r="B8524">
        <v>2</v>
      </c>
      <c r="C8524">
        <v>24.042840000000002</v>
      </c>
      <c r="D8524">
        <v>22.713146999999999</v>
      </c>
      <c r="E8524">
        <f t="shared" si="133"/>
        <v>-1.3296930000000025</v>
      </c>
    </row>
    <row r="8525" spans="1:5" x14ac:dyDescent="0.35">
      <c r="A8525">
        <v>978.14914599999997</v>
      </c>
      <c r="B8525">
        <v>2</v>
      </c>
      <c r="C8525">
        <v>24.043139</v>
      </c>
      <c r="D8525">
        <v>22.713034</v>
      </c>
      <c r="E8525">
        <f t="shared" si="133"/>
        <v>-1.3301049999999996</v>
      </c>
    </row>
    <row r="8526" spans="1:5" x14ac:dyDescent="0.35">
      <c r="A8526">
        <v>978.26729899999998</v>
      </c>
      <c r="B8526">
        <v>2</v>
      </c>
      <c r="C8526">
        <v>24.043391</v>
      </c>
      <c r="D8526">
        <v>22.712893999999999</v>
      </c>
      <c r="E8526">
        <f t="shared" si="133"/>
        <v>-1.3304970000000012</v>
      </c>
    </row>
    <row r="8527" spans="1:5" x14ac:dyDescent="0.35">
      <c r="A8527">
        <v>978.38524600000005</v>
      </c>
      <c r="B8527">
        <v>2</v>
      </c>
      <c r="C8527">
        <v>24.043023999999999</v>
      </c>
      <c r="D8527">
        <v>22.712976000000001</v>
      </c>
      <c r="E8527">
        <f t="shared" si="133"/>
        <v>-1.3300479999999979</v>
      </c>
    </row>
    <row r="8528" spans="1:5" x14ac:dyDescent="0.35">
      <c r="A8528">
        <v>978.50288999999998</v>
      </c>
      <c r="B8528">
        <v>2</v>
      </c>
      <c r="C8528">
        <v>24.04185</v>
      </c>
      <c r="D8528">
        <v>22.713099</v>
      </c>
      <c r="E8528">
        <f t="shared" si="133"/>
        <v>-1.3287510000000005</v>
      </c>
    </row>
    <row r="8529" spans="1:5" x14ac:dyDescent="0.35">
      <c r="A8529">
        <v>978.62175000000002</v>
      </c>
      <c r="B8529">
        <v>2</v>
      </c>
      <c r="C8529">
        <v>24.03979</v>
      </c>
      <c r="D8529">
        <v>22.713308000000001</v>
      </c>
      <c r="E8529">
        <f t="shared" si="133"/>
        <v>-1.3264819999999986</v>
      </c>
    </row>
    <row r="8530" spans="1:5" x14ac:dyDescent="0.35">
      <c r="A8530">
        <v>978.74037399999997</v>
      </c>
      <c r="B8530">
        <v>2</v>
      </c>
      <c r="C8530">
        <v>24.037755000000001</v>
      </c>
      <c r="D8530">
        <v>22.713571999999999</v>
      </c>
      <c r="E8530">
        <f t="shared" si="133"/>
        <v>-1.3241830000000014</v>
      </c>
    </row>
    <row r="8531" spans="1:5" x14ac:dyDescent="0.35">
      <c r="A8531">
        <v>978.85894299999995</v>
      </c>
      <c r="B8531">
        <v>2</v>
      </c>
      <c r="C8531">
        <v>24.035651999999999</v>
      </c>
      <c r="D8531">
        <v>22.713836000000001</v>
      </c>
      <c r="E8531">
        <f t="shared" si="133"/>
        <v>-1.3218159999999983</v>
      </c>
    </row>
    <row r="8532" spans="1:5" x14ac:dyDescent="0.35">
      <c r="A8532">
        <v>978.97389199999998</v>
      </c>
      <c r="B8532">
        <v>2</v>
      </c>
      <c r="C8532">
        <v>24.03378</v>
      </c>
      <c r="D8532">
        <v>22.714079000000002</v>
      </c>
      <c r="E8532">
        <f t="shared" si="133"/>
        <v>-1.3197009999999985</v>
      </c>
    </row>
    <row r="8533" spans="1:5" x14ac:dyDescent="0.35">
      <c r="A8533">
        <v>979.08012299999996</v>
      </c>
      <c r="B8533">
        <v>2</v>
      </c>
      <c r="C8533">
        <v>24.032163000000001</v>
      </c>
      <c r="D8533">
        <v>22.714312</v>
      </c>
      <c r="E8533">
        <f t="shared" si="133"/>
        <v>-1.317851000000001</v>
      </c>
    </row>
    <row r="8534" spans="1:5" x14ac:dyDescent="0.35">
      <c r="A8534">
        <v>979.18865200000005</v>
      </c>
      <c r="B8534">
        <v>2</v>
      </c>
      <c r="C8534">
        <v>24.030514</v>
      </c>
      <c r="D8534">
        <v>22.714486999999998</v>
      </c>
      <c r="E8534">
        <f t="shared" si="133"/>
        <v>-1.3160270000000018</v>
      </c>
    </row>
    <row r="8535" spans="1:5" x14ac:dyDescent="0.35">
      <c r="A8535">
        <v>979.302953</v>
      </c>
      <c r="B8535">
        <v>2</v>
      </c>
      <c r="C8535">
        <v>24.028731000000001</v>
      </c>
      <c r="D8535">
        <v>22.714594999999999</v>
      </c>
      <c r="E8535">
        <f t="shared" si="133"/>
        <v>-1.3141360000000013</v>
      </c>
    </row>
    <row r="8536" spans="1:5" x14ac:dyDescent="0.35">
      <c r="A8536">
        <v>979.42062399999998</v>
      </c>
      <c r="B8536">
        <v>2</v>
      </c>
      <c r="C8536">
        <v>24.026861</v>
      </c>
      <c r="D8536">
        <v>22.71481</v>
      </c>
      <c r="E8536">
        <f t="shared" si="133"/>
        <v>-1.3120510000000003</v>
      </c>
    </row>
    <row r="8537" spans="1:5" x14ac:dyDescent="0.35">
      <c r="A8537">
        <v>979.53310899999997</v>
      </c>
      <c r="B8537">
        <v>2</v>
      </c>
      <c r="C8537">
        <v>24.025310999999999</v>
      </c>
      <c r="D8537">
        <v>22.714888999999999</v>
      </c>
      <c r="E8537">
        <f t="shared" si="133"/>
        <v>-1.3104219999999991</v>
      </c>
    </row>
    <row r="8538" spans="1:5" x14ac:dyDescent="0.35">
      <c r="A8538">
        <v>979.64874099999997</v>
      </c>
      <c r="B8538">
        <v>2</v>
      </c>
      <c r="C8538">
        <v>24.023374</v>
      </c>
      <c r="D8538">
        <v>22.714821000000001</v>
      </c>
      <c r="E8538">
        <f t="shared" si="133"/>
        <v>-1.3085529999999999</v>
      </c>
    </row>
    <row r="8539" spans="1:5" x14ac:dyDescent="0.35">
      <c r="A8539">
        <v>979.76718000000005</v>
      </c>
      <c r="B8539">
        <v>2</v>
      </c>
      <c r="C8539">
        <v>24.021743000000001</v>
      </c>
      <c r="D8539">
        <v>22.714524000000001</v>
      </c>
      <c r="E8539">
        <f t="shared" si="133"/>
        <v>-1.3072189999999999</v>
      </c>
    </row>
    <row r="8540" spans="1:5" x14ac:dyDescent="0.35">
      <c r="A8540">
        <v>979.88693499999999</v>
      </c>
      <c r="B8540">
        <v>2</v>
      </c>
      <c r="C8540">
        <v>24.020071000000002</v>
      </c>
      <c r="D8540">
        <v>22.714445000000001</v>
      </c>
      <c r="E8540">
        <f t="shared" si="133"/>
        <v>-1.3056260000000002</v>
      </c>
    </row>
    <row r="8541" spans="1:5" x14ac:dyDescent="0.35">
      <c r="A8541">
        <v>980.00508200000002</v>
      </c>
      <c r="B8541">
        <v>2</v>
      </c>
      <c r="C8541">
        <v>24.018367999999999</v>
      </c>
      <c r="D8541">
        <v>22.714355000000001</v>
      </c>
      <c r="E8541">
        <f t="shared" si="133"/>
        <v>-1.3040129999999976</v>
      </c>
    </row>
    <row r="8542" spans="1:5" x14ac:dyDescent="0.35">
      <c r="A8542">
        <v>980.12437899999998</v>
      </c>
      <c r="B8542">
        <v>2</v>
      </c>
      <c r="C8542">
        <v>24.016659000000001</v>
      </c>
      <c r="D8542">
        <v>22.714264</v>
      </c>
      <c r="E8542">
        <f t="shared" si="133"/>
        <v>-1.3023950000000006</v>
      </c>
    </row>
    <row r="8543" spans="1:5" x14ac:dyDescent="0.35">
      <c r="A8543">
        <v>980.24404600000003</v>
      </c>
      <c r="B8543">
        <v>2</v>
      </c>
      <c r="C8543">
        <v>24.014997000000001</v>
      </c>
      <c r="D8543">
        <v>22.713794</v>
      </c>
      <c r="E8543">
        <f t="shared" si="133"/>
        <v>-1.301203000000001</v>
      </c>
    </row>
    <row r="8544" spans="1:5" x14ac:dyDescent="0.35">
      <c r="A8544">
        <v>980.36107800000002</v>
      </c>
      <c r="B8544">
        <v>2</v>
      </c>
      <c r="C8544">
        <v>24.013473999999999</v>
      </c>
      <c r="D8544">
        <v>22.713001999999999</v>
      </c>
      <c r="E8544">
        <f t="shared" si="133"/>
        <v>-1.3004719999999992</v>
      </c>
    </row>
    <row r="8545" spans="1:5" x14ac:dyDescent="0.35">
      <c r="A8545">
        <v>980.48001699999998</v>
      </c>
      <c r="B8545">
        <v>2</v>
      </c>
      <c r="C8545">
        <v>24.011814999999999</v>
      </c>
      <c r="D8545">
        <v>22.712213999999999</v>
      </c>
      <c r="E8545">
        <f t="shared" si="133"/>
        <v>-1.2996009999999991</v>
      </c>
    </row>
    <row r="8546" spans="1:5" x14ac:dyDescent="0.35">
      <c r="A8546">
        <v>980.58695499999999</v>
      </c>
      <c r="B8546">
        <v>2</v>
      </c>
      <c r="C8546">
        <v>24.010172000000001</v>
      </c>
      <c r="D8546">
        <v>22.711451</v>
      </c>
      <c r="E8546">
        <f t="shared" si="133"/>
        <v>-1.2987210000000005</v>
      </c>
    </row>
    <row r="8547" spans="1:5" x14ac:dyDescent="0.35">
      <c r="A8547">
        <v>980.693894</v>
      </c>
      <c r="B8547">
        <v>2</v>
      </c>
      <c r="C8547">
        <v>24.008555000000001</v>
      </c>
      <c r="D8547">
        <v>22.710875999999999</v>
      </c>
      <c r="E8547">
        <f t="shared" si="133"/>
        <v>-1.2976790000000022</v>
      </c>
    </row>
    <row r="8548" spans="1:5" x14ac:dyDescent="0.35">
      <c r="A8548">
        <v>980.80355399999996</v>
      </c>
      <c r="B8548">
        <v>2</v>
      </c>
      <c r="C8548">
        <v>24.007028999999999</v>
      </c>
      <c r="D8548">
        <v>22.710056999999999</v>
      </c>
      <c r="E8548">
        <f t="shared" si="133"/>
        <v>-1.2969720000000002</v>
      </c>
    </row>
    <row r="8549" spans="1:5" x14ac:dyDescent="0.35">
      <c r="A8549">
        <v>980.92081900000005</v>
      </c>
      <c r="B8549">
        <v>2</v>
      </c>
      <c r="C8549">
        <v>24.005983000000001</v>
      </c>
      <c r="D8549">
        <v>22.709237000000002</v>
      </c>
      <c r="E8549">
        <f t="shared" si="133"/>
        <v>-1.2967459999999988</v>
      </c>
    </row>
    <row r="8550" spans="1:5" x14ac:dyDescent="0.35">
      <c r="A8550">
        <v>981.03731000000005</v>
      </c>
      <c r="B8550">
        <v>2</v>
      </c>
      <c r="C8550">
        <v>24.005220999999999</v>
      </c>
      <c r="D8550">
        <v>22.708646999999999</v>
      </c>
      <c r="E8550">
        <f t="shared" si="133"/>
        <v>-1.2965739999999997</v>
      </c>
    </row>
    <row r="8551" spans="1:5" x14ac:dyDescent="0.35">
      <c r="A8551">
        <v>981.15065800000002</v>
      </c>
      <c r="B8551">
        <v>2</v>
      </c>
      <c r="C8551">
        <v>24.004277999999999</v>
      </c>
      <c r="D8551">
        <v>22.708265000000001</v>
      </c>
      <c r="E8551">
        <f t="shared" si="133"/>
        <v>-1.2960129999999985</v>
      </c>
    </row>
    <row r="8552" spans="1:5" x14ac:dyDescent="0.35">
      <c r="A8552">
        <v>981.26934100000005</v>
      </c>
      <c r="B8552">
        <v>2</v>
      </c>
      <c r="C8552">
        <v>24.00311</v>
      </c>
      <c r="D8552">
        <v>22.707795999999998</v>
      </c>
      <c r="E8552">
        <f t="shared" si="133"/>
        <v>-1.2953140000000012</v>
      </c>
    </row>
    <row r="8553" spans="1:5" x14ac:dyDescent="0.35">
      <c r="A8553">
        <v>981.38750000000005</v>
      </c>
      <c r="B8553">
        <v>2</v>
      </c>
      <c r="C8553">
        <v>24.00245</v>
      </c>
      <c r="D8553">
        <v>22.707066999999999</v>
      </c>
      <c r="E8553">
        <f t="shared" si="133"/>
        <v>-1.2953830000000011</v>
      </c>
    </row>
    <row r="8554" spans="1:5" x14ac:dyDescent="0.35">
      <c r="A8554">
        <v>981.50544500000001</v>
      </c>
      <c r="B8554">
        <v>2</v>
      </c>
      <c r="C8554">
        <v>24.001533999999999</v>
      </c>
      <c r="D8554">
        <v>22.706288000000001</v>
      </c>
      <c r="E8554">
        <f t="shared" si="133"/>
        <v>-1.2952459999999988</v>
      </c>
    </row>
    <row r="8555" spans="1:5" x14ac:dyDescent="0.35">
      <c r="A8555">
        <v>981.62345800000003</v>
      </c>
      <c r="B8555">
        <v>2</v>
      </c>
      <c r="C8555">
        <v>24.000264999999999</v>
      </c>
      <c r="D8555">
        <v>22.705514999999998</v>
      </c>
      <c r="E8555">
        <f t="shared" si="133"/>
        <v>-1.2947500000000005</v>
      </c>
    </row>
    <row r="8556" spans="1:5" x14ac:dyDescent="0.35">
      <c r="A8556">
        <v>981.74142300000005</v>
      </c>
      <c r="B8556">
        <v>2</v>
      </c>
      <c r="C8556">
        <v>23.999459000000002</v>
      </c>
      <c r="D8556">
        <v>22.704816999999998</v>
      </c>
      <c r="E8556">
        <f t="shared" si="133"/>
        <v>-1.2946420000000032</v>
      </c>
    </row>
    <row r="8557" spans="1:5" x14ac:dyDescent="0.35">
      <c r="A8557">
        <v>981.85450500000002</v>
      </c>
      <c r="B8557">
        <v>2</v>
      </c>
      <c r="C8557">
        <v>23.998681000000001</v>
      </c>
      <c r="D8557">
        <v>22.704246000000001</v>
      </c>
      <c r="E8557">
        <f t="shared" si="133"/>
        <v>-1.294435</v>
      </c>
    </row>
    <row r="8558" spans="1:5" x14ac:dyDescent="0.35">
      <c r="A8558">
        <v>981.96902599999999</v>
      </c>
      <c r="B8558">
        <v>2</v>
      </c>
      <c r="C8558">
        <v>23.997613999999999</v>
      </c>
      <c r="D8558">
        <v>22.703679000000001</v>
      </c>
      <c r="E8558">
        <f t="shared" si="133"/>
        <v>-1.2939349999999976</v>
      </c>
    </row>
    <row r="8559" spans="1:5" x14ac:dyDescent="0.35">
      <c r="A8559">
        <v>982.07876199999998</v>
      </c>
      <c r="B8559">
        <v>2</v>
      </c>
      <c r="C8559">
        <v>23.997029000000001</v>
      </c>
      <c r="D8559">
        <v>22.703004</v>
      </c>
      <c r="E8559">
        <f t="shared" si="133"/>
        <v>-1.2940250000000013</v>
      </c>
    </row>
    <row r="8560" spans="1:5" x14ac:dyDescent="0.35">
      <c r="A8560">
        <v>982.19784600000003</v>
      </c>
      <c r="B8560">
        <v>2</v>
      </c>
      <c r="C8560">
        <v>23.996357</v>
      </c>
      <c r="D8560">
        <v>22.702517</v>
      </c>
      <c r="E8560">
        <f t="shared" si="133"/>
        <v>-1.2938399999999994</v>
      </c>
    </row>
    <row r="8561" spans="1:5" x14ac:dyDescent="0.35">
      <c r="A8561">
        <v>982.31445499999995</v>
      </c>
      <c r="B8561">
        <v>2</v>
      </c>
      <c r="C8561">
        <v>23.996254</v>
      </c>
      <c r="D8561">
        <v>22.702071</v>
      </c>
      <c r="E8561">
        <f t="shared" si="133"/>
        <v>-1.2941830000000003</v>
      </c>
    </row>
    <row r="8562" spans="1:5" x14ac:dyDescent="0.35">
      <c r="A8562">
        <v>982.43342399999995</v>
      </c>
      <c r="B8562">
        <v>2</v>
      </c>
      <c r="C8562">
        <v>23.996297999999999</v>
      </c>
      <c r="D8562">
        <v>22.701720000000002</v>
      </c>
      <c r="E8562">
        <f t="shared" si="133"/>
        <v>-1.2945779999999978</v>
      </c>
    </row>
    <row r="8563" spans="1:5" x14ac:dyDescent="0.35">
      <c r="A8563">
        <v>982.55083300000001</v>
      </c>
      <c r="B8563">
        <v>2</v>
      </c>
      <c r="C8563">
        <v>23.996061000000001</v>
      </c>
      <c r="D8563">
        <v>22.701419999999999</v>
      </c>
      <c r="E8563">
        <f t="shared" si="133"/>
        <v>-1.2946410000000022</v>
      </c>
    </row>
    <row r="8564" spans="1:5" x14ac:dyDescent="0.35">
      <c r="A8564">
        <v>982.66528300000004</v>
      </c>
      <c r="B8564">
        <v>2</v>
      </c>
      <c r="C8564">
        <v>23.995280999999999</v>
      </c>
      <c r="D8564">
        <v>22.701235</v>
      </c>
      <c r="E8564">
        <f t="shared" si="133"/>
        <v>-1.294045999999998</v>
      </c>
    </row>
    <row r="8565" spans="1:5" x14ac:dyDescent="0.35">
      <c r="A8565">
        <v>982.78029000000004</v>
      </c>
      <c r="B8565">
        <v>2</v>
      </c>
      <c r="C8565">
        <v>23.994513999999999</v>
      </c>
      <c r="D8565">
        <v>22.701007000000001</v>
      </c>
      <c r="E8565">
        <f t="shared" si="133"/>
        <v>-1.2935069999999982</v>
      </c>
    </row>
    <row r="8566" spans="1:5" x14ac:dyDescent="0.35">
      <c r="A8566">
        <v>982.89322400000003</v>
      </c>
      <c r="B8566">
        <v>2</v>
      </c>
      <c r="C8566">
        <v>23.993817</v>
      </c>
      <c r="D8566">
        <v>22.700678</v>
      </c>
      <c r="E8566">
        <f t="shared" si="133"/>
        <v>-1.293139</v>
      </c>
    </row>
    <row r="8567" spans="1:5" x14ac:dyDescent="0.35">
      <c r="A8567">
        <v>983.01187200000004</v>
      </c>
      <c r="B8567">
        <v>2</v>
      </c>
      <c r="C8567">
        <v>23.993306</v>
      </c>
      <c r="D8567">
        <v>22.700395</v>
      </c>
      <c r="E8567">
        <f t="shared" si="133"/>
        <v>-1.2929110000000001</v>
      </c>
    </row>
    <row r="8568" spans="1:5" x14ac:dyDescent="0.35">
      <c r="A8568">
        <v>983.12938899999995</v>
      </c>
      <c r="B8568">
        <v>2</v>
      </c>
      <c r="C8568">
        <v>23.993175999999998</v>
      </c>
      <c r="D8568">
        <v>22.700089999999999</v>
      </c>
      <c r="E8568">
        <f t="shared" si="133"/>
        <v>-1.2930859999999988</v>
      </c>
    </row>
    <row r="8569" spans="1:5" x14ac:dyDescent="0.35">
      <c r="A8569">
        <v>983.24622499999998</v>
      </c>
      <c r="B8569">
        <v>2</v>
      </c>
      <c r="C8569">
        <v>23.993053</v>
      </c>
      <c r="D8569">
        <v>22.699987</v>
      </c>
      <c r="E8569">
        <f t="shared" si="133"/>
        <v>-1.2930659999999996</v>
      </c>
    </row>
    <row r="8570" spans="1:5" x14ac:dyDescent="0.35">
      <c r="A8570">
        <v>983.36278000000004</v>
      </c>
      <c r="B8570">
        <v>2</v>
      </c>
      <c r="C8570">
        <v>23.993392</v>
      </c>
      <c r="D8570">
        <v>22.699767999999999</v>
      </c>
      <c r="E8570">
        <f t="shared" si="133"/>
        <v>-1.2936240000000012</v>
      </c>
    </row>
    <row r="8571" spans="1:5" x14ac:dyDescent="0.35">
      <c r="A8571">
        <v>983.47518600000001</v>
      </c>
      <c r="B8571">
        <v>2</v>
      </c>
      <c r="C8571">
        <v>23.993380999999999</v>
      </c>
      <c r="D8571">
        <v>22.699670999999999</v>
      </c>
      <c r="E8571">
        <f t="shared" si="133"/>
        <v>-1.2937100000000008</v>
      </c>
    </row>
    <row r="8572" spans="1:5" x14ac:dyDescent="0.35">
      <c r="A8572">
        <v>983.59310800000003</v>
      </c>
      <c r="B8572">
        <v>2</v>
      </c>
      <c r="C8572">
        <v>23.993390000000002</v>
      </c>
      <c r="D8572">
        <v>22.699639999999999</v>
      </c>
      <c r="E8572">
        <f t="shared" si="133"/>
        <v>-1.2937500000000028</v>
      </c>
    </row>
    <row r="8573" spans="1:5" x14ac:dyDescent="0.35">
      <c r="A8573">
        <v>983.70902599999999</v>
      </c>
      <c r="B8573">
        <v>2</v>
      </c>
      <c r="C8573">
        <v>23.993485</v>
      </c>
      <c r="D8573">
        <v>22.699576</v>
      </c>
      <c r="E8573">
        <f t="shared" si="133"/>
        <v>-1.2939089999999993</v>
      </c>
    </row>
    <row r="8574" spans="1:5" x14ac:dyDescent="0.35">
      <c r="A8574">
        <v>983.81725800000004</v>
      </c>
      <c r="B8574">
        <v>2</v>
      </c>
      <c r="C8574">
        <v>23.993960000000001</v>
      </c>
      <c r="D8574">
        <v>22.699560000000002</v>
      </c>
      <c r="E8574">
        <f t="shared" si="133"/>
        <v>-1.2943999999999996</v>
      </c>
    </row>
    <row r="8575" spans="1:5" x14ac:dyDescent="0.35">
      <c r="A8575">
        <v>983.93373099999997</v>
      </c>
      <c r="B8575">
        <v>2</v>
      </c>
      <c r="C8575">
        <v>23.994437999999999</v>
      </c>
      <c r="D8575">
        <v>22.699506</v>
      </c>
      <c r="E8575">
        <f t="shared" si="133"/>
        <v>-1.2949319999999993</v>
      </c>
    </row>
    <row r="8576" spans="1:5" x14ac:dyDescent="0.35">
      <c r="A8576">
        <v>984.05123800000001</v>
      </c>
      <c r="B8576">
        <v>2</v>
      </c>
      <c r="C8576">
        <v>23.994797999999999</v>
      </c>
      <c r="D8576">
        <v>22.699487999999999</v>
      </c>
      <c r="E8576">
        <f t="shared" si="133"/>
        <v>-1.2953100000000006</v>
      </c>
    </row>
    <row r="8577" spans="1:5" x14ac:dyDescent="0.35">
      <c r="A8577">
        <v>984.16434900000002</v>
      </c>
      <c r="B8577">
        <v>2</v>
      </c>
      <c r="C8577">
        <v>23.994771</v>
      </c>
      <c r="D8577">
        <v>22.699513</v>
      </c>
      <c r="E8577">
        <f t="shared" si="133"/>
        <v>-1.2952580000000005</v>
      </c>
    </row>
    <row r="8578" spans="1:5" x14ac:dyDescent="0.35">
      <c r="A8578">
        <v>984.28076299999998</v>
      </c>
      <c r="B8578">
        <v>2</v>
      </c>
      <c r="C8578">
        <v>23.995042000000002</v>
      </c>
      <c r="D8578">
        <v>22.699473000000001</v>
      </c>
      <c r="E8578">
        <f t="shared" si="133"/>
        <v>-1.2955690000000004</v>
      </c>
    </row>
    <row r="8579" spans="1:5" x14ac:dyDescent="0.35">
      <c r="A8579">
        <v>984.39213900000004</v>
      </c>
      <c r="B8579">
        <v>2</v>
      </c>
      <c r="C8579">
        <v>23.995387999999998</v>
      </c>
      <c r="D8579">
        <v>22.699521000000001</v>
      </c>
      <c r="E8579">
        <f t="shared" ref="E8579:E8642" si="134">D8579-C8579</f>
        <v>-1.2958669999999977</v>
      </c>
    </row>
    <row r="8580" spans="1:5" x14ac:dyDescent="0.35">
      <c r="A8580">
        <v>984.51077299999997</v>
      </c>
      <c r="B8580">
        <v>2</v>
      </c>
      <c r="C8580">
        <v>23.995177000000002</v>
      </c>
      <c r="D8580">
        <v>22.699649999999998</v>
      </c>
      <c r="E8580">
        <f t="shared" si="134"/>
        <v>-1.2955270000000034</v>
      </c>
    </row>
    <row r="8581" spans="1:5" x14ac:dyDescent="0.35">
      <c r="A8581">
        <v>984.62690399999997</v>
      </c>
      <c r="B8581">
        <v>2</v>
      </c>
      <c r="C8581">
        <v>23.995059999999999</v>
      </c>
      <c r="D8581">
        <v>22.699718000000001</v>
      </c>
      <c r="E8581">
        <f t="shared" si="134"/>
        <v>-1.295341999999998</v>
      </c>
    </row>
    <row r="8582" spans="1:5" x14ac:dyDescent="0.35">
      <c r="A8582">
        <v>984.73700899999994</v>
      </c>
      <c r="B8582">
        <v>2</v>
      </c>
      <c r="C8582">
        <v>23.994558000000001</v>
      </c>
      <c r="D8582">
        <v>22.699784999999999</v>
      </c>
      <c r="E8582">
        <f t="shared" si="134"/>
        <v>-1.2947730000000028</v>
      </c>
    </row>
    <row r="8583" spans="1:5" x14ac:dyDescent="0.35">
      <c r="A8583">
        <v>984.84371799999997</v>
      </c>
      <c r="B8583">
        <v>2</v>
      </c>
      <c r="C8583">
        <v>23.994040999999999</v>
      </c>
      <c r="D8583">
        <v>22.699603</v>
      </c>
      <c r="E8583">
        <f t="shared" si="134"/>
        <v>-1.2944379999999995</v>
      </c>
    </row>
    <row r="8584" spans="1:5" x14ac:dyDescent="0.35">
      <c r="A8584">
        <v>984.95859199999995</v>
      </c>
      <c r="B8584">
        <v>2</v>
      </c>
      <c r="C8584">
        <v>23.993724</v>
      </c>
      <c r="D8584">
        <v>22.699197000000002</v>
      </c>
      <c r="E8584">
        <f t="shared" si="134"/>
        <v>-1.2945269999999987</v>
      </c>
    </row>
    <row r="8585" spans="1:5" x14ac:dyDescent="0.35">
      <c r="A8585">
        <v>985.07646799999998</v>
      </c>
      <c r="B8585">
        <v>2</v>
      </c>
      <c r="C8585">
        <v>23.992953</v>
      </c>
      <c r="D8585">
        <v>22.698975999999998</v>
      </c>
      <c r="E8585">
        <f t="shared" si="134"/>
        <v>-1.2939770000000017</v>
      </c>
    </row>
    <row r="8586" spans="1:5" x14ac:dyDescent="0.35">
      <c r="A8586">
        <v>985.195065</v>
      </c>
      <c r="B8586">
        <v>2</v>
      </c>
      <c r="C8586">
        <v>23.992225000000001</v>
      </c>
      <c r="D8586">
        <v>22.698768999999999</v>
      </c>
      <c r="E8586">
        <f t="shared" si="134"/>
        <v>-1.2934560000000026</v>
      </c>
    </row>
    <row r="8587" spans="1:5" x14ac:dyDescent="0.35">
      <c r="A8587">
        <v>985.31198800000004</v>
      </c>
      <c r="B8587">
        <v>2</v>
      </c>
      <c r="C8587">
        <v>23.991876000000001</v>
      </c>
      <c r="D8587">
        <v>22.698568000000002</v>
      </c>
      <c r="E8587">
        <f t="shared" si="134"/>
        <v>-1.2933079999999997</v>
      </c>
    </row>
    <row r="8588" spans="1:5" x14ac:dyDescent="0.35">
      <c r="A8588">
        <v>985.42494899999997</v>
      </c>
      <c r="B8588">
        <v>2</v>
      </c>
      <c r="C8588">
        <v>23.991942999999999</v>
      </c>
      <c r="D8588">
        <v>22.698395999999999</v>
      </c>
      <c r="E8588">
        <f t="shared" si="134"/>
        <v>-1.2935470000000002</v>
      </c>
    </row>
    <row r="8589" spans="1:5" x14ac:dyDescent="0.35">
      <c r="A8589">
        <v>985.54171499999995</v>
      </c>
      <c r="B8589">
        <v>2</v>
      </c>
      <c r="C8589">
        <v>23.992372</v>
      </c>
      <c r="D8589">
        <v>22.698416000000002</v>
      </c>
      <c r="E8589">
        <f t="shared" si="134"/>
        <v>-1.2939559999999979</v>
      </c>
    </row>
    <row r="8590" spans="1:5" x14ac:dyDescent="0.35">
      <c r="A8590">
        <v>985.65943600000003</v>
      </c>
      <c r="B8590">
        <v>2</v>
      </c>
      <c r="C8590">
        <v>23.993117999999999</v>
      </c>
      <c r="D8590">
        <v>22.698436000000001</v>
      </c>
      <c r="E8590">
        <f t="shared" si="134"/>
        <v>-1.2946819999999981</v>
      </c>
    </row>
    <row r="8591" spans="1:5" x14ac:dyDescent="0.35">
      <c r="A8591">
        <v>985.77784499999996</v>
      </c>
      <c r="B8591">
        <v>2</v>
      </c>
      <c r="C8591">
        <v>23.993925999999998</v>
      </c>
      <c r="D8591">
        <v>22.698554000000001</v>
      </c>
      <c r="E8591">
        <f t="shared" si="134"/>
        <v>-1.2953719999999969</v>
      </c>
    </row>
    <row r="8592" spans="1:5" x14ac:dyDescent="0.35">
      <c r="A8592">
        <v>985.89545799999996</v>
      </c>
      <c r="B8592">
        <v>2</v>
      </c>
      <c r="C8592">
        <v>23.994918999999999</v>
      </c>
      <c r="D8592">
        <v>22.698740999999998</v>
      </c>
      <c r="E8592">
        <f t="shared" si="134"/>
        <v>-1.2961780000000012</v>
      </c>
    </row>
    <row r="8593" spans="1:5" x14ac:dyDescent="0.35">
      <c r="A8593">
        <v>986.005493</v>
      </c>
      <c r="B8593">
        <v>2</v>
      </c>
      <c r="C8593">
        <v>23.995784</v>
      </c>
      <c r="D8593">
        <v>22.699020000000001</v>
      </c>
      <c r="E8593">
        <f t="shared" si="134"/>
        <v>-1.2967639999999996</v>
      </c>
    </row>
    <row r="8594" spans="1:5" x14ac:dyDescent="0.35">
      <c r="A8594">
        <v>986.11914899999999</v>
      </c>
      <c r="B8594">
        <v>2</v>
      </c>
      <c r="C8594">
        <v>23.996459000000002</v>
      </c>
      <c r="D8594">
        <v>22.699394999999999</v>
      </c>
      <c r="E8594">
        <f t="shared" si="134"/>
        <v>-1.2970640000000024</v>
      </c>
    </row>
    <row r="8595" spans="1:5" x14ac:dyDescent="0.35">
      <c r="A8595">
        <v>986.23445900000002</v>
      </c>
      <c r="B8595">
        <v>2</v>
      </c>
      <c r="C8595">
        <v>23.997125</v>
      </c>
      <c r="D8595">
        <v>22.699797</v>
      </c>
      <c r="E8595">
        <f t="shared" si="134"/>
        <v>-1.2973280000000003</v>
      </c>
    </row>
    <row r="8596" spans="1:5" x14ac:dyDescent="0.35">
      <c r="A8596">
        <v>986.35267599999997</v>
      </c>
      <c r="B8596">
        <v>2</v>
      </c>
      <c r="C8596">
        <v>23.998235999999999</v>
      </c>
      <c r="D8596">
        <v>22.700154999999999</v>
      </c>
      <c r="E8596">
        <f t="shared" si="134"/>
        <v>-1.2980809999999998</v>
      </c>
    </row>
    <row r="8597" spans="1:5" x14ac:dyDescent="0.35">
      <c r="A8597">
        <v>986.47217999999998</v>
      </c>
      <c r="B8597">
        <v>2</v>
      </c>
      <c r="C8597">
        <v>23.999715999999999</v>
      </c>
      <c r="D8597">
        <v>22.700641999999998</v>
      </c>
      <c r="E8597">
        <f t="shared" si="134"/>
        <v>-1.299074000000001</v>
      </c>
    </row>
    <row r="8598" spans="1:5" x14ac:dyDescent="0.35">
      <c r="A8598">
        <v>986.59010599999999</v>
      </c>
      <c r="B8598">
        <v>2</v>
      </c>
      <c r="C8598">
        <v>24.001812999999999</v>
      </c>
      <c r="D8598">
        <v>22.701115999999999</v>
      </c>
      <c r="E8598">
        <f t="shared" si="134"/>
        <v>-1.3006969999999995</v>
      </c>
    </row>
    <row r="8599" spans="1:5" x14ac:dyDescent="0.35">
      <c r="A8599">
        <v>986.69726900000001</v>
      </c>
      <c r="B8599">
        <v>2</v>
      </c>
      <c r="C8599">
        <v>24.003205999999999</v>
      </c>
      <c r="D8599">
        <v>22.701758000000002</v>
      </c>
      <c r="E8599">
        <f t="shared" si="134"/>
        <v>-1.3014479999999971</v>
      </c>
    </row>
    <row r="8600" spans="1:5" x14ac:dyDescent="0.35">
      <c r="A8600">
        <v>986.80692899999997</v>
      </c>
      <c r="B8600">
        <v>2</v>
      </c>
      <c r="C8600">
        <v>24.004895999999999</v>
      </c>
      <c r="D8600">
        <v>22.702148000000001</v>
      </c>
      <c r="E8600">
        <f t="shared" si="134"/>
        <v>-1.3027479999999976</v>
      </c>
    </row>
    <row r="8601" spans="1:5" x14ac:dyDescent="0.35">
      <c r="A8601">
        <v>986.926106</v>
      </c>
      <c r="B8601">
        <v>2</v>
      </c>
      <c r="C8601">
        <v>24.006405999999998</v>
      </c>
      <c r="D8601">
        <v>22.702532999999999</v>
      </c>
      <c r="E8601">
        <f t="shared" si="134"/>
        <v>-1.3038729999999994</v>
      </c>
    </row>
    <row r="8602" spans="1:5" x14ac:dyDescent="0.35">
      <c r="A8602">
        <v>987.04509900000005</v>
      </c>
      <c r="B8602">
        <v>2</v>
      </c>
      <c r="C8602">
        <v>24.007898999999998</v>
      </c>
      <c r="D8602">
        <v>22.702915000000001</v>
      </c>
      <c r="E8602">
        <f t="shared" si="134"/>
        <v>-1.3049839999999975</v>
      </c>
    </row>
    <row r="8603" spans="1:5" x14ac:dyDescent="0.35">
      <c r="A8603">
        <v>987.16179199999999</v>
      </c>
      <c r="B8603">
        <v>2</v>
      </c>
      <c r="C8603">
        <v>24.009236000000001</v>
      </c>
      <c r="D8603">
        <v>22.703316999999998</v>
      </c>
      <c r="E8603">
        <f t="shared" si="134"/>
        <v>-1.3059190000000029</v>
      </c>
    </row>
    <row r="8604" spans="1:5" x14ac:dyDescent="0.35">
      <c r="A8604">
        <v>987.27334499999995</v>
      </c>
      <c r="B8604">
        <v>2</v>
      </c>
      <c r="C8604">
        <v>24.009509999999999</v>
      </c>
      <c r="D8604">
        <v>22.703804999999999</v>
      </c>
      <c r="E8604">
        <f t="shared" si="134"/>
        <v>-1.3057049999999997</v>
      </c>
    </row>
    <row r="8605" spans="1:5" x14ac:dyDescent="0.35">
      <c r="A8605">
        <v>987.38320399999998</v>
      </c>
      <c r="B8605">
        <v>2</v>
      </c>
      <c r="C8605">
        <v>24.009874</v>
      </c>
      <c r="D8605">
        <v>22.704103</v>
      </c>
      <c r="E8605">
        <f t="shared" si="134"/>
        <v>-1.305771</v>
      </c>
    </row>
    <row r="8606" spans="1:5" x14ac:dyDescent="0.35">
      <c r="A8606">
        <v>987.50108599999999</v>
      </c>
      <c r="B8606">
        <v>2</v>
      </c>
      <c r="C8606">
        <v>24.010531</v>
      </c>
      <c r="D8606">
        <v>22.704445</v>
      </c>
      <c r="E8606">
        <f t="shared" si="134"/>
        <v>-1.3060860000000005</v>
      </c>
    </row>
    <row r="8607" spans="1:5" x14ac:dyDescent="0.35">
      <c r="A8607">
        <v>987.61501699999997</v>
      </c>
      <c r="B8607">
        <v>2</v>
      </c>
      <c r="C8607">
        <v>24.011658000000001</v>
      </c>
      <c r="D8607">
        <v>22.704802000000001</v>
      </c>
      <c r="E8607">
        <f t="shared" si="134"/>
        <v>-1.3068559999999998</v>
      </c>
    </row>
    <row r="8608" spans="1:5" x14ac:dyDescent="0.35">
      <c r="A8608">
        <v>987.72297200000003</v>
      </c>
      <c r="B8608">
        <v>2</v>
      </c>
      <c r="C8608">
        <v>24.012501</v>
      </c>
      <c r="D8608">
        <v>22.705027999999999</v>
      </c>
      <c r="E8608">
        <f t="shared" si="134"/>
        <v>-1.3074730000000017</v>
      </c>
    </row>
    <row r="8609" spans="1:5" x14ac:dyDescent="0.35">
      <c r="A8609">
        <v>987.83711600000004</v>
      </c>
      <c r="B8609">
        <v>2</v>
      </c>
      <c r="C8609">
        <v>24.013847999999999</v>
      </c>
      <c r="D8609">
        <v>22.704854000000001</v>
      </c>
      <c r="E8609">
        <f t="shared" si="134"/>
        <v>-1.3089939999999984</v>
      </c>
    </row>
    <row r="8610" spans="1:5" x14ac:dyDescent="0.35">
      <c r="A8610">
        <v>987.95701599999995</v>
      </c>
      <c r="B8610">
        <v>2</v>
      </c>
      <c r="C8610">
        <v>24.014835000000001</v>
      </c>
      <c r="D8610">
        <v>22.704816999999998</v>
      </c>
      <c r="E8610">
        <f t="shared" si="134"/>
        <v>-1.310018000000003</v>
      </c>
    </row>
    <row r="8611" spans="1:5" x14ac:dyDescent="0.35">
      <c r="A8611">
        <v>988.07613100000003</v>
      </c>
      <c r="B8611">
        <v>2</v>
      </c>
      <c r="C8611">
        <v>24.016110999999999</v>
      </c>
      <c r="D8611">
        <v>22.704765999999999</v>
      </c>
      <c r="E8611">
        <f t="shared" si="134"/>
        <v>-1.3113449999999993</v>
      </c>
    </row>
    <row r="8612" spans="1:5" x14ac:dyDescent="0.35">
      <c r="A8612">
        <v>988.19442700000002</v>
      </c>
      <c r="B8612">
        <v>2</v>
      </c>
      <c r="C8612">
        <v>24.016780000000001</v>
      </c>
      <c r="D8612">
        <v>22.704872999999999</v>
      </c>
      <c r="E8612">
        <f t="shared" si="134"/>
        <v>-1.3119070000000015</v>
      </c>
    </row>
    <row r="8613" spans="1:5" x14ac:dyDescent="0.35">
      <c r="A8613">
        <v>988.31155999999999</v>
      </c>
      <c r="B8613">
        <v>2</v>
      </c>
      <c r="C8613">
        <v>24.017299999999999</v>
      </c>
      <c r="D8613">
        <v>22.704954000000001</v>
      </c>
      <c r="E8613">
        <f t="shared" si="134"/>
        <v>-1.312345999999998</v>
      </c>
    </row>
    <row r="8614" spans="1:5" x14ac:dyDescent="0.35">
      <c r="A8614">
        <v>988.42851499999995</v>
      </c>
      <c r="B8614">
        <v>2</v>
      </c>
      <c r="C8614">
        <v>24.017731999999999</v>
      </c>
      <c r="D8614">
        <v>22.705057</v>
      </c>
      <c r="E8614">
        <f t="shared" si="134"/>
        <v>-1.3126749999999987</v>
      </c>
    </row>
    <row r="8615" spans="1:5" x14ac:dyDescent="0.35">
      <c r="A8615">
        <v>988.54447400000004</v>
      </c>
      <c r="B8615">
        <v>2</v>
      </c>
      <c r="C8615">
        <v>24.018184000000002</v>
      </c>
      <c r="D8615">
        <v>22.705224000000001</v>
      </c>
      <c r="E8615">
        <f t="shared" si="134"/>
        <v>-1.3129600000000003</v>
      </c>
    </row>
    <row r="8616" spans="1:5" x14ac:dyDescent="0.35">
      <c r="A8616">
        <v>988.66143099999999</v>
      </c>
      <c r="B8616">
        <v>2</v>
      </c>
      <c r="C8616">
        <v>24.018858999999999</v>
      </c>
      <c r="D8616">
        <v>22.705223</v>
      </c>
      <c r="E8616">
        <f t="shared" si="134"/>
        <v>-1.3136359999999989</v>
      </c>
    </row>
    <row r="8617" spans="1:5" x14ac:dyDescent="0.35">
      <c r="A8617">
        <v>988.774449</v>
      </c>
      <c r="B8617">
        <v>2</v>
      </c>
      <c r="C8617">
        <v>24.019272000000001</v>
      </c>
      <c r="D8617">
        <v>22.705406</v>
      </c>
      <c r="E8617">
        <f t="shared" si="134"/>
        <v>-1.3138660000000009</v>
      </c>
    </row>
    <row r="8618" spans="1:5" x14ac:dyDescent="0.35">
      <c r="A8618">
        <v>988.89225899999997</v>
      </c>
      <c r="B8618">
        <v>2</v>
      </c>
      <c r="C8618">
        <v>24.019216</v>
      </c>
      <c r="D8618">
        <v>22.705639999999999</v>
      </c>
      <c r="E8618">
        <f t="shared" si="134"/>
        <v>-1.3135760000000012</v>
      </c>
    </row>
    <row r="8619" spans="1:5" x14ac:dyDescent="0.35">
      <c r="A8619">
        <v>989.009319</v>
      </c>
      <c r="B8619">
        <v>2</v>
      </c>
      <c r="C8619">
        <v>24.018947000000001</v>
      </c>
      <c r="D8619">
        <v>22.705611999999999</v>
      </c>
      <c r="E8619">
        <f t="shared" si="134"/>
        <v>-1.3133350000000021</v>
      </c>
    </row>
    <row r="8620" spans="1:5" x14ac:dyDescent="0.35">
      <c r="A8620">
        <v>989.12940200000003</v>
      </c>
      <c r="B8620">
        <v>2</v>
      </c>
      <c r="C8620">
        <v>24.018604</v>
      </c>
      <c r="D8620">
        <v>22.705366999999999</v>
      </c>
      <c r="E8620">
        <f t="shared" si="134"/>
        <v>-1.3132370000000009</v>
      </c>
    </row>
    <row r="8621" spans="1:5" x14ac:dyDescent="0.35">
      <c r="A8621">
        <v>989.24643300000002</v>
      </c>
      <c r="B8621">
        <v>2</v>
      </c>
      <c r="C8621">
        <v>24.018478000000002</v>
      </c>
      <c r="D8621">
        <v>22.704986999999999</v>
      </c>
      <c r="E8621">
        <f t="shared" si="134"/>
        <v>-1.3134910000000026</v>
      </c>
    </row>
    <row r="8622" spans="1:5" x14ac:dyDescent="0.35">
      <c r="A8622">
        <v>989.36368100000004</v>
      </c>
      <c r="B8622">
        <v>2</v>
      </c>
      <c r="C8622">
        <v>24.018132999999999</v>
      </c>
      <c r="D8622">
        <v>22.704623999999999</v>
      </c>
      <c r="E8622">
        <f t="shared" si="134"/>
        <v>-1.3135089999999998</v>
      </c>
    </row>
    <row r="8623" spans="1:5" x14ac:dyDescent="0.35">
      <c r="A8623">
        <v>989.47961299999997</v>
      </c>
      <c r="B8623">
        <v>2</v>
      </c>
      <c r="C8623">
        <v>24.017637000000001</v>
      </c>
      <c r="D8623">
        <v>22.704319000000002</v>
      </c>
      <c r="E8623">
        <f t="shared" si="134"/>
        <v>-1.3133179999999989</v>
      </c>
    </row>
    <row r="8624" spans="1:5" x14ac:dyDescent="0.35">
      <c r="A8624">
        <v>989.58743900000002</v>
      </c>
      <c r="B8624">
        <v>2</v>
      </c>
      <c r="C8624">
        <v>24.017019999999999</v>
      </c>
      <c r="D8624">
        <v>22.70411</v>
      </c>
      <c r="E8624">
        <f t="shared" si="134"/>
        <v>-1.3129099999999987</v>
      </c>
    </row>
    <row r="8625" spans="1:5" x14ac:dyDescent="0.35">
      <c r="A8625">
        <v>989.69637999999998</v>
      </c>
      <c r="B8625">
        <v>2</v>
      </c>
      <c r="C8625">
        <v>24.016373000000002</v>
      </c>
      <c r="D8625">
        <v>22.704049000000001</v>
      </c>
      <c r="E8625">
        <f t="shared" si="134"/>
        <v>-1.3123240000000003</v>
      </c>
    </row>
    <row r="8626" spans="1:5" x14ac:dyDescent="0.35">
      <c r="A8626">
        <v>989.81294200000002</v>
      </c>
      <c r="B8626">
        <v>2</v>
      </c>
      <c r="C8626">
        <v>24.015830999999999</v>
      </c>
      <c r="D8626">
        <v>22.703948</v>
      </c>
      <c r="E8626">
        <f t="shared" si="134"/>
        <v>-1.3118829999999981</v>
      </c>
    </row>
    <row r="8627" spans="1:5" x14ac:dyDescent="0.35">
      <c r="A8627">
        <v>989.92699900000002</v>
      </c>
      <c r="B8627">
        <v>2</v>
      </c>
      <c r="C8627">
        <v>24.015830999999999</v>
      </c>
      <c r="D8627">
        <v>22.703948</v>
      </c>
      <c r="E8627">
        <f t="shared" si="134"/>
        <v>-1.3118829999999981</v>
      </c>
    </row>
    <row r="8628" spans="1:5" x14ac:dyDescent="0.35">
      <c r="A8628">
        <v>990.03957400000002</v>
      </c>
      <c r="B8628">
        <v>2</v>
      </c>
      <c r="C8628">
        <v>24.016003000000001</v>
      </c>
      <c r="D8628">
        <v>22.704196</v>
      </c>
      <c r="E8628">
        <f t="shared" si="134"/>
        <v>-1.3118070000000017</v>
      </c>
    </row>
    <row r="8629" spans="1:5" x14ac:dyDescent="0.35">
      <c r="A8629">
        <v>990.14951699999995</v>
      </c>
      <c r="B8629">
        <v>2</v>
      </c>
      <c r="C8629">
        <v>24.016846000000001</v>
      </c>
      <c r="D8629">
        <v>22.704452</v>
      </c>
      <c r="E8629">
        <f t="shared" si="134"/>
        <v>-1.3123940000000012</v>
      </c>
    </row>
    <row r="8630" spans="1:5" x14ac:dyDescent="0.35">
      <c r="A8630">
        <v>990.25744399999996</v>
      </c>
      <c r="B8630">
        <v>2</v>
      </c>
      <c r="C8630">
        <v>24.017613000000001</v>
      </c>
      <c r="D8630">
        <v>22.704955999999999</v>
      </c>
      <c r="E8630">
        <f t="shared" si="134"/>
        <v>-1.3126570000000015</v>
      </c>
    </row>
    <row r="8631" spans="1:5" x14ac:dyDescent="0.35">
      <c r="A8631">
        <v>990.36536100000001</v>
      </c>
      <c r="B8631">
        <v>2</v>
      </c>
      <c r="C8631">
        <v>24.018291999999999</v>
      </c>
      <c r="D8631">
        <v>22.705404999999999</v>
      </c>
      <c r="E8631">
        <f t="shared" si="134"/>
        <v>-1.3128869999999999</v>
      </c>
    </row>
    <row r="8632" spans="1:5" x14ac:dyDescent="0.35">
      <c r="A8632">
        <v>990.47229900000002</v>
      </c>
      <c r="B8632">
        <v>2</v>
      </c>
      <c r="C8632">
        <v>24.018910999999999</v>
      </c>
      <c r="D8632">
        <v>22.705824</v>
      </c>
      <c r="E8632">
        <f t="shared" si="134"/>
        <v>-1.3130869999999994</v>
      </c>
    </row>
    <row r="8633" spans="1:5" x14ac:dyDescent="0.35">
      <c r="A8633">
        <v>990.58023700000001</v>
      </c>
      <c r="B8633">
        <v>2</v>
      </c>
      <c r="C8633">
        <v>24.019517</v>
      </c>
      <c r="D8633">
        <v>22.706191</v>
      </c>
      <c r="E8633">
        <f t="shared" si="134"/>
        <v>-1.313326</v>
      </c>
    </row>
    <row r="8634" spans="1:5" x14ac:dyDescent="0.35">
      <c r="A8634">
        <v>990.68717600000002</v>
      </c>
      <c r="B8634">
        <v>2</v>
      </c>
      <c r="C8634">
        <v>24.020209999999999</v>
      </c>
      <c r="D8634">
        <v>22.706348999999999</v>
      </c>
      <c r="E8634">
        <f t="shared" si="134"/>
        <v>-1.3138609999999993</v>
      </c>
    </row>
    <row r="8635" spans="1:5" x14ac:dyDescent="0.35">
      <c r="A8635">
        <v>990.79411400000004</v>
      </c>
      <c r="B8635">
        <v>2</v>
      </c>
      <c r="C8635">
        <v>24.020859000000002</v>
      </c>
      <c r="D8635">
        <v>22.706377</v>
      </c>
      <c r="E8635">
        <f t="shared" si="134"/>
        <v>-1.3144820000000017</v>
      </c>
    </row>
    <row r="8636" spans="1:5" x14ac:dyDescent="0.35">
      <c r="A8636">
        <v>990.90235199999995</v>
      </c>
      <c r="B8636">
        <v>2</v>
      </c>
      <c r="C8636">
        <v>24.020961</v>
      </c>
      <c r="D8636">
        <v>22.706475000000001</v>
      </c>
      <c r="E8636">
        <f t="shared" si="134"/>
        <v>-1.3144859999999987</v>
      </c>
    </row>
    <row r="8637" spans="1:5" x14ac:dyDescent="0.35">
      <c r="A8637">
        <v>991.01030200000002</v>
      </c>
      <c r="B8637">
        <v>2</v>
      </c>
      <c r="C8637">
        <v>24.020705</v>
      </c>
      <c r="D8637">
        <v>22.706519</v>
      </c>
      <c r="E8637">
        <f t="shared" si="134"/>
        <v>-1.3141859999999994</v>
      </c>
    </row>
    <row r="8638" spans="1:5" x14ac:dyDescent="0.35">
      <c r="A8638">
        <v>991.11809900000003</v>
      </c>
      <c r="B8638">
        <v>2</v>
      </c>
      <c r="C8638">
        <v>24.020091000000001</v>
      </c>
      <c r="D8638">
        <v>22.706581</v>
      </c>
      <c r="E8638">
        <f t="shared" si="134"/>
        <v>-1.3135100000000008</v>
      </c>
    </row>
    <row r="8639" spans="1:5" x14ac:dyDescent="0.35">
      <c r="A8639">
        <v>991.22683199999994</v>
      </c>
      <c r="B8639">
        <v>2</v>
      </c>
      <c r="C8639">
        <v>24.019912999999999</v>
      </c>
      <c r="D8639">
        <v>22.706551999999999</v>
      </c>
      <c r="E8639">
        <f t="shared" si="134"/>
        <v>-1.3133610000000004</v>
      </c>
    </row>
    <row r="8640" spans="1:5" x14ac:dyDescent="0.35">
      <c r="A8640">
        <v>991.34162700000002</v>
      </c>
      <c r="B8640">
        <v>2</v>
      </c>
      <c r="C8640">
        <v>24.019684000000002</v>
      </c>
      <c r="D8640">
        <v>22.706538999999999</v>
      </c>
      <c r="E8640">
        <f t="shared" si="134"/>
        <v>-1.3131450000000022</v>
      </c>
    </row>
    <row r="8641" spans="1:5" x14ac:dyDescent="0.35">
      <c r="A8641">
        <v>991.461097</v>
      </c>
      <c r="B8641">
        <v>2</v>
      </c>
      <c r="C8641">
        <v>24.019656000000001</v>
      </c>
      <c r="D8641">
        <v>22.706567</v>
      </c>
      <c r="E8641">
        <f t="shared" si="134"/>
        <v>-1.3130890000000015</v>
      </c>
    </row>
    <row r="8642" spans="1:5" x14ac:dyDescent="0.35">
      <c r="A8642">
        <v>991.58005900000001</v>
      </c>
      <c r="B8642">
        <v>2</v>
      </c>
      <c r="C8642">
        <v>24.019836000000002</v>
      </c>
      <c r="D8642">
        <v>22.706516000000001</v>
      </c>
      <c r="E8642">
        <f t="shared" si="134"/>
        <v>-1.3133200000000009</v>
      </c>
    </row>
    <row r="8643" spans="1:5" x14ac:dyDescent="0.35">
      <c r="A8643">
        <v>991.69661900000006</v>
      </c>
      <c r="B8643">
        <v>2</v>
      </c>
      <c r="C8643">
        <v>24.019815000000001</v>
      </c>
      <c r="D8643">
        <v>22.706613000000001</v>
      </c>
      <c r="E8643">
        <f t="shared" ref="E8643:E8706" si="135">D8643-C8643</f>
        <v>-1.3132020000000004</v>
      </c>
    </row>
    <row r="8644" spans="1:5" x14ac:dyDescent="0.35">
      <c r="A8644">
        <v>991.81404899999995</v>
      </c>
      <c r="B8644">
        <v>2</v>
      </c>
      <c r="C8644">
        <v>24.020244999999999</v>
      </c>
      <c r="D8644">
        <v>22.706769000000001</v>
      </c>
      <c r="E8644">
        <f t="shared" si="135"/>
        <v>-1.3134759999999979</v>
      </c>
    </row>
    <row r="8645" spans="1:5" x14ac:dyDescent="0.35">
      <c r="A8645">
        <v>991.92807600000003</v>
      </c>
      <c r="B8645">
        <v>2</v>
      </c>
      <c r="C8645">
        <v>24.020665000000001</v>
      </c>
      <c r="D8645">
        <v>22.707077000000002</v>
      </c>
      <c r="E8645">
        <f t="shared" si="135"/>
        <v>-1.3135879999999993</v>
      </c>
    </row>
    <row r="8646" spans="1:5" x14ac:dyDescent="0.35">
      <c r="A8646">
        <v>992.04490299999998</v>
      </c>
      <c r="B8646">
        <v>2</v>
      </c>
      <c r="C8646">
        <v>24.021788999999998</v>
      </c>
      <c r="D8646">
        <v>22.707307</v>
      </c>
      <c r="E8646">
        <f t="shared" si="135"/>
        <v>-1.3144819999999982</v>
      </c>
    </row>
    <row r="8647" spans="1:5" x14ac:dyDescent="0.35">
      <c r="A8647">
        <v>992.15556300000003</v>
      </c>
      <c r="B8647">
        <v>2</v>
      </c>
      <c r="C8647">
        <v>24.023054999999999</v>
      </c>
      <c r="D8647">
        <v>22.707764000000001</v>
      </c>
      <c r="E8647">
        <f t="shared" si="135"/>
        <v>-1.3152909999999984</v>
      </c>
    </row>
    <row r="8648" spans="1:5" x14ac:dyDescent="0.35">
      <c r="A8648">
        <v>992.27121499999998</v>
      </c>
      <c r="B8648">
        <v>2</v>
      </c>
      <c r="C8648">
        <v>24.024401999999998</v>
      </c>
      <c r="D8648">
        <v>22.708109</v>
      </c>
      <c r="E8648">
        <f t="shared" si="135"/>
        <v>-1.3162929999999982</v>
      </c>
    </row>
    <row r="8649" spans="1:5" x14ac:dyDescent="0.35">
      <c r="A8649">
        <v>992.38244899999995</v>
      </c>
      <c r="B8649">
        <v>2</v>
      </c>
      <c r="C8649">
        <v>24.025783000000001</v>
      </c>
      <c r="D8649">
        <v>22.708504000000001</v>
      </c>
      <c r="E8649">
        <f t="shared" si="135"/>
        <v>-1.3172789999999992</v>
      </c>
    </row>
    <row r="8650" spans="1:5" x14ac:dyDescent="0.35">
      <c r="A8650">
        <v>992.49511399999994</v>
      </c>
      <c r="B8650">
        <v>2</v>
      </c>
      <c r="C8650">
        <v>24.027304999999998</v>
      </c>
      <c r="D8650">
        <v>22.708897</v>
      </c>
      <c r="E8650">
        <f t="shared" si="135"/>
        <v>-1.318407999999998</v>
      </c>
    </row>
    <row r="8651" spans="1:5" x14ac:dyDescent="0.35">
      <c r="A8651">
        <v>992.61232600000005</v>
      </c>
      <c r="B8651">
        <v>2</v>
      </c>
      <c r="C8651">
        <v>24.028673999999999</v>
      </c>
      <c r="D8651">
        <v>22.709353</v>
      </c>
      <c r="E8651">
        <f t="shared" si="135"/>
        <v>-1.3193209999999986</v>
      </c>
    </row>
    <row r="8652" spans="1:5" x14ac:dyDescent="0.35">
      <c r="A8652">
        <v>992.73223499999995</v>
      </c>
      <c r="B8652">
        <v>2</v>
      </c>
      <c r="C8652">
        <v>24.029793999999999</v>
      </c>
      <c r="D8652">
        <v>22.709783000000002</v>
      </c>
      <c r="E8652">
        <f t="shared" si="135"/>
        <v>-1.3200109999999974</v>
      </c>
    </row>
    <row r="8653" spans="1:5" x14ac:dyDescent="0.35">
      <c r="A8653">
        <v>992.85027000000002</v>
      </c>
      <c r="B8653">
        <v>2</v>
      </c>
      <c r="C8653">
        <v>24.030919999999998</v>
      </c>
      <c r="D8653">
        <v>22.710213</v>
      </c>
      <c r="E8653">
        <f t="shared" si="135"/>
        <v>-1.3207069999999987</v>
      </c>
    </row>
    <row r="8654" spans="1:5" x14ac:dyDescent="0.35">
      <c r="A8654">
        <v>992.96831299999997</v>
      </c>
      <c r="B8654">
        <v>2</v>
      </c>
      <c r="C8654">
        <v>24.032166</v>
      </c>
      <c r="D8654">
        <v>22.710577000000001</v>
      </c>
      <c r="E8654">
        <f t="shared" si="135"/>
        <v>-1.3215889999999995</v>
      </c>
    </row>
    <row r="8655" spans="1:5" x14ac:dyDescent="0.35">
      <c r="A8655">
        <v>993.08624599999996</v>
      </c>
      <c r="B8655">
        <v>2</v>
      </c>
      <c r="C8655">
        <v>24.033170999999999</v>
      </c>
      <c r="D8655">
        <v>22.711079000000002</v>
      </c>
      <c r="E8655">
        <f t="shared" si="135"/>
        <v>-1.3220919999999978</v>
      </c>
    </row>
    <row r="8656" spans="1:5" x14ac:dyDescent="0.35">
      <c r="A8656">
        <v>993.20556299999998</v>
      </c>
      <c r="B8656">
        <v>2</v>
      </c>
      <c r="C8656">
        <v>24.034257</v>
      </c>
      <c r="D8656">
        <v>22.711493000000001</v>
      </c>
      <c r="E8656">
        <f t="shared" si="135"/>
        <v>-1.3227639999999994</v>
      </c>
    </row>
    <row r="8657" spans="1:5" x14ac:dyDescent="0.35">
      <c r="A8657">
        <v>993.32528400000001</v>
      </c>
      <c r="B8657">
        <v>2</v>
      </c>
      <c r="C8657">
        <v>24.035430999999999</v>
      </c>
      <c r="D8657">
        <v>22.711914</v>
      </c>
      <c r="E8657">
        <f t="shared" si="135"/>
        <v>-1.3235169999999989</v>
      </c>
    </row>
    <row r="8658" spans="1:5" x14ac:dyDescent="0.35">
      <c r="A8658">
        <v>993.44285200000002</v>
      </c>
      <c r="B8658">
        <v>2</v>
      </c>
      <c r="C8658">
        <v>24.036864999999999</v>
      </c>
      <c r="D8658">
        <v>22.712392999999999</v>
      </c>
      <c r="E8658">
        <f t="shared" si="135"/>
        <v>-1.3244720000000001</v>
      </c>
    </row>
    <row r="8659" spans="1:5" x14ac:dyDescent="0.35">
      <c r="A8659">
        <v>993.56273299999998</v>
      </c>
      <c r="B8659">
        <v>2</v>
      </c>
      <c r="C8659">
        <v>24.037745999999999</v>
      </c>
      <c r="D8659">
        <v>22.713003</v>
      </c>
      <c r="E8659">
        <f t="shared" si="135"/>
        <v>-1.324742999999998</v>
      </c>
    </row>
    <row r="8660" spans="1:5" x14ac:dyDescent="0.35">
      <c r="A8660">
        <v>993.68115299999999</v>
      </c>
      <c r="B8660">
        <v>2</v>
      </c>
      <c r="C8660">
        <v>24.038627000000002</v>
      </c>
      <c r="D8660">
        <v>22.713432000000001</v>
      </c>
      <c r="E8660">
        <f t="shared" si="135"/>
        <v>-1.3251950000000008</v>
      </c>
    </row>
    <row r="8661" spans="1:5" x14ac:dyDescent="0.35">
      <c r="A8661">
        <v>993.79919600000005</v>
      </c>
      <c r="B8661">
        <v>2</v>
      </c>
      <c r="C8661">
        <v>24.039659</v>
      </c>
      <c r="D8661">
        <v>22.713954999999999</v>
      </c>
      <c r="E8661">
        <f t="shared" si="135"/>
        <v>-1.3257040000000018</v>
      </c>
    </row>
    <row r="8662" spans="1:5" x14ac:dyDescent="0.35">
      <c r="A8662">
        <v>993.91826700000001</v>
      </c>
      <c r="B8662">
        <v>2</v>
      </c>
      <c r="C8662">
        <v>24.040545000000002</v>
      </c>
      <c r="D8662">
        <v>22.714411999999999</v>
      </c>
      <c r="E8662">
        <f t="shared" si="135"/>
        <v>-1.3261330000000022</v>
      </c>
    </row>
    <row r="8663" spans="1:5" x14ac:dyDescent="0.35">
      <c r="A8663">
        <v>994.03528100000005</v>
      </c>
      <c r="B8663">
        <v>2</v>
      </c>
      <c r="C8663">
        <v>24.041297</v>
      </c>
      <c r="D8663">
        <v>22.714964999999999</v>
      </c>
      <c r="E8663">
        <f t="shared" si="135"/>
        <v>-1.3263320000000007</v>
      </c>
    </row>
    <row r="8664" spans="1:5" x14ac:dyDescent="0.35">
      <c r="A8664">
        <v>994.15447200000006</v>
      </c>
      <c r="B8664">
        <v>2</v>
      </c>
      <c r="C8664">
        <v>24.04214</v>
      </c>
      <c r="D8664">
        <v>22.715453</v>
      </c>
      <c r="E8664">
        <f t="shared" si="135"/>
        <v>-1.3266869999999997</v>
      </c>
    </row>
    <row r="8665" spans="1:5" x14ac:dyDescent="0.35">
      <c r="A8665">
        <v>994.27281400000004</v>
      </c>
      <c r="B8665">
        <v>2</v>
      </c>
      <c r="C8665">
        <v>24.042643999999999</v>
      </c>
      <c r="D8665">
        <v>22.716041000000001</v>
      </c>
      <c r="E8665">
        <f t="shared" si="135"/>
        <v>-1.3266029999999986</v>
      </c>
    </row>
    <row r="8666" spans="1:5" x14ac:dyDescent="0.35">
      <c r="A8666">
        <v>994.39249299999994</v>
      </c>
      <c r="B8666">
        <v>2</v>
      </c>
      <c r="C8666">
        <v>24.043144000000002</v>
      </c>
      <c r="D8666">
        <v>22.716570999999998</v>
      </c>
      <c r="E8666">
        <f t="shared" si="135"/>
        <v>-1.3265730000000033</v>
      </c>
    </row>
    <row r="8667" spans="1:5" x14ac:dyDescent="0.35">
      <c r="A8667">
        <v>994.50845000000004</v>
      </c>
      <c r="B8667">
        <v>2</v>
      </c>
      <c r="C8667">
        <v>24.043586999999999</v>
      </c>
      <c r="D8667">
        <v>22.717092999999998</v>
      </c>
      <c r="E8667">
        <f t="shared" si="135"/>
        <v>-1.3264940000000003</v>
      </c>
    </row>
    <row r="8668" spans="1:5" x14ac:dyDescent="0.35">
      <c r="A8668">
        <v>994.62574099999995</v>
      </c>
      <c r="B8668">
        <v>2</v>
      </c>
      <c r="C8668">
        <v>24.043842000000001</v>
      </c>
      <c r="D8668">
        <v>22.717617000000001</v>
      </c>
      <c r="E8668">
        <f t="shared" si="135"/>
        <v>-1.3262250000000009</v>
      </c>
    </row>
    <row r="8669" spans="1:5" x14ac:dyDescent="0.35">
      <c r="A8669">
        <v>994.74133099999995</v>
      </c>
      <c r="B8669">
        <v>2</v>
      </c>
      <c r="C8669">
        <v>24.044395000000002</v>
      </c>
      <c r="D8669">
        <v>22.718053999999999</v>
      </c>
      <c r="E8669">
        <f t="shared" si="135"/>
        <v>-1.3263410000000029</v>
      </c>
    </row>
    <row r="8670" spans="1:5" x14ac:dyDescent="0.35">
      <c r="A8670">
        <v>994.85295699999995</v>
      </c>
      <c r="B8670">
        <v>2</v>
      </c>
      <c r="C8670">
        <v>24.044934999999999</v>
      </c>
      <c r="D8670">
        <v>22.718547000000001</v>
      </c>
      <c r="E8670">
        <f t="shared" si="135"/>
        <v>-1.3263879999999979</v>
      </c>
    </row>
    <row r="8671" spans="1:5" x14ac:dyDescent="0.35">
      <c r="A8671">
        <v>994.97148700000002</v>
      </c>
      <c r="B8671">
        <v>2</v>
      </c>
      <c r="C8671">
        <v>24.045708000000001</v>
      </c>
      <c r="D8671">
        <v>22.718996000000001</v>
      </c>
      <c r="E8671">
        <f t="shared" si="135"/>
        <v>-1.3267120000000006</v>
      </c>
    </row>
    <row r="8672" spans="1:5" x14ac:dyDescent="0.35">
      <c r="A8672">
        <v>995.08799499999998</v>
      </c>
      <c r="B8672">
        <v>2</v>
      </c>
      <c r="C8672">
        <v>24.046161999999999</v>
      </c>
      <c r="D8672">
        <v>22.719518000000001</v>
      </c>
      <c r="E8672">
        <f t="shared" si="135"/>
        <v>-1.3266439999999982</v>
      </c>
    </row>
    <row r="8673" spans="1:5" x14ac:dyDescent="0.35">
      <c r="A8673">
        <v>995.19798700000001</v>
      </c>
      <c r="B8673">
        <v>2</v>
      </c>
      <c r="C8673">
        <v>24.046520000000001</v>
      </c>
      <c r="D8673">
        <v>22.720029</v>
      </c>
      <c r="E8673">
        <f t="shared" si="135"/>
        <v>-1.3264910000000008</v>
      </c>
    </row>
    <row r="8674" spans="1:5" x14ac:dyDescent="0.35">
      <c r="A8674">
        <v>995.30705599999999</v>
      </c>
      <c r="B8674">
        <v>2</v>
      </c>
      <c r="C8674">
        <v>24.046918999999999</v>
      </c>
      <c r="D8674">
        <v>22.720576999999999</v>
      </c>
      <c r="E8674">
        <f t="shared" si="135"/>
        <v>-1.3263420000000004</v>
      </c>
    </row>
    <row r="8675" spans="1:5" x14ac:dyDescent="0.35">
      <c r="A8675">
        <v>995.42050500000005</v>
      </c>
      <c r="B8675">
        <v>2</v>
      </c>
      <c r="C8675">
        <v>24.046863999999999</v>
      </c>
      <c r="D8675">
        <v>22.720946999999999</v>
      </c>
      <c r="E8675">
        <f t="shared" si="135"/>
        <v>-1.3259170000000005</v>
      </c>
    </row>
    <row r="8676" spans="1:5" x14ac:dyDescent="0.35">
      <c r="A8676">
        <v>995.54018399999995</v>
      </c>
      <c r="B8676">
        <v>2</v>
      </c>
      <c r="C8676">
        <v>24.046769000000001</v>
      </c>
      <c r="D8676">
        <v>22.721352</v>
      </c>
      <c r="E8676">
        <f t="shared" si="135"/>
        <v>-1.3254170000000016</v>
      </c>
    </row>
    <row r="8677" spans="1:5" x14ac:dyDescent="0.35">
      <c r="A8677">
        <v>995.65702999999996</v>
      </c>
      <c r="B8677">
        <v>2</v>
      </c>
      <c r="C8677">
        <v>24.046272999999999</v>
      </c>
      <c r="D8677">
        <v>22.721726</v>
      </c>
      <c r="E8677">
        <f t="shared" si="135"/>
        <v>-1.324546999999999</v>
      </c>
    </row>
    <row r="8678" spans="1:5" x14ac:dyDescent="0.35">
      <c r="A8678">
        <v>995.77444100000002</v>
      </c>
      <c r="B8678">
        <v>2</v>
      </c>
      <c r="C8678">
        <v>24.045615000000002</v>
      </c>
      <c r="D8678">
        <v>22.722010000000001</v>
      </c>
      <c r="E8678">
        <f t="shared" si="135"/>
        <v>-1.3236050000000006</v>
      </c>
    </row>
    <row r="8679" spans="1:5" x14ac:dyDescent="0.35">
      <c r="A8679">
        <v>995.89356699999996</v>
      </c>
      <c r="B8679">
        <v>2</v>
      </c>
      <c r="C8679">
        <v>24.045010999999999</v>
      </c>
      <c r="D8679">
        <v>22.722207999999998</v>
      </c>
      <c r="E8679">
        <f t="shared" si="135"/>
        <v>-1.3228030000000004</v>
      </c>
    </row>
    <row r="8680" spans="1:5" x14ac:dyDescent="0.35">
      <c r="A8680">
        <v>996.01079300000004</v>
      </c>
      <c r="B8680">
        <v>2</v>
      </c>
      <c r="C8680">
        <v>24.044066000000001</v>
      </c>
      <c r="D8680">
        <v>22.722408000000001</v>
      </c>
      <c r="E8680">
        <f t="shared" si="135"/>
        <v>-1.3216579999999993</v>
      </c>
    </row>
    <row r="8681" spans="1:5" x14ac:dyDescent="0.35">
      <c r="A8681">
        <v>996.12094400000001</v>
      </c>
      <c r="B8681">
        <v>2</v>
      </c>
      <c r="C8681">
        <v>24.043652999999999</v>
      </c>
      <c r="D8681">
        <v>22.722481999999999</v>
      </c>
      <c r="E8681">
        <f t="shared" si="135"/>
        <v>-1.3211709999999997</v>
      </c>
    </row>
    <row r="8682" spans="1:5" x14ac:dyDescent="0.35">
      <c r="A8682">
        <v>996.22976500000004</v>
      </c>
      <c r="B8682">
        <v>2</v>
      </c>
      <c r="C8682">
        <v>24.043386999999999</v>
      </c>
      <c r="D8682">
        <v>22.722764999999999</v>
      </c>
      <c r="E8682">
        <f t="shared" si="135"/>
        <v>-1.3206220000000002</v>
      </c>
    </row>
    <row r="8683" spans="1:5" x14ac:dyDescent="0.35">
      <c r="A8683">
        <v>996.34720300000004</v>
      </c>
      <c r="B8683">
        <v>2</v>
      </c>
      <c r="C8683">
        <v>24.043011</v>
      </c>
      <c r="D8683">
        <v>22.722964000000001</v>
      </c>
      <c r="E8683">
        <f t="shared" si="135"/>
        <v>-1.3200469999999989</v>
      </c>
    </row>
    <row r="8684" spans="1:5" x14ac:dyDescent="0.35">
      <c r="A8684">
        <v>996.45999099999995</v>
      </c>
      <c r="B8684">
        <v>2</v>
      </c>
      <c r="C8684">
        <v>24.042332999999999</v>
      </c>
      <c r="D8684">
        <v>22.723098</v>
      </c>
      <c r="E8684">
        <f t="shared" si="135"/>
        <v>-1.319234999999999</v>
      </c>
    </row>
    <row r="8685" spans="1:5" x14ac:dyDescent="0.35">
      <c r="A8685">
        <v>996.57627400000001</v>
      </c>
      <c r="B8685">
        <v>2</v>
      </c>
      <c r="C8685">
        <v>24.041746</v>
      </c>
      <c r="D8685">
        <v>22.723302</v>
      </c>
      <c r="E8685">
        <f t="shared" si="135"/>
        <v>-1.3184439999999995</v>
      </c>
    </row>
    <row r="8686" spans="1:5" x14ac:dyDescent="0.35">
      <c r="A8686">
        <v>996.69043399999998</v>
      </c>
      <c r="B8686">
        <v>2</v>
      </c>
      <c r="C8686">
        <v>24.040641999999998</v>
      </c>
      <c r="D8686">
        <v>22.723599</v>
      </c>
      <c r="E8686">
        <f t="shared" si="135"/>
        <v>-1.3170429999999982</v>
      </c>
    </row>
    <row r="8687" spans="1:5" x14ac:dyDescent="0.35">
      <c r="A8687">
        <v>996.80261199999995</v>
      </c>
      <c r="B8687">
        <v>2</v>
      </c>
      <c r="C8687">
        <v>24.039953000000001</v>
      </c>
      <c r="D8687">
        <v>22.723725000000002</v>
      </c>
      <c r="E8687">
        <f t="shared" si="135"/>
        <v>-1.3162279999999988</v>
      </c>
    </row>
    <row r="8688" spans="1:5" x14ac:dyDescent="0.35">
      <c r="A8688">
        <v>996.922415</v>
      </c>
      <c r="B8688">
        <v>2</v>
      </c>
      <c r="C8688">
        <v>24.039100000000001</v>
      </c>
      <c r="D8688">
        <v>22.724025999999999</v>
      </c>
      <c r="E8688">
        <f t="shared" si="135"/>
        <v>-1.3150740000000027</v>
      </c>
    </row>
    <row r="8689" spans="1:5" x14ac:dyDescent="0.35">
      <c r="A8689">
        <v>997.03985599999999</v>
      </c>
      <c r="B8689">
        <v>2</v>
      </c>
      <c r="C8689">
        <v>24.038557999999998</v>
      </c>
      <c r="D8689">
        <v>22.724236999999999</v>
      </c>
      <c r="E8689">
        <f t="shared" si="135"/>
        <v>-1.3143209999999996</v>
      </c>
    </row>
    <row r="8690" spans="1:5" x14ac:dyDescent="0.35">
      <c r="A8690">
        <v>997.15637800000002</v>
      </c>
      <c r="B8690">
        <v>2</v>
      </c>
      <c r="C8690">
        <v>24.038391000000001</v>
      </c>
      <c r="D8690">
        <v>22.724464000000001</v>
      </c>
      <c r="E8690">
        <f t="shared" si="135"/>
        <v>-1.3139269999999996</v>
      </c>
    </row>
    <row r="8691" spans="1:5" x14ac:dyDescent="0.35">
      <c r="A8691">
        <v>997.27241200000003</v>
      </c>
      <c r="B8691">
        <v>2</v>
      </c>
      <c r="C8691">
        <v>24.038148</v>
      </c>
      <c r="D8691">
        <v>22.724731999999999</v>
      </c>
      <c r="E8691">
        <f t="shared" si="135"/>
        <v>-1.3134160000000001</v>
      </c>
    </row>
    <row r="8692" spans="1:5" x14ac:dyDescent="0.35">
      <c r="A8692">
        <v>997.38148899999999</v>
      </c>
      <c r="B8692">
        <v>2</v>
      </c>
      <c r="C8692">
        <v>24.038246999999998</v>
      </c>
      <c r="D8692">
        <v>22.724931999999999</v>
      </c>
      <c r="E8692">
        <f t="shared" si="135"/>
        <v>-1.3133149999999993</v>
      </c>
    </row>
    <row r="8693" spans="1:5" x14ac:dyDescent="0.35">
      <c r="A8693">
        <v>997.50098500000001</v>
      </c>
      <c r="B8693">
        <v>2</v>
      </c>
      <c r="C8693">
        <v>24.038494</v>
      </c>
      <c r="D8693">
        <v>22.725037</v>
      </c>
      <c r="E8693">
        <f t="shared" si="135"/>
        <v>-1.3134569999999997</v>
      </c>
    </row>
    <row r="8694" spans="1:5" x14ac:dyDescent="0.35">
      <c r="A8694">
        <v>997.61878200000001</v>
      </c>
      <c r="B8694">
        <v>2</v>
      </c>
      <c r="C8694">
        <v>24.038601</v>
      </c>
      <c r="D8694">
        <v>22.725221999999999</v>
      </c>
      <c r="E8694">
        <f t="shared" si="135"/>
        <v>-1.3133790000000012</v>
      </c>
    </row>
    <row r="8695" spans="1:5" x14ac:dyDescent="0.35">
      <c r="A8695">
        <v>997.737798</v>
      </c>
      <c r="B8695">
        <v>2</v>
      </c>
      <c r="C8695">
        <v>24.038658999999999</v>
      </c>
      <c r="D8695">
        <v>22.725574000000002</v>
      </c>
      <c r="E8695">
        <f t="shared" si="135"/>
        <v>-1.3130849999999974</v>
      </c>
    </row>
    <row r="8696" spans="1:5" x14ac:dyDescent="0.35">
      <c r="A8696">
        <v>997.85179700000003</v>
      </c>
      <c r="B8696">
        <v>2</v>
      </c>
      <c r="C8696">
        <v>24.038311</v>
      </c>
      <c r="D8696">
        <v>22.725622999999999</v>
      </c>
      <c r="E8696">
        <f t="shared" si="135"/>
        <v>-1.3126880000000014</v>
      </c>
    </row>
    <row r="8697" spans="1:5" x14ac:dyDescent="0.35">
      <c r="A8697">
        <v>997.96638499999995</v>
      </c>
      <c r="B8697">
        <v>2</v>
      </c>
      <c r="C8697">
        <v>24.038301000000001</v>
      </c>
      <c r="D8697">
        <v>22.725621</v>
      </c>
      <c r="E8697">
        <f t="shared" si="135"/>
        <v>-1.3126800000000003</v>
      </c>
    </row>
    <row r="8698" spans="1:5" x14ac:dyDescent="0.35">
      <c r="A8698">
        <v>998.07530899999995</v>
      </c>
      <c r="B8698">
        <v>2</v>
      </c>
      <c r="C8698">
        <v>24.038665000000002</v>
      </c>
      <c r="D8698">
        <v>22.725805000000001</v>
      </c>
      <c r="E8698">
        <f t="shared" si="135"/>
        <v>-1.3128600000000006</v>
      </c>
    </row>
    <row r="8699" spans="1:5" x14ac:dyDescent="0.35">
      <c r="A8699">
        <v>998.18228299999998</v>
      </c>
      <c r="B8699">
        <v>2</v>
      </c>
      <c r="C8699">
        <v>24.039000000000001</v>
      </c>
      <c r="D8699">
        <v>22.725995000000001</v>
      </c>
      <c r="E8699">
        <f t="shared" si="135"/>
        <v>-1.3130050000000004</v>
      </c>
    </row>
    <row r="8700" spans="1:5" x14ac:dyDescent="0.35">
      <c r="A8700">
        <v>998.29005199999995</v>
      </c>
      <c r="B8700">
        <v>2</v>
      </c>
      <c r="C8700">
        <v>24.039321999999999</v>
      </c>
      <c r="D8700">
        <v>22.726175999999999</v>
      </c>
      <c r="E8700">
        <f t="shared" si="135"/>
        <v>-1.3131459999999997</v>
      </c>
    </row>
    <row r="8701" spans="1:5" x14ac:dyDescent="0.35">
      <c r="A8701">
        <v>998.39912600000002</v>
      </c>
      <c r="B8701">
        <v>2</v>
      </c>
      <c r="C8701">
        <v>24.039477000000002</v>
      </c>
      <c r="D8701">
        <v>22.726178000000001</v>
      </c>
      <c r="E8701">
        <f t="shared" si="135"/>
        <v>-1.3132990000000007</v>
      </c>
    </row>
    <row r="8702" spans="1:5" x14ac:dyDescent="0.35">
      <c r="A8702">
        <v>998.51134400000001</v>
      </c>
      <c r="B8702">
        <v>2</v>
      </c>
      <c r="C8702">
        <v>24.039822999999998</v>
      </c>
      <c r="D8702">
        <v>22.726206000000001</v>
      </c>
      <c r="E8702">
        <f t="shared" si="135"/>
        <v>-1.3136169999999971</v>
      </c>
    </row>
    <row r="8703" spans="1:5" x14ac:dyDescent="0.35">
      <c r="A8703">
        <v>998.62620200000003</v>
      </c>
      <c r="B8703">
        <v>2</v>
      </c>
      <c r="C8703">
        <v>24.039511999999998</v>
      </c>
      <c r="D8703">
        <v>22.726371</v>
      </c>
      <c r="E8703">
        <f t="shared" si="135"/>
        <v>-1.3131409999999981</v>
      </c>
    </row>
    <row r="8704" spans="1:5" x14ac:dyDescent="0.35">
      <c r="A8704">
        <v>998.74036000000001</v>
      </c>
      <c r="B8704">
        <v>2</v>
      </c>
      <c r="C8704">
        <v>24.039598000000002</v>
      </c>
      <c r="D8704">
        <v>22.726448000000001</v>
      </c>
      <c r="E8704">
        <f t="shared" si="135"/>
        <v>-1.3131500000000003</v>
      </c>
    </row>
    <row r="8705" spans="1:5" x14ac:dyDescent="0.35">
      <c r="A8705">
        <v>998.85050100000001</v>
      </c>
      <c r="B8705">
        <v>2</v>
      </c>
      <c r="C8705">
        <v>24.039570999999999</v>
      </c>
      <c r="D8705">
        <v>22.72664</v>
      </c>
      <c r="E8705">
        <f t="shared" si="135"/>
        <v>-1.312930999999999</v>
      </c>
    </row>
    <row r="8706" spans="1:5" x14ac:dyDescent="0.35">
      <c r="A8706">
        <v>998.96203500000001</v>
      </c>
      <c r="B8706">
        <v>2</v>
      </c>
      <c r="C8706">
        <v>24.03979</v>
      </c>
      <c r="D8706">
        <v>22.726752000000001</v>
      </c>
      <c r="E8706">
        <f t="shared" si="135"/>
        <v>-1.3130379999999988</v>
      </c>
    </row>
    <row r="8707" spans="1:5" x14ac:dyDescent="0.35">
      <c r="A8707">
        <v>999.07297000000005</v>
      </c>
      <c r="B8707">
        <v>2</v>
      </c>
      <c r="C8707">
        <v>24.040392000000001</v>
      </c>
      <c r="D8707">
        <v>22.726973999999998</v>
      </c>
      <c r="E8707">
        <f t="shared" ref="E8707:E8770" si="136">D8707-C8707</f>
        <v>-1.3134180000000022</v>
      </c>
    </row>
    <row r="8708" spans="1:5" x14ac:dyDescent="0.35">
      <c r="A8708">
        <v>999.18190600000003</v>
      </c>
      <c r="B8708">
        <v>2</v>
      </c>
      <c r="C8708">
        <v>24.041160000000001</v>
      </c>
      <c r="D8708">
        <v>22.727267999999999</v>
      </c>
      <c r="E8708">
        <f t="shared" si="136"/>
        <v>-1.3138920000000027</v>
      </c>
    </row>
    <row r="8709" spans="1:5" x14ac:dyDescent="0.35">
      <c r="A8709">
        <v>999.29650000000004</v>
      </c>
      <c r="B8709">
        <v>2</v>
      </c>
      <c r="C8709">
        <v>24.041820999999999</v>
      </c>
      <c r="D8709">
        <v>22.727397</v>
      </c>
      <c r="E8709">
        <f t="shared" si="136"/>
        <v>-1.3144239999999989</v>
      </c>
    </row>
    <row r="8710" spans="1:5" x14ac:dyDescent="0.35">
      <c r="A8710">
        <v>999.41344000000004</v>
      </c>
      <c r="B8710">
        <v>2</v>
      </c>
      <c r="C8710">
        <v>24.042645</v>
      </c>
      <c r="D8710">
        <v>22.727457999999999</v>
      </c>
      <c r="E8710">
        <f t="shared" si="136"/>
        <v>-1.3151870000000017</v>
      </c>
    </row>
    <row r="8711" spans="1:5" x14ac:dyDescent="0.35">
      <c r="A8711">
        <v>999.52747599999998</v>
      </c>
      <c r="B8711">
        <v>2</v>
      </c>
      <c r="C8711">
        <v>24.043935000000001</v>
      </c>
      <c r="D8711">
        <v>22.727644000000002</v>
      </c>
      <c r="E8711">
        <f t="shared" si="136"/>
        <v>-1.3162909999999997</v>
      </c>
    </row>
    <row r="8712" spans="1:5" x14ac:dyDescent="0.35">
      <c r="A8712">
        <v>999.63515600000005</v>
      </c>
      <c r="B8712">
        <v>2</v>
      </c>
      <c r="C8712">
        <v>24.044958999999999</v>
      </c>
      <c r="D8712">
        <v>22.727865000000001</v>
      </c>
      <c r="E8712">
        <f t="shared" si="136"/>
        <v>-1.3170939999999973</v>
      </c>
    </row>
    <row r="8713" spans="1:5" x14ac:dyDescent="0.35">
      <c r="A8713">
        <v>999.743877</v>
      </c>
      <c r="B8713">
        <v>2</v>
      </c>
      <c r="C8713">
        <v>24.045853999999999</v>
      </c>
      <c r="D8713">
        <v>22.728017000000001</v>
      </c>
      <c r="E8713">
        <f t="shared" si="136"/>
        <v>-1.3178369999999973</v>
      </c>
    </row>
    <row r="8714" spans="1:5" x14ac:dyDescent="0.35">
      <c r="A8714">
        <v>999.85745099999997</v>
      </c>
      <c r="B8714">
        <v>2</v>
      </c>
      <c r="C8714">
        <v>24.04691</v>
      </c>
      <c r="D8714">
        <v>22.727996000000001</v>
      </c>
      <c r="E8714">
        <f t="shared" si="136"/>
        <v>-1.3189139999999995</v>
      </c>
    </row>
    <row r="8715" spans="1:5" x14ac:dyDescent="0.35">
      <c r="A8715">
        <v>999.97638099999995</v>
      </c>
      <c r="B8715">
        <v>2</v>
      </c>
      <c r="C8715">
        <v>24.047986999999999</v>
      </c>
      <c r="D8715">
        <v>22.728064</v>
      </c>
      <c r="E8715">
        <f t="shared" si="136"/>
        <v>-1.3199229999999993</v>
      </c>
    </row>
    <row r="8716" spans="1:5" x14ac:dyDescent="0.35">
      <c r="A8716">
        <v>1000.083277</v>
      </c>
      <c r="B8716">
        <v>2</v>
      </c>
      <c r="C8716">
        <v>24.048628999999998</v>
      </c>
      <c r="D8716">
        <v>22.728135000000002</v>
      </c>
      <c r="E8716">
        <f t="shared" si="136"/>
        <v>-1.3204939999999965</v>
      </c>
    </row>
    <row r="8717" spans="1:5" x14ac:dyDescent="0.35">
      <c r="A8717">
        <v>1000.191097</v>
      </c>
      <c r="B8717">
        <v>2</v>
      </c>
      <c r="C8717">
        <v>24.049005999999999</v>
      </c>
      <c r="D8717">
        <v>22.728228999999999</v>
      </c>
      <c r="E8717">
        <f t="shared" si="136"/>
        <v>-1.3207769999999996</v>
      </c>
    </row>
    <row r="8718" spans="1:5" x14ac:dyDescent="0.35">
      <c r="A8718">
        <v>1000.304107</v>
      </c>
      <c r="B8718">
        <v>2</v>
      </c>
      <c r="C8718">
        <v>24.049765000000001</v>
      </c>
      <c r="D8718">
        <v>22.728076000000001</v>
      </c>
      <c r="E8718">
        <f t="shared" si="136"/>
        <v>-1.3216889999999992</v>
      </c>
    </row>
    <row r="8719" spans="1:5" x14ac:dyDescent="0.35">
      <c r="A8719">
        <v>1000.4158640000001</v>
      </c>
      <c r="B8719">
        <v>2</v>
      </c>
      <c r="C8719">
        <v>24.050331</v>
      </c>
      <c r="D8719">
        <v>22.728124999999999</v>
      </c>
      <c r="E8719">
        <f t="shared" si="136"/>
        <v>-1.3222060000000013</v>
      </c>
    </row>
    <row r="8720" spans="1:5" x14ac:dyDescent="0.35">
      <c r="A8720">
        <v>1000.528946</v>
      </c>
      <c r="B8720">
        <v>2</v>
      </c>
      <c r="C8720">
        <v>24.051103000000001</v>
      </c>
      <c r="D8720">
        <v>22.728145000000001</v>
      </c>
      <c r="E8720">
        <f t="shared" si="136"/>
        <v>-1.3229579999999999</v>
      </c>
    </row>
    <row r="8721" spans="1:5" x14ac:dyDescent="0.35">
      <c r="A8721">
        <v>1000.637942</v>
      </c>
      <c r="B8721">
        <v>2</v>
      </c>
      <c r="C8721">
        <v>24.051673000000001</v>
      </c>
      <c r="D8721">
        <v>22.728204999999999</v>
      </c>
      <c r="E8721">
        <f t="shared" si="136"/>
        <v>-1.3234680000000019</v>
      </c>
    </row>
    <row r="8722" spans="1:5" x14ac:dyDescent="0.35">
      <c r="A8722">
        <v>1000.7489880000001</v>
      </c>
      <c r="B8722">
        <v>2</v>
      </c>
      <c r="C8722">
        <v>24.051964000000002</v>
      </c>
      <c r="D8722">
        <v>22.728242999999999</v>
      </c>
      <c r="E8722">
        <f t="shared" si="136"/>
        <v>-1.3237210000000026</v>
      </c>
    </row>
    <row r="8723" spans="1:5" x14ac:dyDescent="0.35">
      <c r="A8723">
        <v>1000.862832</v>
      </c>
      <c r="B8723">
        <v>2</v>
      </c>
      <c r="C8723">
        <v>24.052109999999999</v>
      </c>
      <c r="D8723">
        <v>22.728173999999999</v>
      </c>
      <c r="E8723">
        <f t="shared" si="136"/>
        <v>-1.3239359999999998</v>
      </c>
    </row>
    <row r="8724" spans="1:5" x14ac:dyDescent="0.35">
      <c r="A8724">
        <v>1000.979424</v>
      </c>
      <c r="B8724">
        <v>2</v>
      </c>
      <c r="C8724">
        <v>24.051887000000001</v>
      </c>
      <c r="D8724">
        <v>22.728290999999999</v>
      </c>
      <c r="E8724">
        <f t="shared" si="136"/>
        <v>-1.323596000000002</v>
      </c>
    </row>
    <row r="8725" spans="1:5" x14ac:dyDescent="0.35">
      <c r="A8725">
        <v>1001.090805</v>
      </c>
      <c r="B8725">
        <v>2</v>
      </c>
      <c r="C8725">
        <v>24.051864999999999</v>
      </c>
      <c r="D8725">
        <v>22.728345000000001</v>
      </c>
      <c r="E8725">
        <f t="shared" si="136"/>
        <v>-1.3235199999999985</v>
      </c>
    </row>
    <row r="8726" spans="1:5" x14ac:dyDescent="0.35">
      <c r="A8726">
        <v>1001.2083689999999</v>
      </c>
      <c r="B8726">
        <v>2</v>
      </c>
      <c r="C8726">
        <v>24.051933999999999</v>
      </c>
      <c r="D8726">
        <v>22.728601999999999</v>
      </c>
      <c r="E8726">
        <f t="shared" si="136"/>
        <v>-1.3233320000000006</v>
      </c>
    </row>
    <row r="8727" spans="1:5" x14ac:dyDescent="0.35">
      <c r="A8727">
        <v>1001.325862</v>
      </c>
      <c r="B8727">
        <v>2</v>
      </c>
      <c r="C8727">
        <v>24.052009999999999</v>
      </c>
      <c r="D8727">
        <v>22.728791999999999</v>
      </c>
      <c r="E8727">
        <f t="shared" si="136"/>
        <v>-1.3232180000000007</v>
      </c>
    </row>
    <row r="8728" spans="1:5" x14ac:dyDescent="0.35">
      <c r="A8728">
        <v>1001.443633</v>
      </c>
      <c r="B8728">
        <v>2</v>
      </c>
      <c r="C8728">
        <v>24.052149</v>
      </c>
      <c r="D8728">
        <v>22.729088000000001</v>
      </c>
      <c r="E8728">
        <f t="shared" si="136"/>
        <v>-1.3230609999999992</v>
      </c>
    </row>
    <row r="8729" spans="1:5" x14ac:dyDescent="0.35">
      <c r="A8729">
        <v>1001.559124</v>
      </c>
      <c r="B8729">
        <v>2</v>
      </c>
      <c r="C8729">
        <v>24.052361999999999</v>
      </c>
      <c r="D8729">
        <v>22.729465999999999</v>
      </c>
      <c r="E8729">
        <f t="shared" si="136"/>
        <v>-1.3228960000000001</v>
      </c>
    </row>
    <row r="8730" spans="1:5" x14ac:dyDescent="0.35">
      <c r="A8730">
        <v>1001.670218</v>
      </c>
      <c r="B8730">
        <v>2</v>
      </c>
      <c r="C8730">
        <v>24.052641999999999</v>
      </c>
      <c r="D8730">
        <v>22.729808999999999</v>
      </c>
      <c r="E8730">
        <f t="shared" si="136"/>
        <v>-1.3228329999999993</v>
      </c>
    </row>
    <row r="8731" spans="1:5" x14ac:dyDescent="0.35">
      <c r="A8731">
        <v>1001.78282</v>
      </c>
      <c r="B8731">
        <v>2</v>
      </c>
      <c r="C8731">
        <v>24.053028999999999</v>
      </c>
      <c r="D8731">
        <v>22.730115000000001</v>
      </c>
      <c r="E8731">
        <f t="shared" si="136"/>
        <v>-1.3229139999999973</v>
      </c>
    </row>
    <row r="8732" spans="1:5" x14ac:dyDescent="0.35">
      <c r="A8732">
        <v>1001.89176</v>
      </c>
      <c r="B8732">
        <v>2</v>
      </c>
      <c r="C8732">
        <v>24.053093000000001</v>
      </c>
      <c r="D8732">
        <v>22.730446000000001</v>
      </c>
      <c r="E8732">
        <f t="shared" si="136"/>
        <v>-1.3226469999999999</v>
      </c>
    </row>
    <row r="8733" spans="1:5" x14ac:dyDescent="0.35">
      <c r="A8733">
        <v>1002.0000659999999</v>
      </c>
      <c r="B8733">
        <v>2</v>
      </c>
      <c r="C8733">
        <v>24.053414</v>
      </c>
      <c r="D8733">
        <v>22.730698</v>
      </c>
      <c r="E8733">
        <f t="shared" si="136"/>
        <v>-1.3227159999999998</v>
      </c>
    </row>
    <row r="8734" spans="1:5" x14ac:dyDescent="0.35">
      <c r="A8734">
        <v>1002.116162</v>
      </c>
      <c r="B8734">
        <v>2</v>
      </c>
      <c r="C8734">
        <v>24.052593999999999</v>
      </c>
      <c r="D8734">
        <v>22.730941999999999</v>
      </c>
      <c r="E8734">
        <f t="shared" si="136"/>
        <v>-1.3216520000000003</v>
      </c>
    </row>
    <row r="8735" spans="1:5" x14ac:dyDescent="0.35">
      <c r="A8735">
        <v>1002.2265</v>
      </c>
      <c r="B8735">
        <v>2</v>
      </c>
      <c r="C8735">
        <v>24.051739000000001</v>
      </c>
      <c r="D8735">
        <v>22.730892999999998</v>
      </c>
      <c r="E8735">
        <f t="shared" si="136"/>
        <v>-1.3208460000000031</v>
      </c>
    </row>
    <row r="8736" spans="1:5" x14ac:dyDescent="0.35">
      <c r="A8736">
        <v>1002.337626</v>
      </c>
      <c r="B8736">
        <v>2</v>
      </c>
      <c r="C8736">
        <v>24.050986999999999</v>
      </c>
      <c r="D8736">
        <v>22.730836</v>
      </c>
      <c r="E8736">
        <f t="shared" si="136"/>
        <v>-1.3201509999999992</v>
      </c>
    </row>
    <row r="8737" spans="1:5" x14ac:dyDescent="0.35">
      <c r="A8737">
        <v>1002.447767</v>
      </c>
      <c r="B8737">
        <v>2</v>
      </c>
      <c r="C8737">
        <v>24.050131</v>
      </c>
      <c r="D8737">
        <v>22.730705</v>
      </c>
      <c r="E8737">
        <f t="shared" si="136"/>
        <v>-1.319426</v>
      </c>
    </row>
    <row r="8738" spans="1:5" x14ac:dyDescent="0.35">
      <c r="A8738">
        <v>1002.557089</v>
      </c>
      <c r="B8738">
        <v>2</v>
      </c>
      <c r="C8738">
        <v>24.049047999999999</v>
      </c>
      <c r="D8738">
        <v>22.730547999999999</v>
      </c>
      <c r="E8738">
        <f t="shared" si="136"/>
        <v>-1.3185000000000002</v>
      </c>
    </row>
    <row r="8739" spans="1:5" x14ac:dyDescent="0.35">
      <c r="A8739">
        <v>1002.669268</v>
      </c>
      <c r="B8739">
        <v>2</v>
      </c>
      <c r="C8739">
        <v>24.048442000000001</v>
      </c>
      <c r="D8739">
        <v>22.730277000000001</v>
      </c>
      <c r="E8739">
        <f t="shared" si="136"/>
        <v>-1.3181650000000005</v>
      </c>
    </row>
    <row r="8740" spans="1:5" x14ac:dyDescent="0.35">
      <c r="A8740">
        <v>1002.787887</v>
      </c>
      <c r="B8740">
        <v>2</v>
      </c>
      <c r="C8740">
        <v>24.047668000000002</v>
      </c>
      <c r="D8740">
        <v>22.730107</v>
      </c>
      <c r="E8740">
        <f t="shared" si="136"/>
        <v>-1.3175610000000013</v>
      </c>
    </row>
    <row r="8741" spans="1:5" x14ac:dyDescent="0.35">
      <c r="A8741">
        <v>1002.905503</v>
      </c>
      <c r="B8741">
        <v>2</v>
      </c>
      <c r="C8741">
        <v>24.046693000000001</v>
      </c>
      <c r="D8741">
        <v>22.729908999999999</v>
      </c>
      <c r="E8741">
        <f t="shared" si="136"/>
        <v>-1.316784000000002</v>
      </c>
    </row>
    <row r="8742" spans="1:5" x14ac:dyDescent="0.35">
      <c r="A8742">
        <v>1003.022871</v>
      </c>
      <c r="B8742">
        <v>2</v>
      </c>
      <c r="C8742">
        <v>24.046299999999999</v>
      </c>
      <c r="D8742">
        <v>22.72964</v>
      </c>
      <c r="E8742">
        <f t="shared" si="136"/>
        <v>-1.3166599999999988</v>
      </c>
    </row>
    <row r="8743" spans="1:5" x14ac:dyDescent="0.35">
      <c r="A8743">
        <v>1003.13872</v>
      </c>
      <c r="B8743">
        <v>2</v>
      </c>
      <c r="C8743">
        <v>24.045853999999999</v>
      </c>
      <c r="D8743">
        <v>22.729531000000001</v>
      </c>
      <c r="E8743">
        <f t="shared" si="136"/>
        <v>-1.316322999999997</v>
      </c>
    </row>
    <row r="8744" spans="1:5" x14ac:dyDescent="0.35">
      <c r="A8744">
        <v>1003.256663</v>
      </c>
      <c r="B8744">
        <v>2</v>
      </c>
      <c r="C8744">
        <v>24.045517</v>
      </c>
      <c r="D8744">
        <v>22.729393999999999</v>
      </c>
      <c r="E8744">
        <f t="shared" si="136"/>
        <v>-1.316123000000001</v>
      </c>
    </row>
    <row r="8745" spans="1:5" x14ac:dyDescent="0.35">
      <c r="A8745">
        <v>1003.374254</v>
      </c>
      <c r="B8745">
        <v>2</v>
      </c>
      <c r="C8745">
        <v>24.045379000000001</v>
      </c>
      <c r="D8745">
        <v>22.729268000000001</v>
      </c>
      <c r="E8745">
        <f t="shared" si="136"/>
        <v>-1.3161109999999994</v>
      </c>
    </row>
    <row r="8746" spans="1:5" x14ac:dyDescent="0.35">
      <c r="A8746">
        <v>1003.491651</v>
      </c>
      <c r="B8746">
        <v>2</v>
      </c>
      <c r="C8746">
        <v>24.045045000000002</v>
      </c>
      <c r="D8746">
        <v>22.729237999999999</v>
      </c>
      <c r="E8746">
        <f t="shared" si="136"/>
        <v>-1.3158070000000031</v>
      </c>
    </row>
    <row r="8747" spans="1:5" x14ac:dyDescent="0.35">
      <c r="A8747">
        <v>1003.602737</v>
      </c>
      <c r="B8747">
        <v>2</v>
      </c>
      <c r="C8747">
        <v>24.045103000000001</v>
      </c>
      <c r="D8747">
        <v>22.72907</v>
      </c>
      <c r="E8747">
        <f t="shared" si="136"/>
        <v>-1.3160330000000009</v>
      </c>
    </row>
    <row r="8748" spans="1:5" x14ac:dyDescent="0.35">
      <c r="A8748">
        <v>1003.722259</v>
      </c>
      <c r="B8748">
        <v>2</v>
      </c>
      <c r="C8748">
        <v>24.045131999999999</v>
      </c>
      <c r="D8748">
        <v>22.729008</v>
      </c>
      <c r="E8748">
        <f t="shared" si="136"/>
        <v>-1.3161239999999985</v>
      </c>
    </row>
    <row r="8749" spans="1:5" x14ac:dyDescent="0.35">
      <c r="A8749">
        <v>1003.841983</v>
      </c>
      <c r="B8749">
        <v>2</v>
      </c>
      <c r="C8749">
        <v>24.045058000000001</v>
      </c>
      <c r="D8749">
        <v>22.728899999999999</v>
      </c>
      <c r="E8749">
        <f t="shared" si="136"/>
        <v>-1.3161580000000015</v>
      </c>
    </row>
    <row r="8750" spans="1:5" x14ac:dyDescent="0.35">
      <c r="A8750">
        <v>1003.960014</v>
      </c>
      <c r="B8750">
        <v>2</v>
      </c>
      <c r="C8750">
        <v>24.045100000000001</v>
      </c>
      <c r="D8750">
        <v>22.728746000000001</v>
      </c>
      <c r="E8750">
        <f t="shared" si="136"/>
        <v>-1.3163540000000005</v>
      </c>
    </row>
    <row r="8751" spans="1:5" x14ac:dyDescent="0.35">
      <c r="A8751">
        <v>1004.071419</v>
      </c>
      <c r="B8751">
        <v>2</v>
      </c>
      <c r="C8751">
        <v>24.045289</v>
      </c>
      <c r="D8751">
        <v>22.728680000000001</v>
      </c>
      <c r="E8751">
        <f t="shared" si="136"/>
        <v>-1.3166089999999997</v>
      </c>
    </row>
    <row r="8752" spans="1:5" x14ac:dyDescent="0.35">
      <c r="A8752">
        <v>1004.1813959999999</v>
      </c>
      <c r="B8752">
        <v>2</v>
      </c>
      <c r="C8752">
        <v>24.045300000000001</v>
      </c>
      <c r="D8752">
        <v>22.728705999999999</v>
      </c>
      <c r="E8752">
        <f t="shared" si="136"/>
        <v>-1.316594000000002</v>
      </c>
    </row>
    <row r="8753" spans="1:5" x14ac:dyDescent="0.35">
      <c r="A8753">
        <v>1004.299537</v>
      </c>
      <c r="B8753">
        <v>2</v>
      </c>
      <c r="C8753">
        <v>24.045089000000001</v>
      </c>
      <c r="D8753">
        <v>22.728650999999999</v>
      </c>
      <c r="E8753">
        <f t="shared" si="136"/>
        <v>-1.3164380000000016</v>
      </c>
    </row>
    <row r="8754" spans="1:5" x14ac:dyDescent="0.35">
      <c r="A8754">
        <v>1004.417653</v>
      </c>
      <c r="B8754">
        <v>2</v>
      </c>
      <c r="C8754">
        <v>24.045507000000001</v>
      </c>
      <c r="D8754">
        <v>22.728601999999999</v>
      </c>
      <c r="E8754">
        <f t="shared" si="136"/>
        <v>-1.316905000000002</v>
      </c>
    </row>
    <row r="8755" spans="1:5" x14ac:dyDescent="0.35">
      <c r="A8755">
        <v>1004.537002</v>
      </c>
      <c r="B8755">
        <v>2</v>
      </c>
      <c r="C8755">
        <v>24.045624</v>
      </c>
      <c r="D8755">
        <v>22.728695999999999</v>
      </c>
      <c r="E8755">
        <f t="shared" si="136"/>
        <v>-1.3169280000000008</v>
      </c>
    </row>
    <row r="8756" spans="1:5" x14ac:dyDescent="0.35">
      <c r="A8756">
        <v>1004.655902</v>
      </c>
      <c r="B8756">
        <v>2</v>
      </c>
      <c r="C8756">
        <v>24.045995999999999</v>
      </c>
      <c r="D8756">
        <v>22.728686</v>
      </c>
      <c r="E8756">
        <f t="shared" si="136"/>
        <v>-1.3173099999999991</v>
      </c>
    </row>
    <row r="8757" spans="1:5" x14ac:dyDescent="0.35">
      <c r="A8757">
        <v>1004.773804</v>
      </c>
      <c r="B8757">
        <v>2</v>
      </c>
      <c r="C8757">
        <v>24.046308</v>
      </c>
      <c r="D8757">
        <v>22.728704</v>
      </c>
      <c r="E8757">
        <f t="shared" si="136"/>
        <v>-1.3176039999999993</v>
      </c>
    </row>
    <row r="8758" spans="1:5" x14ac:dyDescent="0.35">
      <c r="A8758">
        <v>1004.881759</v>
      </c>
      <c r="B8758">
        <v>2</v>
      </c>
      <c r="C8758">
        <v>24.046899</v>
      </c>
      <c r="D8758">
        <v>22.728795000000002</v>
      </c>
      <c r="E8758">
        <f t="shared" si="136"/>
        <v>-1.3181039999999982</v>
      </c>
    </row>
    <row r="8759" spans="1:5" x14ac:dyDescent="0.35">
      <c r="A8759">
        <v>1004.9901180000001</v>
      </c>
      <c r="B8759">
        <v>2</v>
      </c>
      <c r="C8759">
        <v>24.047075</v>
      </c>
      <c r="D8759">
        <v>22.728864999999999</v>
      </c>
      <c r="E8759">
        <f t="shared" si="136"/>
        <v>-1.3182100000000005</v>
      </c>
    </row>
    <row r="8760" spans="1:5" x14ac:dyDescent="0.35">
      <c r="A8760">
        <v>1005.097999</v>
      </c>
      <c r="B8760">
        <v>2</v>
      </c>
      <c r="C8760">
        <v>24.047201999999999</v>
      </c>
      <c r="D8760">
        <v>22.728812000000001</v>
      </c>
      <c r="E8760">
        <f t="shared" si="136"/>
        <v>-1.3183899999999973</v>
      </c>
    </row>
    <row r="8761" spans="1:5" x14ac:dyDescent="0.35">
      <c r="A8761">
        <v>1005.2076049999999</v>
      </c>
      <c r="B8761">
        <v>2</v>
      </c>
      <c r="C8761">
        <v>24.047352</v>
      </c>
      <c r="D8761">
        <v>22.728556000000001</v>
      </c>
      <c r="E8761">
        <f t="shared" si="136"/>
        <v>-1.318795999999999</v>
      </c>
    </row>
    <row r="8762" spans="1:5" x14ac:dyDescent="0.35">
      <c r="A8762">
        <v>1005.322666</v>
      </c>
      <c r="B8762">
        <v>2</v>
      </c>
      <c r="C8762">
        <v>24.047484000000001</v>
      </c>
      <c r="D8762">
        <v>22.728413</v>
      </c>
      <c r="E8762">
        <f t="shared" si="136"/>
        <v>-1.319071000000001</v>
      </c>
    </row>
    <row r="8763" spans="1:5" x14ac:dyDescent="0.35">
      <c r="A8763">
        <v>1005.440619</v>
      </c>
      <c r="B8763">
        <v>2</v>
      </c>
      <c r="C8763">
        <v>24.047688999999998</v>
      </c>
      <c r="D8763">
        <v>22.728355000000001</v>
      </c>
      <c r="E8763">
        <f t="shared" si="136"/>
        <v>-1.3193339999999978</v>
      </c>
    </row>
    <row r="8764" spans="1:5" x14ac:dyDescent="0.35">
      <c r="A8764">
        <v>1005.558629</v>
      </c>
      <c r="B8764">
        <v>2</v>
      </c>
      <c r="C8764">
        <v>24.047661000000002</v>
      </c>
      <c r="D8764">
        <v>22.728317000000001</v>
      </c>
      <c r="E8764">
        <f t="shared" si="136"/>
        <v>-1.319344000000001</v>
      </c>
    </row>
    <row r="8765" spans="1:5" x14ac:dyDescent="0.35">
      <c r="A8765">
        <v>1005.677829</v>
      </c>
      <c r="B8765">
        <v>2</v>
      </c>
      <c r="C8765">
        <v>24.047615</v>
      </c>
      <c r="D8765">
        <v>22.728249999999999</v>
      </c>
      <c r="E8765">
        <f t="shared" si="136"/>
        <v>-1.3193650000000012</v>
      </c>
    </row>
    <row r="8766" spans="1:5" x14ac:dyDescent="0.35">
      <c r="A8766">
        <v>1005.788776</v>
      </c>
      <c r="B8766">
        <v>2</v>
      </c>
      <c r="C8766">
        <v>24.047552</v>
      </c>
      <c r="D8766">
        <v>22.728180999999999</v>
      </c>
      <c r="E8766">
        <f t="shared" si="136"/>
        <v>-1.3193710000000003</v>
      </c>
    </row>
    <row r="8767" spans="1:5" x14ac:dyDescent="0.35">
      <c r="A8767">
        <v>1005.898016</v>
      </c>
      <c r="B8767">
        <v>2</v>
      </c>
      <c r="C8767">
        <v>24.047519999999999</v>
      </c>
      <c r="D8767">
        <v>22.728294000000002</v>
      </c>
      <c r="E8767">
        <f t="shared" si="136"/>
        <v>-1.3192259999999969</v>
      </c>
    </row>
    <row r="8768" spans="1:5" x14ac:dyDescent="0.35">
      <c r="A8768">
        <v>1006.011373</v>
      </c>
      <c r="B8768">
        <v>2</v>
      </c>
      <c r="C8768">
        <v>24.047492999999999</v>
      </c>
      <c r="D8768">
        <v>22.728166999999999</v>
      </c>
      <c r="E8768">
        <f t="shared" si="136"/>
        <v>-1.3193260000000002</v>
      </c>
    </row>
    <row r="8769" spans="1:5" x14ac:dyDescent="0.35">
      <c r="A8769">
        <v>1006.129169</v>
      </c>
      <c r="B8769">
        <v>2</v>
      </c>
      <c r="C8769">
        <v>24.047454999999999</v>
      </c>
      <c r="D8769">
        <v>22.728162000000001</v>
      </c>
      <c r="E8769">
        <f t="shared" si="136"/>
        <v>-1.3192929999999983</v>
      </c>
    </row>
    <row r="8770" spans="1:5" x14ac:dyDescent="0.35">
      <c r="A8770">
        <v>1006.242537</v>
      </c>
      <c r="B8770">
        <v>2</v>
      </c>
      <c r="C8770">
        <v>24.047554000000002</v>
      </c>
      <c r="D8770">
        <v>22.728248000000001</v>
      </c>
      <c r="E8770">
        <f t="shared" si="136"/>
        <v>-1.319306000000001</v>
      </c>
    </row>
    <row r="8771" spans="1:5" x14ac:dyDescent="0.35">
      <c r="A8771">
        <v>1006.361854</v>
      </c>
      <c r="B8771">
        <v>2</v>
      </c>
      <c r="C8771">
        <v>24.047440000000002</v>
      </c>
      <c r="D8771">
        <v>22.728325999999999</v>
      </c>
      <c r="E8771">
        <f t="shared" ref="E8771:E8834" si="137">D8771-C8771</f>
        <v>-1.3191140000000026</v>
      </c>
    </row>
    <row r="8772" spans="1:5" x14ac:dyDescent="0.35">
      <c r="A8772">
        <v>1006.479361</v>
      </c>
      <c r="B8772">
        <v>2</v>
      </c>
      <c r="C8772">
        <v>24.047781000000001</v>
      </c>
      <c r="D8772">
        <v>22.728387999999999</v>
      </c>
      <c r="E8772">
        <f t="shared" si="137"/>
        <v>-1.3193930000000016</v>
      </c>
    </row>
    <row r="8773" spans="1:5" x14ac:dyDescent="0.35">
      <c r="A8773">
        <v>1006.59701</v>
      </c>
      <c r="B8773">
        <v>2</v>
      </c>
      <c r="C8773">
        <v>24.048043</v>
      </c>
      <c r="D8773">
        <v>22.728601000000001</v>
      </c>
      <c r="E8773">
        <f t="shared" si="137"/>
        <v>-1.3194419999999987</v>
      </c>
    </row>
    <row r="8774" spans="1:5" x14ac:dyDescent="0.35">
      <c r="A8774">
        <v>1006.7132329999999</v>
      </c>
      <c r="B8774">
        <v>2</v>
      </c>
      <c r="C8774">
        <v>24.048234000000001</v>
      </c>
      <c r="D8774">
        <v>22.728760000000001</v>
      </c>
      <c r="E8774">
        <f t="shared" si="137"/>
        <v>-1.3194739999999996</v>
      </c>
    </row>
    <row r="8775" spans="1:5" x14ac:dyDescent="0.35">
      <c r="A8775">
        <v>1006.823882</v>
      </c>
      <c r="B8775">
        <v>2</v>
      </c>
      <c r="C8775">
        <v>24.048349000000002</v>
      </c>
      <c r="D8775">
        <v>22.729005000000001</v>
      </c>
      <c r="E8775">
        <f t="shared" si="137"/>
        <v>-1.319344000000001</v>
      </c>
    </row>
    <row r="8776" spans="1:5" x14ac:dyDescent="0.35">
      <c r="A8776">
        <v>1006.942192</v>
      </c>
      <c r="B8776">
        <v>2</v>
      </c>
      <c r="C8776">
        <v>24.048634</v>
      </c>
      <c r="D8776">
        <v>22.729154999999999</v>
      </c>
      <c r="E8776">
        <f t="shared" si="137"/>
        <v>-1.3194790000000012</v>
      </c>
    </row>
    <row r="8777" spans="1:5" x14ac:dyDescent="0.35">
      <c r="A8777">
        <v>1007.060338</v>
      </c>
      <c r="B8777">
        <v>2</v>
      </c>
      <c r="C8777">
        <v>24.048971999999999</v>
      </c>
      <c r="D8777">
        <v>22.729431999999999</v>
      </c>
      <c r="E8777">
        <f t="shared" si="137"/>
        <v>-1.3195399999999999</v>
      </c>
    </row>
    <row r="8778" spans="1:5" x14ac:dyDescent="0.35">
      <c r="A8778">
        <v>1007.177653</v>
      </c>
      <c r="B8778">
        <v>2</v>
      </c>
      <c r="C8778">
        <v>24.049347000000001</v>
      </c>
      <c r="D8778">
        <v>22.729707000000001</v>
      </c>
      <c r="E8778">
        <f t="shared" si="137"/>
        <v>-1.3196399999999997</v>
      </c>
    </row>
    <row r="8779" spans="1:5" x14ac:dyDescent="0.35">
      <c r="A8779">
        <v>1007.295508</v>
      </c>
      <c r="B8779">
        <v>2</v>
      </c>
      <c r="C8779">
        <v>24.049491</v>
      </c>
      <c r="D8779">
        <v>22.730017</v>
      </c>
      <c r="E8779">
        <f t="shared" si="137"/>
        <v>-1.3194739999999996</v>
      </c>
    </row>
    <row r="8780" spans="1:5" x14ac:dyDescent="0.35">
      <c r="A8780">
        <v>1007.411347</v>
      </c>
      <c r="B8780">
        <v>2</v>
      </c>
      <c r="C8780">
        <v>24.049918999999999</v>
      </c>
      <c r="D8780">
        <v>22.730243000000002</v>
      </c>
      <c r="E8780">
        <f t="shared" si="137"/>
        <v>-1.3196759999999976</v>
      </c>
    </row>
    <row r="8781" spans="1:5" x14ac:dyDescent="0.35">
      <c r="A8781">
        <v>1007.523325</v>
      </c>
      <c r="B8781">
        <v>2</v>
      </c>
      <c r="C8781">
        <v>24.050314</v>
      </c>
      <c r="D8781">
        <v>22.730616000000001</v>
      </c>
      <c r="E8781">
        <f t="shared" si="137"/>
        <v>-1.3196979999999989</v>
      </c>
    </row>
    <row r="8782" spans="1:5" x14ac:dyDescent="0.35">
      <c r="A8782">
        <v>1007.633428</v>
      </c>
      <c r="B8782">
        <v>2</v>
      </c>
      <c r="C8782">
        <v>24.050697</v>
      </c>
      <c r="D8782">
        <v>22.730854999999998</v>
      </c>
      <c r="E8782">
        <f t="shared" si="137"/>
        <v>-1.3198420000000013</v>
      </c>
    </row>
    <row r="8783" spans="1:5" x14ac:dyDescent="0.35">
      <c r="A8783">
        <v>1007.748333</v>
      </c>
      <c r="B8783">
        <v>2</v>
      </c>
      <c r="C8783">
        <v>24.051120000000001</v>
      </c>
      <c r="D8783">
        <v>22.73115</v>
      </c>
      <c r="E8783">
        <f t="shared" si="137"/>
        <v>-1.3199700000000014</v>
      </c>
    </row>
    <row r="8784" spans="1:5" x14ac:dyDescent="0.35">
      <c r="A8784">
        <v>1007.865783</v>
      </c>
      <c r="B8784">
        <v>2</v>
      </c>
      <c r="C8784">
        <v>24.051911</v>
      </c>
      <c r="D8784">
        <v>22.731369999999998</v>
      </c>
      <c r="E8784">
        <f t="shared" si="137"/>
        <v>-1.3205410000000022</v>
      </c>
    </row>
    <row r="8785" spans="1:5" x14ac:dyDescent="0.35">
      <c r="A8785">
        <v>1007.98261</v>
      </c>
      <c r="B8785">
        <v>2</v>
      </c>
      <c r="C8785">
        <v>24.052835999999999</v>
      </c>
      <c r="D8785">
        <v>22.731624</v>
      </c>
      <c r="E8785">
        <f t="shared" si="137"/>
        <v>-1.3212119999999992</v>
      </c>
    </row>
    <row r="8786" spans="1:5" x14ac:dyDescent="0.35">
      <c r="A8786">
        <v>1008.095476</v>
      </c>
      <c r="B8786">
        <v>2</v>
      </c>
      <c r="C8786">
        <v>24.053823000000001</v>
      </c>
      <c r="D8786">
        <v>22.731953000000001</v>
      </c>
      <c r="E8786">
        <f t="shared" si="137"/>
        <v>-1.3218700000000005</v>
      </c>
    </row>
    <row r="8787" spans="1:5" x14ac:dyDescent="0.35">
      <c r="A8787">
        <v>1008.211752</v>
      </c>
      <c r="B8787">
        <v>2</v>
      </c>
      <c r="C8787">
        <v>24.055073</v>
      </c>
      <c r="D8787">
        <v>22.732137999999999</v>
      </c>
      <c r="E8787">
        <f t="shared" si="137"/>
        <v>-1.3229350000000011</v>
      </c>
    </row>
    <row r="8788" spans="1:5" x14ac:dyDescent="0.35">
      <c r="A8788">
        <v>1008.327657</v>
      </c>
      <c r="B8788">
        <v>2</v>
      </c>
      <c r="C8788">
        <v>24.056007999999999</v>
      </c>
      <c r="D8788">
        <v>22.732529</v>
      </c>
      <c r="E8788">
        <f t="shared" si="137"/>
        <v>-1.323478999999999</v>
      </c>
    </row>
    <row r="8789" spans="1:5" x14ac:dyDescent="0.35">
      <c r="A8789">
        <v>1008.439513</v>
      </c>
      <c r="B8789">
        <v>2</v>
      </c>
      <c r="C8789">
        <v>24.056908</v>
      </c>
      <c r="D8789">
        <v>22.732738999999999</v>
      </c>
      <c r="E8789">
        <f t="shared" si="137"/>
        <v>-1.3241690000000013</v>
      </c>
    </row>
    <row r="8790" spans="1:5" x14ac:dyDescent="0.35">
      <c r="A8790">
        <v>1008.557085</v>
      </c>
      <c r="B8790">
        <v>2</v>
      </c>
      <c r="C8790">
        <v>24.058149</v>
      </c>
      <c r="D8790">
        <v>22.732989</v>
      </c>
      <c r="E8790">
        <f t="shared" si="137"/>
        <v>-1.3251600000000003</v>
      </c>
    </row>
    <row r="8791" spans="1:5" x14ac:dyDescent="0.35">
      <c r="A8791">
        <v>1008.675333</v>
      </c>
      <c r="B8791">
        <v>2</v>
      </c>
      <c r="C8791">
        <v>24.059557999999999</v>
      </c>
      <c r="D8791">
        <v>22.733269</v>
      </c>
      <c r="E8791">
        <f t="shared" si="137"/>
        <v>-1.3262889999999992</v>
      </c>
    </row>
    <row r="8792" spans="1:5" x14ac:dyDescent="0.35">
      <c r="A8792">
        <v>1008.792289</v>
      </c>
      <c r="B8792">
        <v>2</v>
      </c>
      <c r="C8792">
        <v>24.060987999999998</v>
      </c>
      <c r="D8792">
        <v>22.733514</v>
      </c>
      <c r="E8792">
        <f t="shared" si="137"/>
        <v>-1.3274739999999987</v>
      </c>
    </row>
    <row r="8793" spans="1:5" x14ac:dyDescent="0.35">
      <c r="A8793">
        <v>1008.909421</v>
      </c>
      <c r="B8793">
        <v>2</v>
      </c>
      <c r="C8793">
        <v>24.062003000000001</v>
      </c>
      <c r="D8793">
        <v>22.733861000000001</v>
      </c>
      <c r="E8793">
        <f t="shared" si="137"/>
        <v>-1.3281419999999997</v>
      </c>
    </row>
    <row r="8794" spans="1:5" x14ac:dyDescent="0.35">
      <c r="A8794">
        <v>1009.022736</v>
      </c>
      <c r="B8794">
        <v>2</v>
      </c>
      <c r="C8794">
        <v>24.063182999999999</v>
      </c>
      <c r="D8794">
        <v>22.734166999999999</v>
      </c>
      <c r="E8794">
        <f t="shared" si="137"/>
        <v>-1.3290159999999993</v>
      </c>
    </row>
    <row r="8795" spans="1:5" x14ac:dyDescent="0.35">
      <c r="A8795">
        <v>1009.13452</v>
      </c>
      <c r="B8795">
        <v>2</v>
      </c>
      <c r="C8795">
        <v>24.064648999999999</v>
      </c>
      <c r="D8795">
        <v>22.734518000000001</v>
      </c>
      <c r="E8795">
        <f t="shared" si="137"/>
        <v>-1.330130999999998</v>
      </c>
    </row>
    <row r="8796" spans="1:5" x14ac:dyDescent="0.35">
      <c r="A8796">
        <v>1009.244415</v>
      </c>
      <c r="B8796">
        <v>2</v>
      </c>
      <c r="C8796">
        <v>24.065718</v>
      </c>
      <c r="D8796">
        <v>22.734998000000001</v>
      </c>
      <c r="E8796">
        <f t="shared" si="137"/>
        <v>-1.3307199999999995</v>
      </c>
    </row>
    <row r="8797" spans="1:5" x14ac:dyDescent="0.35">
      <c r="A8797">
        <v>1009.360663</v>
      </c>
      <c r="B8797">
        <v>2</v>
      </c>
      <c r="C8797">
        <v>24.067036000000002</v>
      </c>
      <c r="D8797">
        <v>22.735391</v>
      </c>
      <c r="E8797">
        <f t="shared" si="137"/>
        <v>-1.3316450000000017</v>
      </c>
    </row>
    <row r="8798" spans="1:5" x14ac:dyDescent="0.35">
      <c r="A8798">
        <v>1009.476309</v>
      </c>
      <c r="B8798">
        <v>2</v>
      </c>
      <c r="C8798">
        <v>24.068314000000001</v>
      </c>
      <c r="D8798">
        <v>22.735906</v>
      </c>
      <c r="E8798">
        <f t="shared" si="137"/>
        <v>-1.3324080000000009</v>
      </c>
    </row>
    <row r="8799" spans="1:5" x14ac:dyDescent="0.35">
      <c r="A8799">
        <v>1009.591227</v>
      </c>
      <c r="B8799">
        <v>2</v>
      </c>
      <c r="C8799">
        <v>24.068853000000001</v>
      </c>
      <c r="D8799">
        <v>22.736384000000001</v>
      </c>
      <c r="E8799">
        <f t="shared" si="137"/>
        <v>-1.3324689999999997</v>
      </c>
    </row>
    <row r="8800" spans="1:5" x14ac:dyDescent="0.35">
      <c r="A8800">
        <v>1009.699146</v>
      </c>
      <c r="B8800">
        <v>2</v>
      </c>
      <c r="C8800">
        <v>24.069782</v>
      </c>
      <c r="D8800">
        <v>22.736725</v>
      </c>
      <c r="E8800">
        <f t="shared" si="137"/>
        <v>-1.3330570000000002</v>
      </c>
    </row>
    <row r="8801" spans="1:5" x14ac:dyDescent="0.35">
      <c r="A8801">
        <v>1009.807186</v>
      </c>
      <c r="B8801">
        <v>2</v>
      </c>
      <c r="C8801">
        <v>24.070454000000002</v>
      </c>
      <c r="D8801">
        <v>22.737216</v>
      </c>
      <c r="E8801">
        <f t="shared" si="137"/>
        <v>-1.3332380000000015</v>
      </c>
    </row>
    <row r="8802" spans="1:5" x14ac:dyDescent="0.35">
      <c r="A8802">
        <v>1009.920206</v>
      </c>
      <c r="B8802">
        <v>2</v>
      </c>
      <c r="C8802">
        <v>24.070644999999999</v>
      </c>
      <c r="D8802">
        <v>22.737449000000002</v>
      </c>
      <c r="E8802">
        <f t="shared" si="137"/>
        <v>-1.3331959999999974</v>
      </c>
    </row>
    <row r="8803" spans="1:5" x14ac:dyDescent="0.35">
      <c r="A8803">
        <v>1010.030529</v>
      </c>
      <c r="B8803">
        <v>2</v>
      </c>
      <c r="C8803">
        <v>24.071290999999999</v>
      </c>
      <c r="D8803">
        <v>22.737611999999999</v>
      </c>
      <c r="E8803">
        <f t="shared" si="137"/>
        <v>-1.3336790000000001</v>
      </c>
    </row>
    <row r="8804" spans="1:5" x14ac:dyDescent="0.35">
      <c r="A8804">
        <v>1010.146377</v>
      </c>
      <c r="B8804">
        <v>2</v>
      </c>
      <c r="C8804">
        <v>24.070996999999998</v>
      </c>
      <c r="D8804">
        <v>22.737888000000002</v>
      </c>
      <c r="E8804">
        <f t="shared" si="137"/>
        <v>-1.3331089999999968</v>
      </c>
    </row>
    <row r="8805" spans="1:5" x14ac:dyDescent="0.35">
      <c r="A8805">
        <v>1010.260977</v>
      </c>
      <c r="B8805">
        <v>2</v>
      </c>
      <c r="C8805">
        <v>24.071014000000002</v>
      </c>
      <c r="D8805">
        <v>22.738052</v>
      </c>
      <c r="E8805">
        <f t="shared" si="137"/>
        <v>-1.332962000000002</v>
      </c>
    </row>
    <row r="8806" spans="1:5" x14ac:dyDescent="0.35">
      <c r="A8806">
        <v>1010.380401</v>
      </c>
      <c r="B8806">
        <v>2</v>
      </c>
      <c r="C8806">
        <v>24.070715</v>
      </c>
      <c r="D8806">
        <v>22.738253</v>
      </c>
      <c r="E8806">
        <f t="shared" si="137"/>
        <v>-1.3324619999999996</v>
      </c>
    </row>
    <row r="8807" spans="1:5" x14ac:dyDescent="0.35">
      <c r="A8807">
        <v>1010.497562</v>
      </c>
      <c r="B8807">
        <v>2</v>
      </c>
      <c r="C8807">
        <v>24.070416999999999</v>
      </c>
      <c r="D8807">
        <v>22.738371000000001</v>
      </c>
      <c r="E8807">
        <f t="shared" si="137"/>
        <v>-1.3320459999999983</v>
      </c>
    </row>
    <row r="8808" spans="1:5" x14ac:dyDescent="0.35">
      <c r="A8808">
        <v>1010.606983</v>
      </c>
      <c r="B8808">
        <v>2</v>
      </c>
      <c r="C8808">
        <v>24.070157999999999</v>
      </c>
      <c r="D8808">
        <v>22.738448000000002</v>
      </c>
      <c r="E8808">
        <f t="shared" si="137"/>
        <v>-1.3317099999999975</v>
      </c>
    </row>
    <row r="8809" spans="1:5" x14ac:dyDescent="0.35">
      <c r="A8809">
        <v>1010.716876</v>
      </c>
      <c r="B8809">
        <v>2</v>
      </c>
      <c r="C8809">
        <v>24.069889</v>
      </c>
      <c r="D8809">
        <v>22.738572000000001</v>
      </c>
      <c r="E8809">
        <f t="shared" si="137"/>
        <v>-1.3313169999999985</v>
      </c>
    </row>
    <row r="8810" spans="1:5" x14ac:dyDescent="0.35">
      <c r="A8810">
        <v>1010.830885</v>
      </c>
      <c r="B8810">
        <v>2</v>
      </c>
      <c r="C8810">
        <v>24.069925000000001</v>
      </c>
      <c r="D8810">
        <v>22.738437999999999</v>
      </c>
      <c r="E8810">
        <f t="shared" si="137"/>
        <v>-1.3314870000000028</v>
      </c>
    </row>
    <row r="8811" spans="1:5" x14ac:dyDescent="0.35">
      <c r="A8811">
        <v>1010.941636</v>
      </c>
      <c r="B8811">
        <v>2</v>
      </c>
      <c r="C8811">
        <v>24.069562999999999</v>
      </c>
      <c r="D8811">
        <v>22.738485000000001</v>
      </c>
      <c r="E8811">
        <f t="shared" si="137"/>
        <v>-1.331077999999998</v>
      </c>
    </row>
    <row r="8812" spans="1:5" x14ac:dyDescent="0.35">
      <c r="A8812">
        <v>1011.058643</v>
      </c>
      <c r="B8812">
        <v>2</v>
      </c>
      <c r="C8812">
        <v>24.069542999999999</v>
      </c>
      <c r="D8812">
        <v>22.738261999999999</v>
      </c>
      <c r="E8812">
        <f t="shared" si="137"/>
        <v>-1.3312810000000006</v>
      </c>
    </row>
    <row r="8813" spans="1:5" x14ac:dyDescent="0.35">
      <c r="A8813">
        <v>1011.176225</v>
      </c>
      <c r="B8813">
        <v>2</v>
      </c>
      <c r="C8813">
        <v>24.069326</v>
      </c>
      <c r="D8813">
        <v>22.738168000000002</v>
      </c>
      <c r="E8813">
        <f t="shared" si="137"/>
        <v>-1.3311579999999985</v>
      </c>
    </row>
    <row r="8814" spans="1:5" x14ac:dyDescent="0.35">
      <c r="A8814">
        <v>1011.293459</v>
      </c>
      <c r="B8814">
        <v>2</v>
      </c>
      <c r="C8814">
        <v>24.069284</v>
      </c>
      <c r="D8814">
        <v>22.738083</v>
      </c>
      <c r="E8814">
        <f t="shared" si="137"/>
        <v>-1.3312010000000001</v>
      </c>
    </row>
    <row r="8815" spans="1:5" x14ac:dyDescent="0.35">
      <c r="A8815">
        <v>1011.407372</v>
      </c>
      <c r="B8815">
        <v>2</v>
      </c>
      <c r="C8815">
        <v>24.069504999999999</v>
      </c>
      <c r="D8815">
        <v>22.738046000000001</v>
      </c>
      <c r="E8815">
        <f t="shared" si="137"/>
        <v>-1.3314589999999988</v>
      </c>
    </row>
    <row r="8816" spans="1:5" x14ac:dyDescent="0.35">
      <c r="A8816">
        <v>1011.5213220000001</v>
      </c>
      <c r="B8816">
        <v>2</v>
      </c>
      <c r="C8816">
        <v>24.069583000000002</v>
      </c>
      <c r="D8816">
        <v>22.738028</v>
      </c>
      <c r="E8816">
        <f t="shared" si="137"/>
        <v>-1.3315550000000016</v>
      </c>
    </row>
    <row r="8817" spans="1:5" x14ac:dyDescent="0.35">
      <c r="A8817">
        <v>1011.630027</v>
      </c>
      <c r="B8817">
        <v>2</v>
      </c>
      <c r="C8817">
        <v>24.070077999999999</v>
      </c>
      <c r="D8817">
        <v>22.738135</v>
      </c>
      <c r="E8817">
        <f t="shared" si="137"/>
        <v>-1.331942999999999</v>
      </c>
    </row>
    <row r="8818" spans="1:5" x14ac:dyDescent="0.35">
      <c r="A8818">
        <v>1011.74233</v>
      </c>
      <c r="B8818">
        <v>2</v>
      </c>
      <c r="C8818">
        <v>24.069275000000001</v>
      </c>
      <c r="D8818">
        <v>22.738372999999999</v>
      </c>
      <c r="E8818">
        <f t="shared" si="137"/>
        <v>-1.3309020000000018</v>
      </c>
    </row>
    <row r="8819" spans="1:5" x14ac:dyDescent="0.35">
      <c r="A8819">
        <v>1011.862587</v>
      </c>
      <c r="B8819">
        <v>2</v>
      </c>
      <c r="C8819">
        <v>24.067647999999998</v>
      </c>
      <c r="D8819">
        <v>22.73836</v>
      </c>
      <c r="E8819">
        <f t="shared" si="137"/>
        <v>-1.3292879999999982</v>
      </c>
    </row>
    <row r="8820" spans="1:5" x14ac:dyDescent="0.35">
      <c r="A8820">
        <v>1011.9790389999999</v>
      </c>
      <c r="B8820">
        <v>2</v>
      </c>
      <c r="C8820">
        <v>24.066072999999999</v>
      </c>
      <c r="D8820">
        <v>22.738600999999999</v>
      </c>
      <c r="E8820">
        <f t="shared" si="137"/>
        <v>-1.3274720000000002</v>
      </c>
    </row>
    <row r="8821" spans="1:5" x14ac:dyDescent="0.35">
      <c r="A8821">
        <v>1012.099118</v>
      </c>
      <c r="B8821">
        <v>2</v>
      </c>
      <c r="C8821">
        <v>24.064876999999999</v>
      </c>
      <c r="D8821">
        <v>22.738897999999999</v>
      </c>
      <c r="E8821">
        <f t="shared" si="137"/>
        <v>-1.3259790000000002</v>
      </c>
    </row>
    <row r="8822" spans="1:5" x14ac:dyDescent="0.35">
      <c r="A8822">
        <v>1012.2188640000001</v>
      </c>
      <c r="B8822">
        <v>2</v>
      </c>
      <c r="C8822">
        <v>24.064042000000001</v>
      </c>
      <c r="D8822">
        <v>22.739288999999999</v>
      </c>
      <c r="E8822">
        <f t="shared" si="137"/>
        <v>-1.3247530000000012</v>
      </c>
    </row>
    <row r="8823" spans="1:5" x14ac:dyDescent="0.35">
      <c r="A8823">
        <v>1012.336441</v>
      </c>
      <c r="B8823">
        <v>2</v>
      </c>
      <c r="C8823">
        <v>24.063305</v>
      </c>
      <c r="D8823">
        <v>22.739602999999999</v>
      </c>
      <c r="E8823">
        <f t="shared" si="137"/>
        <v>-1.3237020000000008</v>
      </c>
    </row>
    <row r="8824" spans="1:5" x14ac:dyDescent="0.35">
      <c r="A8824">
        <v>1012.453296</v>
      </c>
      <c r="B8824">
        <v>2</v>
      </c>
      <c r="C8824">
        <v>24.062967</v>
      </c>
      <c r="D8824">
        <v>22.739930000000001</v>
      </c>
      <c r="E8824">
        <f t="shared" si="137"/>
        <v>-1.3230369999999994</v>
      </c>
    </row>
    <row r="8825" spans="1:5" x14ac:dyDescent="0.35">
      <c r="A8825">
        <v>1012.572628</v>
      </c>
      <c r="B8825">
        <v>2</v>
      </c>
      <c r="C8825">
        <v>24.062792000000002</v>
      </c>
      <c r="D8825">
        <v>22.740213000000001</v>
      </c>
      <c r="E8825">
        <f t="shared" si="137"/>
        <v>-1.3225790000000011</v>
      </c>
    </row>
    <row r="8826" spans="1:5" x14ac:dyDescent="0.35">
      <c r="A8826">
        <v>1012.689815</v>
      </c>
      <c r="B8826">
        <v>2</v>
      </c>
      <c r="C8826">
        <v>24.062805999999998</v>
      </c>
      <c r="D8826">
        <v>22.740500000000001</v>
      </c>
      <c r="E8826">
        <f t="shared" si="137"/>
        <v>-1.3223059999999975</v>
      </c>
    </row>
    <row r="8827" spans="1:5" x14ac:dyDescent="0.35">
      <c r="A8827">
        <v>1012.801879</v>
      </c>
      <c r="B8827">
        <v>2</v>
      </c>
      <c r="C8827">
        <v>24.062812000000001</v>
      </c>
      <c r="D8827">
        <v>22.740765</v>
      </c>
      <c r="E8827">
        <f t="shared" si="137"/>
        <v>-1.3220470000000013</v>
      </c>
    </row>
    <row r="8828" spans="1:5" x14ac:dyDescent="0.35">
      <c r="A8828">
        <v>1012.916546</v>
      </c>
      <c r="B8828">
        <v>2</v>
      </c>
      <c r="C8828">
        <v>24.062833000000001</v>
      </c>
      <c r="D8828">
        <v>22.740894999999998</v>
      </c>
      <c r="E8828">
        <f t="shared" si="137"/>
        <v>-1.3219380000000029</v>
      </c>
    </row>
    <row r="8829" spans="1:5" x14ac:dyDescent="0.35">
      <c r="A8829">
        <v>1013.0362249999999</v>
      </c>
      <c r="B8829">
        <v>2</v>
      </c>
      <c r="C8829">
        <v>24.063600999999998</v>
      </c>
      <c r="D8829">
        <v>22.740939000000001</v>
      </c>
      <c r="E8829">
        <f t="shared" si="137"/>
        <v>-1.3226619999999976</v>
      </c>
    </row>
    <row r="8830" spans="1:5" x14ac:dyDescent="0.35">
      <c r="A8830">
        <v>1013.148016</v>
      </c>
      <c r="B8830">
        <v>2</v>
      </c>
      <c r="C8830">
        <v>24.064492999999999</v>
      </c>
      <c r="D8830">
        <v>22.741129999999998</v>
      </c>
      <c r="E8830">
        <f t="shared" si="137"/>
        <v>-1.3233630000000005</v>
      </c>
    </row>
    <row r="8831" spans="1:5" x14ac:dyDescent="0.35">
      <c r="A8831">
        <v>1013.2651080000001</v>
      </c>
      <c r="B8831">
        <v>2</v>
      </c>
      <c r="C8831">
        <v>24.065111999999999</v>
      </c>
      <c r="D8831">
        <v>22.741295999999998</v>
      </c>
      <c r="E8831">
        <f t="shared" si="137"/>
        <v>-1.3238160000000008</v>
      </c>
    </row>
    <row r="8832" spans="1:5" x14ac:dyDescent="0.35">
      <c r="A8832">
        <v>1013.383025</v>
      </c>
      <c r="B8832">
        <v>2</v>
      </c>
      <c r="C8832">
        <v>24.066237999999998</v>
      </c>
      <c r="D8832">
        <v>22.741347999999999</v>
      </c>
      <c r="E8832">
        <f t="shared" si="137"/>
        <v>-1.3248899999999999</v>
      </c>
    </row>
    <row r="8833" spans="1:5" x14ac:dyDescent="0.35">
      <c r="A8833">
        <v>1013.492382</v>
      </c>
      <c r="B8833">
        <v>2</v>
      </c>
      <c r="C8833">
        <v>24.066765</v>
      </c>
      <c r="D8833">
        <v>22.741565000000001</v>
      </c>
      <c r="E8833">
        <f t="shared" si="137"/>
        <v>-1.3251999999999988</v>
      </c>
    </row>
    <row r="8834" spans="1:5" x14ac:dyDescent="0.35">
      <c r="A8834">
        <v>1013.606371</v>
      </c>
      <c r="B8834">
        <v>2</v>
      </c>
      <c r="C8834">
        <v>24.067249</v>
      </c>
      <c r="D8834">
        <v>22.741585000000001</v>
      </c>
      <c r="E8834">
        <f t="shared" si="137"/>
        <v>-1.3256639999999997</v>
      </c>
    </row>
    <row r="8835" spans="1:5" x14ac:dyDescent="0.35">
      <c r="A8835">
        <v>1013.727044</v>
      </c>
      <c r="B8835">
        <v>2</v>
      </c>
      <c r="C8835">
        <v>24.067779999999999</v>
      </c>
      <c r="D8835">
        <v>22.741334999999999</v>
      </c>
      <c r="E8835">
        <f t="shared" ref="E8835:E8898" si="138">D8835-C8835</f>
        <v>-1.3264449999999997</v>
      </c>
    </row>
    <row r="8836" spans="1:5" x14ac:dyDescent="0.35">
      <c r="A8836">
        <v>1013.844202</v>
      </c>
      <c r="B8836">
        <v>2</v>
      </c>
      <c r="C8836">
        <v>24.067291999999998</v>
      </c>
      <c r="D8836">
        <v>22.741116999999999</v>
      </c>
      <c r="E8836">
        <f t="shared" si="138"/>
        <v>-1.3261749999999992</v>
      </c>
    </row>
    <row r="8837" spans="1:5" x14ac:dyDescent="0.35">
      <c r="A8837">
        <v>1013.962193</v>
      </c>
      <c r="B8837">
        <v>2</v>
      </c>
      <c r="C8837">
        <v>24.066908000000002</v>
      </c>
      <c r="D8837">
        <v>22.740646999999999</v>
      </c>
      <c r="E8837">
        <f t="shared" si="138"/>
        <v>-1.3262610000000024</v>
      </c>
    </row>
    <row r="8838" spans="1:5" x14ac:dyDescent="0.35">
      <c r="A8838">
        <v>1014.079314</v>
      </c>
      <c r="B8838">
        <v>2</v>
      </c>
      <c r="C8838">
        <v>24.065760000000001</v>
      </c>
      <c r="D8838">
        <v>22.740224999999999</v>
      </c>
      <c r="E8838">
        <f t="shared" si="138"/>
        <v>-1.3255350000000021</v>
      </c>
    </row>
    <row r="8839" spans="1:5" x14ac:dyDescent="0.35">
      <c r="A8839">
        <v>1014.1977010000001</v>
      </c>
      <c r="B8839">
        <v>2</v>
      </c>
      <c r="C8839">
        <v>24.065116</v>
      </c>
      <c r="D8839">
        <v>22.739767000000001</v>
      </c>
      <c r="E8839">
        <f t="shared" si="138"/>
        <v>-1.3253489999999992</v>
      </c>
    </row>
    <row r="8840" spans="1:5" x14ac:dyDescent="0.35">
      <c r="A8840">
        <v>1014.313337</v>
      </c>
      <c r="B8840">
        <v>2</v>
      </c>
      <c r="C8840">
        <v>24.064001999999999</v>
      </c>
      <c r="D8840">
        <v>22.739493</v>
      </c>
      <c r="E8840">
        <f t="shared" si="138"/>
        <v>-1.324508999999999</v>
      </c>
    </row>
    <row r="8841" spans="1:5" x14ac:dyDescent="0.35">
      <c r="A8841">
        <v>1014.421309</v>
      </c>
      <c r="B8841">
        <v>2</v>
      </c>
      <c r="C8841">
        <v>24.063338000000002</v>
      </c>
      <c r="D8841">
        <v>22.739122999999999</v>
      </c>
      <c r="E8841">
        <f t="shared" si="138"/>
        <v>-1.3242150000000024</v>
      </c>
    </row>
    <row r="8842" spans="1:5" x14ac:dyDescent="0.35">
      <c r="A8842">
        <v>1014.528242</v>
      </c>
      <c r="B8842">
        <v>2</v>
      </c>
      <c r="C8842">
        <v>24.062407</v>
      </c>
      <c r="D8842">
        <v>22.739090999999998</v>
      </c>
      <c r="E8842">
        <f t="shared" si="138"/>
        <v>-1.3233160000000019</v>
      </c>
    </row>
    <row r="8843" spans="1:5" x14ac:dyDescent="0.35">
      <c r="A8843">
        <v>1014.6361869999999</v>
      </c>
      <c r="B8843">
        <v>2</v>
      </c>
      <c r="C8843">
        <v>24.061648999999999</v>
      </c>
      <c r="D8843">
        <v>22.738696000000001</v>
      </c>
      <c r="E8843">
        <f t="shared" si="138"/>
        <v>-1.3229529999999983</v>
      </c>
    </row>
    <row r="8844" spans="1:5" x14ac:dyDescent="0.35">
      <c r="A8844">
        <v>1014.74511</v>
      </c>
      <c r="B8844">
        <v>2</v>
      </c>
      <c r="C8844">
        <v>24.060869</v>
      </c>
      <c r="D8844">
        <v>22.738325</v>
      </c>
      <c r="E8844">
        <f t="shared" si="138"/>
        <v>-1.3225440000000006</v>
      </c>
    </row>
    <row r="8845" spans="1:5" x14ac:dyDescent="0.35">
      <c r="A8845">
        <v>1014.861923</v>
      </c>
      <c r="B8845">
        <v>2</v>
      </c>
      <c r="C8845">
        <v>24.059744999999999</v>
      </c>
      <c r="D8845">
        <v>22.737753000000001</v>
      </c>
      <c r="E8845">
        <f t="shared" si="138"/>
        <v>-1.3219919999999981</v>
      </c>
    </row>
    <row r="8846" spans="1:5" x14ac:dyDescent="0.35">
      <c r="A8846">
        <v>1014.981102</v>
      </c>
      <c r="B8846">
        <v>2</v>
      </c>
      <c r="C8846">
        <v>24.058655999999999</v>
      </c>
      <c r="D8846">
        <v>22.737178</v>
      </c>
      <c r="E8846">
        <f t="shared" si="138"/>
        <v>-1.321477999999999</v>
      </c>
    </row>
    <row r="8847" spans="1:5" x14ac:dyDescent="0.35">
      <c r="A8847">
        <v>1015.101043</v>
      </c>
      <c r="B8847">
        <v>2</v>
      </c>
      <c r="C8847">
        <v>24.058033000000002</v>
      </c>
      <c r="D8847">
        <v>22.736681000000001</v>
      </c>
      <c r="E8847">
        <f t="shared" si="138"/>
        <v>-1.321352000000001</v>
      </c>
    </row>
    <row r="8848" spans="1:5" x14ac:dyDescent="0.35">
      <c r="A8848">
        <v>1015.219274</v>
      </c>
      <c r="B8848">
        <v>2</v>
      </c>
      <c r="C8848">
        <v>24.056954999999999</v>
      </c>
      <c r="D8848">
        <v>22.736331</v>
      </c>
      <c r="E8848">
        <f t="shared" si="138"/>
        <v>-1.3206239999999987</v>
      </c>
    </row>
    <row r="8849" spans="1:5" x14ac:dyDescent="0.35">
      <c r="A8849">
        <v>1015.335377</v>
      </c>
      <c r="B8849">
        <v>2</v>
      </c>
      <c r="C8849">
        <v>24.056379</v>
      </c>
      <c r="D8849">
        <v>22.735952999999999</v>
      </c>
      <c r="E8849">
        <f t="shared" si="138"/>
        <v>-1.3204260000000012</v>
      </c>
    </row>
    <row r="8850" spans="1:5" x14ac:dyDescent="0.35">
      <c r="A8850">
        <v>1015.4526980000001</v>
      </c>
      <c r="B8850">
        <v>2</v>
      </c>
      <c r="C8850">
        <v>24.054931</v>
      </c>
      <c r="D8850">
        <v>22.735771</v>
      </c>
      <c r="E8850">
        <f t="shared" si="138"/>
        <v>-1.3191600000000001</v>
      </c>
    </row>
    <row r="8851" spans="1:5" x14ac:dyDescent="0.35">
      <c r="A8851">
        <v>1015.572997</v>
      </c>
      <c r="B8851">
        <v>2</v>
      </c>
      <c r="C8851">
        <v>24.053521</v>
      </c>
      <c r="D8851">
        <v>22.735403000000002</v>
      </c>
      <c r="E8851">
        <f t="shared" si="138"/>
        <v>-1.3181179999999983</v>
      </c>
    </row>
    <row r="8852" spans="1:5" x14ac:dyDescent="0.35">
      <c r="A8852">
        <v>1015.68674</v>
      </c>
      <c r="B8852">
        <v>2</v>
      </c>
      <c r="C8852">
        <v>24.052403999999999</v>
      </c>
      <c r="D8852">
        <v>22.735137000000002</v>
      </c>
      <c r="E8852">
        <f t="shared" si="138"/>
        <v>-1.3172669999999975</v>
      </c>
    </row>
    <row r="8853" spans="1:5" x14ac:dyDescent="0.35">
      <c r="A8853">
        <v>1015.805458</v>
      </c>
      <c r="B8853">
        <v>2</v>
      </c>
      <c r="C8853">
        <v>24.052278000000001</v>
      </c>
      <c r="D8853">
        <v>22.734712999999999</v>
      </c>
      <c r="E8853">
        <f t="shared" si="138"/>
        <v>-1.3175650000000019</v>
      </c>
    </row>
    <row r="8854" spans="1:5" x14ac:dyDescent="0.35">
      <c r="A8854">
        <v>1015.92277</v>
      </c>
      <c r="B8854">
        <v>2</v>
      </c>
      <c r="C8854">
        <v>24.052637000000001</v>
      </c>
      <c r="D8854">
        <v>22.734269000000001</v>
      </c>
      <c r="E8854">
        <f t="shared" si="138"/>
        <v>-1.3183679999999995</v>
      </c>
    </row>
    <row r="8855" spans="1:5" x14ac:dyDescent="0.35">
      <c r="A8855">
        <v>1016.034639</v>
      </c>
      <c r="B8855">
        <v>2</v>
      </c>
      <c r="C8855">
        <v>24.053059999999999</v>
      </c>
      <c r="D8855">
        <v>22.733723999999999</v>
      </c>
      <c r="E8855">
        <f t="shared" si="138"/>
        <v>-1.3193359999999998</v>
      </c>
    </row>
    <row r="8856" spans="1:5" x14ac:dyDescent="0.35">
      <c r="A8856">
        <v>1016.151884</v>
      </c>
      <c r="B8856">
        <v>2</v>
      </c>
      <c r="C8856">
        <v>24.053276</v>
      </c>
      <c r="D8856">
        <v>22.733308000000001</v>
      </c>
      <c r="E8856">
        <f t="shared" si="138"/>
        <v>-1.3199679999999994</v>
      </c>
    </row>
    <row r="8857" spans="1:5" x14ac:dyDescent="0.35">
      <c r="A8857">
        <v>1016.264826</v>
      </c>
      <c r="B8857">
        <v>2</v>
      </c>
      <c r="C8857">
        <v>24.053415000000001</v>
      </c>
      <c r="D8857">
        <v>22.733027</v>
      </c>
      <c r="E8857">
        <f t="shared" si="138"/>
        <v>-1.3203880000000012</v>
      </c>
    </row>
    <row r="8858" spans="1:5" x14ac:dyDescent="0.35">
      <c r="A8858">
        <v>1016.373101</v>
      </c>
      <c r="B8858">
        <v>2</v>
      </c>
      <c r="C8858">
        <v>24.0532</v>
      </c>
      <c r="D8858">
        <v>22.732977999999999</v>
      </c>
      <c r="E8858">
        <f t="shared" si="138"/>
        <v>-1.3202220000000011</v>
      </c>
    </row>
    <row r="8859" spans="1:5" x14ac:dyDescent="0.35">
      <c r="A8859">
        <v>1016.481036</v>
      </c>
      <c r="B8859">
        <v>2</v>
      </c>
      <c r="C8859">
        <v>24.052731999999999</v>
      </c>
      <c r="D8859">
        <v>22.732938000000001</v>
      </c>
      <c r="E8859">
        <f t="shared" si="138"/>
        <v>-1.3197939999999981</v>
      </c>
    </row>
    <row r="8860" spans="1:5" x14ac:dyDescent="0.35">
      <c r="A8860">
        <v>1016.597702</v>
      </c>
      <c r="B8860">
        <v>2</v>
      </c>
      <c r="C8860">
        <v>24.052354999999999</v>
      </c>
      <c r="D8860">
        <v>22.732724000000001</v>
      </c>
      <c r="E8860">
        <f t="shared" si="138"/>
        <v>-1.3196309999999976</v>
      </c>
    </row>
    <row r="8861" spans="1:5" x14ac:dyDescent="0.35">
      <c r="A8861">
        <v>1016.7084160000001</v>
      </c>
      <c r="B8861">
        <v>2</v>
      </c>
      <c r="C8861">
        <v>24.051753000000001</v>
      </c>
      <c r="D8861">
        <v>22.732541999999999</v>
      </c>
      <c r="E8861">
        <f t="shared" si="138"/>
        <v>-1.3192110000000028</v>
      </c>
    </row>
    <row r="8862" spans="1:5" x14ac:dyDescent="0.35">
      <c r="A8862">
        <v>1016.827219</v>
      </c>
      <c r="B8862">
        <v>2</v>
      </c>
      <c r="C8862">
        <v>24.051037999999998</v>
      </c>
      <c r="D8862">
        <v>22.732389000000001</v>
      </c>
      <c r="E8862">
        <f t="shared" si="138"/>
        <v>-1.3186489999999971</v>
      </c>
    </row>
    <row r="8863" spans="1:5" x14ac:dyDescent="0.35">
      <c r="A8863">
        <v>1016.942944</v>
      </c>
      <c r="B8863">
        <v>2</v>
      </c>
      <c r="C8863">
        <v>24.050719999999998</v>
      </c>
      <c r="D8863">
        <v>22.732151999999999</v>
      </c>
      <c r="E8863">
        <f t="shared" si="138"/>
        <v>-1.3185679999999991</v>
      </c>
    </row>
    <row r="8864" spans="1:5" x14ac:dyDescent="0.35">
      <c r="A8864">
        <v>1017.0591930000001</v>
      </c>
      <c r="B8864">
        <v>2</v>
      </c>
      <c r="C8864">
        <v>24.050763</v>
      </c>
      <c r="D8864">
        <v>22.731940999999999</v>
      </c>
      <c r="E8864">
        <f t="shared" si="138"/>
        <v>-1.3188220000000008</v>
      </c>
    </row>
    <row r="8865" spans="1:5" x14ac:dyDescent="0.35">
      <c r="A8865">
        <v>1017.177829</v>
      </c>
      <c r="B8865">
        <v>2</v>
      </c>
      <c r="C8865">
        <v>24.051058999999999</v>
      </c>
      <c r="D8865">
        <v>22.731863000000001</v>
      </c>
      <c r="E8865">
        <f t="shared" si="138"/>
        <v>-1.319195999999998</v>
      </c>
    </row>
    <row r="8866" spans="1:5" x14ac:dyDescent="0.35">
      <c r="A8866">
        <v>1017.294302</v>
      </c>
      <c r="B8866">
        <v>2</v>
      </c>
      <c r="C8866">
        <v>24.051514999999998</v>
      </c>
      <c r="D8866">
        <v>22.731783</v>
      </c>
      <c r="E8866">
        <f t="shared" si="138"/>
        <v>-1.3197319999999984</v>
      </c>
    </row>
    <row r="8867" spans="1:5" x14ac:dyDescent="0.35">
      <c r="A8867">
        <v>1017.407554</v>
      </c>
      <c r="B8867">
        <v>2</v>
      </c>
      <c r="C8867">
        <v>24.051822000000001</v>
      </c>
      <c r="D8867">
        <v>22.731862</v>
      </c>
      <c r="E8867">
        <f t="shared" si="138"/>
        <v>-1.3199600000000018</v>
      </c>
    </row>
    <row r="8868" spans="1:5" x14ac:dyDescent="0.35">
      <c r="A8868">
        <v>1017.521647</v>
      </c>
      <c r="B8868">
        <v>2</v>
      </c>
      <c r="C8868">
        <v>24.051680000000001</v>
      </c>
      <c r="D8868">
        <v>22.731835</v>
      </c>
      <c r="E8868">
        <f t="shared" si="138"/>
        <v>-1.3198450000000008</v>
      </c>
    </row>
    <row r="8869" spans="1:5" x14ac:dyDescent="0.35">
      <c r="A8869">
        <v>1017.639084</v>
      </c>
      <c r="B8869">
        <v>2</v>
      </c>
      <c r="C8869">
        <v>24.051922000000001</v>
      </c>
      <c r="D8869">
        <v>22.731825000000001</v>
      </c>
      <c r="E8869">
        <f t="shared" si="138"/>
        <v>-1.3200970000000005</v>
      </c>
    </row>
    <row r="8870" spans="1:5" x14ac:dyDescent="0.35">
      <c r="A8870">
        <v>1017.748737</v>
      </c>
      <c r="B8870">
        <v>2</v>
      </c>
      <c r="C8870">
        <v>24.052512</v>
      </c>
      <c r="D8870">
        <v>22.731769</v>
      </c>
      <c r="E8870">
        <f t="shared" si="138"/>
        <v>-1.3207430000000002</v>
      </c>
    </row>
    <row r="8871" spans="1:5" x14ac:dyDescent="0.35">
      <c r="A8871">
        <v>1017.85837</v>
      </c>
      <c r="B8871">
        <v>2</v>
      </c>
      <c r="C8871">
        <v>24.053236999999999</v>
      </c>
      <c r="D8871">
        <v>22.731705999999999</v>
      </c>
      <c r="E8871">
        <f t="shared" si="138"/>
        <v>-1.3215310000000002</v>
      </c>
    </row>
    <row r="8872" spans="1:5" x14ac:dyDescent="0.35">
      <c r="A8872">
        <v>1017.975691</v>
      </c>
      <c r="B8872">
        <v>2</v>
      </c>
      <c r="C8872">
        <v>24.054635000000001</v>
      </c>
      <c r="D8872">
        <v>22.731780000000001</v>
      </c>
      <c r="E8872">
        <f t="shared" si="138"/>
        <v>-1.3228550000000006</v>
      </c>
    </row>
    <row r="8873" spans="1:5" x14ac:dyDescent="0.35">
      <c r="A8873">
        <v>1018.090606</v>
      </c>
      <c r="B8873">
        <v>2</v>
      </c>
      <c r="C8873">
        <v>24.055682999999998</v>
      </c>
      <c r="D8873">
        <v>22.731925</v>
      </c>
      <c r="E8873">
        <f t="shared" si="138"/>
        <v>-1.323757999999998</v>
      </c>
    </row>
    <row r="8874" spans="1:5" x14ac:dyDescent="0.35">
      <c r="A8874">
        <v>1018.202101</v>
      </c>
      <c r="B8874">
        <v>2</v>
      </c>
      <c r="C8874">
        <v>24.056919000000001</v>
      </c>
      <c r="D8874">
        <v>22.732005999999998</v>
      </c>
      <c r="E8874">
        <f t="shared" si="138"/>
        <v>-1.3249130000000022</v>
      </c>
    </row>
    <row r="8875" spans="1:5" x14ac:dyDescent="0.35">
      <c r="A8875">
        <v>1018.317403</v>
      </c>
      <c r="B8875">
        <v>2</v>
      </c>
      <c r="C8875">
        <v>24.058337000000002</v>
      </c>
      <c r="D8875">
        <v>22.732167</v>
      </c>
      <c r="E8875">
        <f t="shared" si="138"/>
        <v>-1.3261700000000012</v>
      </c>
    </row>
    <row r="8876" spans="1:5" x14ac:dyDescent="0.35">
      <c r="A8876">
        <v>1018.437173</v>
      </c>
      <c r="B8876">
        <v>2</v>
      </c>
      <c r="C8876">
        <v>24.05968</v>
      </c>
      <c r="D8876">
        <v>22.732322</v>
      </c>
      <c r="E8876">
        <f t="shared" si="138"/>
        <v>-1.3273580000000003</v>
      </c>
    </row>
    <row r="8877" spans="1:5" x14ac:dyDescent="0.35">
      <c r="A8877">
        <v>1018.552984</v>
      </c>
      <c r="B8877">
        <v>2</v>
      </c>
      <c r="C8877">
        <v>24.061475999999999</v>
      </c>
      <c r="D8877">
        <v>22.732469999999999</v>
      </c>
      <c r="E8877">
        <f t="shared" si="138"/>
        <v>-1.3290059999999997</v>
      </c>
    </row>
    <row r="8878" spans="1:5" x14ac:dyDescent="0.35">
      <c r="A8878">
        <v>1018.67066</v>
      </c>
      <c r="B8878">
        <v>2</v>
      </c>
      <c r="C8878">
        <v>24.062601999999998</v>
      </c>
      <c r="D8878">
        <v>22.732862999999998</v>
      </c>
      <c r="E8878">
        <f t="shared" si="138"/>
        <v>-1.329739</v>
      </c>
    </row>
    <row r="8879" spans="1:5" x14ac:dyDescent="0.35">
      <c r="A8879">
        <v>1018.7890619999999</v>
      </c>
      <c r="B8879">
        <v>2</v>
      </c>
      <c r="C8879">
        <v>24.063528999999999</v>
      </c>
      <c r="D8879">
        <v>22.733267000000001</v>
      </c>
      <c r="E8879">
        <f t="shared" si="138"/>
        <v>-1.3302619999999976</v>
      </c>
    </row>
    <row r="8880" spans="1:5" x14ac:dyDescent="0.35">
      <c r="A8880">
        <v>1018.90916</v>
      </c>
      <c r="B8880">
        <v>2</v>
      </c>
      <c r="C8880">
        <v>24.063721999999999</v>
      </c>
      <c r="D8880">
        <v>22.733753</v>
      </c>
      <c r="E8880">
        <f t="shared" si="138"/>
        <v>-1.3299689999999984</v>
      </c>
    </row>
    <row r="8881" spans="1:5" x14ac:dyDescent="0.35">
      <c r="A8881">
        <v>1019.027576</v>
      </c>
      <c r="B8881">
        <v>2</v>
      </c>
      <c r="C8881">
        <v>24.064050999999999</v>
      </c>
      <c r="D8881">
        <v>22.734069999999999</v>
      </c>
      <c r="E8881">
        <f t="shared" si="138"/>
        <v>-1.3299810000000001</v>
      </c>
    </row>
    <row r="8882" spans="1:5" x14ac:dyDescent="0.35">
      <c r="A8882">
        <v>1019.14437</v>
      </c>
      <c r="B8882">
        <v>2</v>
      </c>
      <c r="C8882">
        <v>24.064312000000001</v>
      </c>
      <c r="D8882">
        <v>22.734316</v>
      </c>
      <c r="E8882">
        <f t="shared" si="138"/>
        <v>-1.3299960000000013</v>
      </c>
    </row>
    <row r="8883" spans="1:5" x14ac:dyDescent="0.35">
      <c r="A8883">
        <v>1019.262513</v>
      </c>
      <c r="B8883">
        <v>2</v>
      </c>
      <c r="C8883">
        <v>24.065172</v>
      </c>
      <c r="D8883">
        <v>22.734245999999999</v>
      </c>
      <c r="E8883">
        <f t="shared" si="138"/>
        <v>-1.3309260000000016</v>
      </c>
    </row>
    <row r="8884" spans="1:5" x14ac:dyDescent="0.35">
      <c r="A8884">
        <v>1019.380893</v>
      </c>
      <c r="B8884">
        <v>2</v>
      </c>
      <c r="C8884">
        <v>24.065826000000001</v>
      </c>
      <c r="D8884">
        <v>22.734219</v>
      </c>
      <c r="E8884">
        <f t="shared" si="138"/>
        <v>-1.3316070000000018</v>
      </c>
    </row>
    <row r="8885" spans="1:5" x14ac:dyDescent="0.35">
      <c r="A8885">
        <v>1019.498549</v>
      </c>
      <c r="B8885">
        <v>2</v>
      </c>
      <c r="C8885">
        <v>24.066298</v>
      </c>
      <c r="D8885">
        <v>22.734252000000001</v>
      </c>
      <c r="E8885">
        <f t="shared" si="138"/>
        <v>-1.3320459999999983</v>
      </c>
    </row>
    <row r="8886" spans="1:5" x14ac:dyDescent="0.35">
      <c r="A8886">
        <v>1019.61805</v>
      </c>
      <c r="B8886">
        <v>2</v>
      </c>
      <c r="C8886">
        <v>24.066655000000001</v>
      </c>
      <c r="D8886">
        <v>22.734338000000001</v>
      </c>
      <c r="E8886">
        <f t="shared" si="138"/>
        <v>-1.3323169999999998</v>
      </c>
    </row>
    <row r="8887" spans="1:5" x14ac:dyDescent="0.35">
      <c r="A8887">
        <v>1019.738793</v>
      </c>
      <c r="B8887">
        <v>2</v>
      </c>
      <c r="C8887">
        <v>24.067321</v>
      </c>
      <c r="D8887">
        <v>22.734370999999999</v>
      </c>
      <c r="E8887">
        <f t="shared" si="138"/>
        <v>-1.3329500000000003</v>
      </c>
    </row>
    <row r="8888" spans="1:5" x14ac:dyDescent="0.35">
      <c r="A8888">
        <v>1019.855538</v>
      </c>
      <c r="B8888">
        <v>2</v>
      </c>
      <c r="C8888">
        <v>24.067088999999999</v>
      </c>
      <c r="D8888">
        <v>22.734646000000001</v>
      </c>
      <c r="E8888">
        <f t="shared" si="138"/>
        <v>-1.3324429999999978</v>
      </c>
    </row>
    <row r="8889" spans="1:5" x14ac:dyDescent="0.35">
      <c r="A8889">
        <v>1019.971599</v>
      </c>
      <c r="B8889">
        <v>2</v>
      </c>
      <c r="C8889">
        <v>24.067233000000002</v>
      </c>
      <c r="D8889">
        <v>22.734801999999998</v>
      </c>
      <c r="E8889">
        <f t="shared" si="138"/>
        <v>-1.3324310000000033</v>
      </c>
    </row>
    <row r="8890" spans="1:5" x14ac:dyDescent="0.35">
      <c r="A8890">
        <v>1020.08348</v>
      </c>
      <c r="B8890">
        <v>2</v>
      </c>
      <c r="C8890">
        <v>24.067309999999999</v>
      </c>
      <c r="D8890">
        <v>22.735012000000001</v>
      </c>
      <c r="E8890">
        <f t="shared" si="138"/>
        <v>-1.332297999999998</v>
      </c>
    </row>
    <row r="8891" spans="1:5" x14ac:dyDescent="0.35">
      <c r="A8891">
        <v>1020.200799</v>
      </c>
      <c r="B8891">
        <v>2</v>
      </c>
      <c r="C8891">
        <v>24.067195000000002</v>
      </c>
      <c r="D8891">
        <v>22.735067999999998</v>
      </c>
      <c r="E8891">
        <f t="shared" si="138"/>
        <v>-1.3321270000000034</v>
      </c>
    </row>
    <row r="8892" spans="1:5" x14ac:dyDescent="0.35">
      <c r="A8892">
        <v>1020.311778</v>
      </c>
      <c r="B8892">
        <v>2</v>
      </c>
      <c r="C8892">
        <v>24.066870999999999</v>
      </c>
      <c r="D8892">
        <v>22.735247999999999</v>
      </c>
      <c r="E8892">
        <f t="shared" si="138"/>
        <v>-1.3316230000000004</v>
      </c>
    </row>
    <row r="8893" spans="1:5" x14ac:dyDescent="0.35">
      <c r="A8893">
        <v>1020.429522</v>
      </c>
      <c r="B8893">
        <v>2</v>
      </c>
      <c r="C8893">
        <v>24.067015999999999</v>
      </c>
      <c r="D8893">
        <v>22.735344000000001</v>
      </c>
      <c r="E8893">
        <f t="shared" si="138"/>
        <v>-1.3316719999999975</v>
      </c>
    </row>
    <row r="8894" spans="1:5" x14ac:dyDescent="0.35">
      <c r="A8894">
        <v>1020.545718</v>
      </c>
      <c r="B8894">
        <v>2</v>
      </c>
      <c r="C8894">
        <v>24.067325</v>
      </c>
      <c r="D8894">
        <v>22.735631000000001</v>
      </c>
      <c r="E8894">
        <f t="shared" si="138"/>
        <v>-1.3316939999999988</v>
      </c>
    </row>
    <row r="8895" spans="1:5" x14ac:dyDescent="0.35">
      <c r="A8895">
        <v>1020.662282</v>
      </c>
      <c r="B8895">
        <v>2</v>
      </c>
      <c r="C8895">
        <v>24.067202000000002</v>
      </c>
      <c r="D8895">
        <v>22.736015999999999</v>
      </c>
      <c r="E8895">
        <f t="shared" si="138"/>
        <v>-1.3311860000000024</v>
      </c>
    </row>
    <row r="8896" spans="1:5" x14ac:dyDescent="0.35">
      <c r="A8896">
        <v>1020.775333</v>
      </c>
      <c r="B8896">
        <v>2</v>
      </c>
      <c r="C8896">
        <v>24.067226000000002</v>
      </c>
      <c r="D8896">
        <v>22.736343999999999</v>
      </c>
      <c r="E8896">
        <f t="shared" si="138"/>
        <v>-1.3308820000000026</v>
      </c>
    </row>
    <row r="8897" spans="1:5" x14ac:dyDescent="0.35">
      <c r="A8897">
        <v>1020.894361</v>
      </c>
      <c r="B8897">
        <v>2</v>
      </c>
      <c r="C8897">
        <v>24.067032000000001</v>
      </c>
      <c r="D8897">
        <v>22.736763</v>
      </c>
      <c r="E8897">
        <f t="shared" si="138"/>
        <v>-1.3302690000000013</v>
      </c>
    </row>
    <row r="8898" spans="1:5" x14ac:dyDescent="0.35">
      <c r="A8898">
        <v>1021.0102910000001</v>
      </c>
      <c r="B8898">
        <v>2</v>
      </c>
      <c r="C8898">
        <v>24.066610000000001</v>
      </c>
      <c r="D8898">
        <v>22.737075999999998</v>
      </c>
      <c r="E8898">
        <f t="shared" si="138"/>
        <v>-1.3295340000000024</v>
      </c>
    </row>
    <row r="8899" spans="1:5" x14ac:dyDescent="0.35">
      <c r="A8899">
        <v>1021.117461</v>
      </c>
      <c r="B8899">
        <v>2</v>
      </c>
      <c r="C8899">
        <v>24.066185999999998</v>
      </c>
      <c r="D8899">
        <v>22.737276999999999</v>
      </c>
      <c r="E8899">
        <f t="shared" ref="E8899:E8962" si="139">D8899-C8899</f>
        <v>-1.3289089999999995</v>
      </c>
    </row>
    <row r="8900" spans="1:5" x14ac:dyDescent="0.35">
      <c r="A8900">
        <v>1021.226917</v>
      </c>
      <c r="B8900">
        <v>2</v>
      </c>
      <c r="C8900">
        <v>24.065833999999999</v>
      </c>
      <c r="D8900">
        <v>22.737418000000002</v>
      </c>
      <c r="E8900">
        <f t="shared" si="139"/>
        <v>-1.3284159999999972</v>
      </c>
    </row>
    <row r="8901" spans="1:5" x14ac:dyDescent="0.35">
      <c r="A8901">
        <v>1021.34446</v>
      </c>
      <c r="B8901">
        <v>2</v>
      </c>
      <c r="C8901">
        <v>24.066051999999999</v>
      </c>
      <c r="D8901">
        <v>22.737036</v>
      </c>
      <c r="E8901">
        <f t="shared" si="139"/>
        <v>-1.3290159999999993</v>
      </c>
    </row>
    <row r="8902" spans="1:5" x14ac:dyDescent="0.35">
      <c r="A8902">
        <v>1021.4621959999999</v>
      </c>
      <c r="B8902">
        <v>2</v>
      </c>
      <c r="C8902">
        <v>24.066117999999999</v>
      </c>
      <c r="D8902">
        <v>22.736795000000001</v>
      </c>
      <c r="E8902">
        <f t="shared" si="139"/>
        <v>-1.3293229999999987</v>
      </c>
    </row>
    <row r="8903" spans="1:5" x14ac:dyDescent="0.35">
      <c r="A8903">
        <v>1021.581127</v>
      </c>
      <c r="B8903">
        <v>2</v>
      </c>
      <c r="C8903">
        <v>24.065967000000001</v>
      </c>
      <c r="D8903">
        <v>22.736376</v>
      </c>
      <c r="E8903">
        <f t="shared" si="139"/>
        <v>-1.3295910000000006</v>
      </c>
    </row>
    <row r="8904" spans="1:5" x14ac:dyDescent="0.35">
      <c r="A8904">
        <v>1021.697885</v>
      </c>
      <c r="B8904">
        <v>2</v>
      </c>
      <c r="C8904">
        <v>24.065628</v>
      </c>
      <c r="D8904">
        <v>22.735896</v>
      </c>
      <c r="E8904">
        <f t="shared" si="139"/>
        <v>-1.3297319999999999</v>
      </c>
    </row>
    <row r="8905" spans="1:5" x14ac:dyDescent="0.35">
      <c r="A8905">
        <v>1021.810107</v>
      </c>
      <c r="B8905">
        <v>2</v>
      </c>
      <c r="C8905">
        <v>24.065435000000001</v>
      </c>
      <c r="D8905">
        <v>22.735395</v>
      </c>
      <c r="E8905">
        <f t="shared" si="139"/>
        <v>-1.3300400000000003</v>
      </c>
    </row>
    <row r="8906" spans="1:5" x14ac:dyDescent="0.35">
      <c r="A8906">
        <v>1021.9283789999999</v>
      </c>
      <c r="B8906">
        <v>2</v>
      </c>
      <c r="C8906">
        <v>24.064841000000001</v>
      </c>
      <c r="D8906">
        <v>22.735216000000001</v>
      </c>
      <c r="E8906">
        <f t="shared" si="139"/>
        <v>-1.3296250000000001</v>
      </c>
    </row>
    <row r="8907" spans="1:5" x14ac:dyDescent="0.35">
      <c r="A8907">
        <v>1022.038316</v>
      </c>
      <c r="B8907">
        <v>2</v>
      </c>
      <c r="C8907">
        <v>24.064633000000001</v>
      </c>
      <c r="D8907">
        <v>22.734953000000001</v>
      </c>
      <c r="E8907">
        <f t="shared" si="139"/>
        <v>-1.3296799999999998</v>
      </c>
    </row>
    <row r="8908" spans="1:5" x14ac:dyDescent="0.35">
      <c r="A8908">
        <v>1022.147558</v>
      </c>
      <c r="B8908">
        <v>2</v>
      </c>
      <c r="C8908">
        <v>24.064558999999999</v>
      </c>
      <c r="D8908">
        <v>22.734978999999999</v>
      </c>
      <c r="E8908">
        <f t="shared" si="139"/>
        <v>-1.32958</v>
      </c>
    </row>
    <row r="8909" spans="1:5" x14ac:dyDescent="0.35">
      <c r="A8909">
        <v>1022.263453</v>
      </c>
      <c r="B8909">
        <v>2</v>
      </c>
      <c r="C8909">
        <v>24.065570000000001</v>
      </c>
      <c r="D8909">
        <v>22.734815000000001</v>
      </c>
      <c r="E8909">
        <f t="shared" si="139"/>
        <v>-1.3307549999999999</v>
      </c>
    </row>
    <row r="8910" spans="1:5" x14ac:dyDescent="0.35">
      <c r="A8910">
        <v>1022.380976</v>
      </c>
      <c r="B8910">
        <v>2</v>
      </c>
      <c r="C8910">
        <v>24.066320000000001</v>
      </c>
      <c r="D8910">
        <v>22.734925</v>
      </c>
      <c r="E8910">
        <f t="shared" si="139"/>
        <v>-1.3313950000000006</v>
      </c>
    </row>
    <row r="8911" spans="1:5" x14ac:dyDescent="0.35">
      <c r="A8911">
        <v>1022.5011950000001</v>
      </c>
      <c r="B8911">
        <v>2</v>
      </c>
      <c r="C8911">
        <v>24.066752000000001</v>
      </c>
      <c r="D8911">
        <v>22.735012999999999</v>
      </c>
      <c r="E8911">
        <f t="shared" si="139"/>
        <v>-1.3317390000000024</v>
      </c>
    </row>
    <row r="8912" spans="1:5" x14ac:dyDescent="0.35">
      <c r="A8912">
        <v>1022.618789</v>
      </c>
      <c r="B8912">
        <v>2</v>
      </c>
      <c r="C8912">
        <v>24.067384000000001</v>
      </c>
      <c r="D8912">
        <v>22.735067999999998</v>
      </c>
      <c r="E8912">
        <f t="shared" si="139"/>
        <v>-1.3323160000000023</v>
      </c>
    </row>
    <row r="8913" spans="1:5" x14ac:dyDescent="0.35">
      <c r="A8913">
        <v>1022.7371419999999</v>
      </c>
      <c r="B8913">
        <v>2</v>
      </c>
      <c r="C8913">
        <v>24.067838999999999</v>
      </c>
      <c r="D8913">
        <v>22.735102999999999</v>
      </c>
      <c r="E8913">
        <f t="shared" si="139"/>
        <v>-1.3327360000000006</v>
      </c>
    </row>
    <row r="8914" spans="1:5" x14ac:dyDescent="0.35">
      <c r="A8914">
        <v>1022.855182</v>
      </c>
      <c r="B8914">
        <v>2</v>
      </c>
      <c r="C8914">
        <v>24.068473000000001</v>
      </c>
      <c r="D8914">
        <v>22.735102000000001</v>
      </c>
      <c r="E8914">
        <f t="shared" si="139"/>
        <v>-1.3333709999999996</v>
      </c>
    </row>
    <row r="8915" spans="1:5" x14ac:dyDescent="0.35">
      <c r="A8915">
        <v>1022.970912</v>
      </c>
      <c r="B8915">
        <v>2</v>
      </c>
      <c r="C8915">
        <v>24.068708000000001</v>
      </c>
      <c r="D8915">
        <v>22.735205000000001</v>
      </c>
      <c r="E8915">
        <f t="shared" si="139"/>
        <v>-1.3335030000000003</v>
      </c>
    </row>
    <row r="8916" spans="1:5" x14ac:dyDescent="0.35">
      <c r="A8916">
        <v>1023.087804</v>
      </c>
      <c r="B8916">
        <v>2</v>
      </c>
      <c r="C8916">
        <v>24.068859</v>
      </c>
      <c r="D8916">
        <v>22.735225</v>
      </c>
      <c r="E8916">
        <f t="shared" si="139"/>
        <v>-1.333634</v>
      </c>
    </row>
    <row r="8917" spans="1:5" x14ac:dyDescent="0.35">
      <c r="A8917">
        <v>1023.200108</v>
      </c>
      <c r="B8917">
        <v>2</v>
      </c>
      <c r="C8917">
        <v>24.069208</v>
      </c>
      <c r="D8917">
        <v>22.735195000000001</v>
      </c>
      <c r="E8917">
        <f t="shared" si="139"/>
        <v>-1.3340129999999988</v>
      </c>
    </row>
    <row r="8918" spans="1:5" x14ac:dyDescent="0.35">
      <c r="A8918">
        <v>1023.318334</v>
      </c>
      <c r="B8918">
        <v>2</v>
      </c>
      <c r="C8918">
        <v>24.06963</v>
      </c>
      <c r="D8918">
        <v>22.735206999999999</v>
      </c>
      <c r="E8918">
        <f t="shared" si="139"/>
        <v>-1.334423000000001</v>
      </c>
    </row>
    <row r="8919" spans="1:5" x14ac:dyDescent="0.35">
      <c r="A8919">
        <v>1023.4318510000001</v>
      </c>
      <c r="B8919">
        <v>2</v>
      </c>
      <c r="C8919">
        <v>24.069649999999999</v>
      </c>
      <c r="D8919">
        <v>22.735302000000001</v>
      </c>
      <c r="E8919">
        <f t="shared" si="139"/>
        <v>-1.3343479999999985</v>
      </c>
    </row>
    <row r="8920" spans="1:5" x14ac:dyDescent="0.35">
      <c r="A8920">
        <v>1023.551091</v>
      </c>
      <c r="B8920">
        <v>2</v>
      </c>
      <c r="C8920">
        <v>24.068995999999999</v>
      </c>
      <c r="D8920">
        <v>22.735413000000001</v>
      </c>
      <c r="E8920">
        <f t="shared" si="139"/>
        <v>-1.3335829999999973</v>
      </c>
    </row>
    <row r="8921" spans="1:5" x14ac:dyDescent="0.35">
      <c r="A8921">
        <v>1023.668804</v>
      </c>
      <c r="B8921">
        <v>2</v>
      </c>
      <c r="C8921">
        <v>24.068476</v>
      </c>
      <c r="D8921">
        <v>22.735426</v>
      </c>
      <c r="E8921">
        <f t="shared" si="139"/>
        <v>-1.3330500000000001</v>
      </c>
    </row>
    <row r="8922" spans="1:5" x14ac:dyDescent="0.35">
      <c r="A8922">
        <v>1023.7875309999999</v>
      </c>
      <c r="B8922">
        <v>2</v>
      </c>
      <c r="C8922">
        <v>24.068083000000001</v>
      </c>
      <c r="D8922">
        <v>22.735455999999999</v>
      </c>
      <c r="E8922">
        <f t="shared" si="139"/>
        <v>-1.3326270000000022</v>
      </c>
    </row>
    <row r="8923" spans="1:5" x14ac:dyDescent="0.35">
      <c r="A8923">
        <v>1023.905382</v>
      </c>
      <c r="B8923">
        <v>2</v>
      </c>
      <c r="C8923">
        <v>24.067264999999999</v>
      </c>
      <c r="D8923">
        <v>22.735531999999999</v>
      </c>
      <c r="E8923">
        <f t="shared" si="139"/>
        <v>-1.3317329999999998</v>
      </c>
    </row>
    <row r="8924" spans="1:5" x14ac:dyDescent="0.35">
      <c r="A8924">
        <v>1024.025766</v>
      </c>
      <c r="B8924">
        <v>2</v>
      </c>
      <c r="C8924">
        <v>24.066604999999999</v>
      </c>
      <c r="D8924">
        <v>22.73546</v>
      </c>
      <c r="E8924">
        <f t="shared" si="139"/>
        <v>-1.3311449999999994</v>
      </c>
    </row>
    <row r="8925" spans="1:5" x14ac:dyDescent="0.35">
      <c r="A8925">
        <v>1024.143243</v>
      </c>
      <c r="B8925">
        <v>2</v>
      </c>
      <c r="C8925">
        <v>24.065090000000001</v>
      </c>
      <c r="D8925">
        <v>22.735513999999998</v>
      </c>
      <c r="E8925">
        <f t="shared" si="139"/>
        <v>-1.329576000000003</v>
      </c>
    </row>
    <row r="8926" spans="1:5" x14ac:dyDescent="0.35">
      <c r="A8926">
        <v>1024.254451</v>
      </c>
      <c r="B8926">
        <v>2</v>
      </c>
      <c r="C8926">
        <v>24.063779</v>
      </c>
      <c r="D8926">
        <v>22.735453</v>
      </c>
      <c r="E8926">
        <f t="shared" si="139"/>
        <v>-1.3283260000000006</v>
      </c>
    </row>
    <row r="8927" spans="1:5" x14ac:dyDescent="0.35">
      <c r="A8927">
        <v>1024.372089</v>
      </c>
      <c r="B8927">
        <v>2</v>
      </c>
      <c r="C8927">
        <v>24.062595000000002</v>
      </c>
      <c r="D8927">
        <v>22.735457</v>
      </c>
      <c r="E8927">
        <f t="shared" si="139"/>
        <v>-1.3271380000000015</v>
      </c>
    </row>
    <row r="8928" spans="1:5" x14ac:dyDescent="0.35">
      <c r="A8928">
        <v>1024.4919809999999</v>
      </c>
      <c r="B8928">
        <v>2</v>
      </c>
      <c r="C8928">
        <v>24.061163000000001</v>
      </c>
      <c r="D8928">
        <v>22.735503000000001</v>
      </c>
      <c r="E8928">
        <f t="shared" si="139"/>
        <v>-1.3256599999999992</v>
      </c>
    </row>
    <row r="8929" spans="1:5" x14ac:dyDescent="0.35">
      <c r="A8929">
        <v>1024.6105729999999</v>
      </c>
      <c r="B8929">
        <v>2</v>
      </c>
      <c r="C8929">
        <v>24.059978000000001</v>
      </c>
      <c r="D8929">
        <v>22.735437999999998</v>
      </c>
      <c r="E8929">
        <f t="shared" si="139"/>
        <v>-1.3245400000000025</v>
      </c>
    </row>
    <row r="8930" spans="1:5" x14ac:dyDescent="0.35">
      <c r="A8930">
        <v>1024.7284480000001</v>
      </c>
      <c r="B8930">
        <v>2</v>
      </c>
      <c r="C8930">
        <v>24.059494000000001</v>
      </c>
      <c r="D8930">
        <v>22.735226000000001</v>
      </c>
      <c r="E8930">
        <f t="shared" si="139"/>
        <v>-1.324268</v>
      </c>
    </row>
    <row r="8931" spans="1:5" x14ac:dyDescent="0.35">
      <c r="A8931">
        <v>1024.839389</v>
      </c>
      <c r="B8931">
        <v>2</v>
      </c>
      <c r="C8931">
        <v>24.059118999999999</v>
      </c>
      <c r="D8931">
        <v>22.735046000000001</v>
      </c>
      <c r="E8931">
        <f t="shared" si="139"/>
        <v>-1.3240729999999985</v>
      </c>
    </row>
    <row r="8932" spans="1:5" x14ac:dyDescent="0.35">
      <c r="A8932">
        <v>1024.9467830000001</v>
      </c>
      <c r="B8932">
        <v>2</v>
      </c>
      <c r="C8932">
        <v>24.059771999999999</v>
      </c>
      <c r="D8932">
        <v>22.734933999999999</v>
      </c>
      <c r="E8932">
        <f t="shared" si="139"/>
        <v>-1.3248379999999997</v>
      </c>
    </row>
    <row r="8933" spans="1:5" x14ac:dyDescent="0.35">
      <c r="A8933">
        <v>1025.0566650000001</v>
      </c>
      <c r="B8933">
        <v>2</v>
      </c>
      <c r="C8933">
        <v>24.060555000000001</v>
      </c>
      <c r="D8933">
        <v>22.734915999999998</v>
      </c>
      <c r="E8933">
        <f t="shared" si="139"/>
        <v>-1.3256390000000025</v>
      </c>
    </row>
    <row r="8934" spans="1:5" x14ac:dyDescent="0.35">
      <c r="A8934">
        <v>1025.174413</v>
      </c>
      <c r="B8934">
        <v>2</v>
      </c>
      <c r="C8934">
        <v>24.060383999999999</v>
      </c>
      <c r="D8934">
        <v>22.734781999999999</v>
      </c>
      <c r="E8934">
        <f t="shared" si="139"/>
        <v>-1.3256019999999999</v>
      </c>
    </row>
    <row r="8935" spans="1:5" x14ac:dyDescent="0.35">
      <c r="A8935">
        <v>1025.292897</v>
      </c>
      <c r="B8935">
        <v>2</v>
      </c>
      <c r="C8935">
        <v>24.059733999999999</v>
      </c>
      <c r="D8935">
        <v>22.734707</v>
      </c>
      <c r="E8935">
        <f t="shared" si="139"/>
        <v>-1.3250269999999986</v>
      </c>
    </row>
    <row r="8936" spans="1:5" x14ac:dyDescent="0.35">
      <c r="A8936">
        <v>1025.410294</v>
      </c>
      <c r="B8936">
        <v>2</v>
      </c>
      <c r="C8936">
        <v>24.058969999999999</v>
      </c>
      <c r="D8936">
        <v>22.734938</v>
      </c>
      <c r="E8936">
        <f t="shared" si="139"/>
        <v>-1.324031999999999</v>
      </c>
    </row>
    <row r="8937" spans="1:5" x14ac:dyDescent="0.35">
      <c r="A8937">
        <v>1025.520898</v>
      </c>
      <c r="B8937">
        <v>2</v>
      </c>
      <c r="C8937">
        <v>24.058717999999999</v>
      </c>
      <c r="D8937">
        <v>22.735137000000002</v>
      </c>
      <c r="E8937">
        <f t="shared" si="139"/>
        <v>-1.3235809999999972</v>
      </c>
    </row>
    <row r="8938" spans="1:5" x14ac:dyDescent="0.35">
      <c r="A8938">
        <v>1025.6395789999999</v>
      </c>
      <c r="B8938">
        <v>2</v>
      </c>
      <c r="C8938">
        <v>24.059477999999999</v>
      </c>
      <c r="D8938">
        <v>22.735271999999998</v>
      </c>
      <c r="E8938">
        <f t="shared" si="139"/>
        <v>-1.3242060000000002</v>
      </c>
    </row>
    <row r="8939" spans="1:5" x14ac:dyDescent="0.35">
      <c r="A8939">
        <v>1025.7575039999999</v>
      </c>
      <c r="B8939">
        <v>2</v>
      </c>
      <c r="C8939">
        <v>24.059887</v>
      </c>
      <c r="D8939">
        <v>22.735664</v>
      </c>
      <c r="E8939">
        <f t="shared" si="139"/>
        <v>-1.3242229999999999</v>
      </c>
    </row>
    <row r="8940" spans="1:5" x14ac:dyDescent="0.35">
      <c r="A8940">
        <v>1025.8656599999999</v>
      </c>
      <c r="B8940">
        <v>2</v>
      </c>
      <c r="C8940">
        <v>24.060728999999998</v>
      </c>
      <c r="D8940">
        <v>22.73603</v>
      </c>
      <c r="E8940">
        <f t="shared" si="139"/>
        <v>-1.324698999999999</v>
      </c>
    </row>
    <row r="8941" spans="1:5" x14ac:dyDescent="0.35">
      <c r="A8941">
        <v>1025.981106</v>
      </c>
      <c r="B8941">
        <v>2</v>
      </c>
      <c r="C8941">
        <v>24.061681</v>
      </c>
      <c r="D8941">
        <v>22.736362</v>
      </c>
      <c r="E8941">
        <f t="shared" si="139"/>
        <v>-1.3253190000000004</v>
      </c>
    </row>
    <row r="8942" spans="1:5" x14ac:dyDescent="0.35">
      <c r="A8942">
        <v>1026.098469</v>
      </c>
      <c r="B8942">
        <v>2</v>
      </c>
      <c r="C8942">
        <v>24.062626000000002</v>
      </c>
      <c r="D8942">
        <v>22.736729</v>
      </c>
      <c r="E8942">
        <f t="shared" si="139"/>
        <v>-1.3258970000000012</v>
      </c>
    </row>
    <row r="8943" spans="1:5" x14ac:dyDescent="0.35">
      <c r="A8943">
        <v>1026.216275</v>
      </c>
      <c r="B8943">
        <v>2</v>
      </c>
      <c r="C8943">
        <v>24.063683999999999</v>
      </c>
      <c r="D8943">
        <v>22.737242999999999</v>
      </c>
      <c r="E8943">
        <f t="shared" si="139"/>
        <v>-1.3264409999999991</v>
      </c>
    </row>
    <row r="8944" spans="1:5" x14ac:dyDescent="0.35">
      <c r="A8944">
        <v>1026.333492</v>
      </c>
      <c r="B8944">
        <v>2</v>
      </c>
      <c r="C8944">
        <v>24.064869000000002</v>
      </c>
      <c r="D8944">
        <v>22.737811000000001</v>
      </c>
      <c r="E8944">
        <f t="shared" si="139"/>
        <v>-1.327058000000001</v>
      </c>
    </row>
    <row r="8945" spans="1:5" x14ac:dyDescent="0.35">
      <c r="A8945">
        <v>1026.451333</v>
      </c>
      <c r="B8945">
        <v>2</v>
      </c>
      <c r="C8945">
        <v>24.066495</v>
      </c>
      <c r="D8945">
        <v>22.738347000000001</v>
      </c>
      <c r="E8945">
        <f t="shared" si="139"/>
        <v>-1.3281479999999988</v>
      </c>
    </row>
    <row r="8946" spans="1:5" x14ac:dyDescent="0.35">
      <c r="A8946">
        <v>1026.568867</v>
      </c>
      <c r="B8946">
        <v>2</v>
      </c>
      <c r="C8946">
        <v>24.068086000000001</v>
      </c>
      <c r="D8946">
        <v>22.738959999999999</v>
      </c>
      <c r="E8946">
        <f t="shared" si="139"/>
        <v>-1.3291260000000023</v>
      </c>
    </row>
    <row r="8947" spans="1:5" x14ac:dyDescent="0.35">
      <c r="A8947">
        <v>1026.686207</v>
      </c>
      <c r="B8947">
        <v>2</v>
      </c>
      <c r="C8947">
        <v>24.06981</v>
      </c>
      <c r="D8947">
        <v>22.739546000000001</v>
      </c>
      <c r="E8947">
        <f t="shared" si="139"/>
        <v>-1.3302639999999997</v>
      </c>
    </row>
    <row r="8948" spans="1:5" x14ac:dyDescent="0.35">
      <c r="A8948">
        <v>1026.7956449999999</v>
      </c>
      <c r="B8948">
        <v>2</v>
      </c>
      <c r="C8948">
        <v>24.071529000000002</v>
      </c>
      <c r="D8948">
        <v>22.740278</v>
      </c>
      <c r="E8948">
        <f t="shared" si="139"/>
        <v>-1.3312510000000017</v>
      </c>
    </row>
    <row r="8949" spans="1:5" x14ac:dyDescent="0.35">
      <c r="A8949">
        <v>1026.904436</v>
      </c>
      <c r="B8949">
        <v>2</v>
      </c>
      <c r="C8949">
        <v>24.072879</v>
      </c>
      <c r="D8949">
        <v>22.741271999999999</v>
      </c>
      <c r="E8949">
        <f t="shared" si="139"/>
        <v>-1.3316070000000018</v>
      </c>
    </row>
    <row r="8950" spans="1:5" x14ac:dyDescent="0.35">
      <c r="A8950">
        <v>1027.018777</v>
      </c>
      <c r="B8950">
        <v>2</v>
      </c>
      <c r="C8950">
        <v>24.074038999999999</v>
      </c>
      <c r="D8950">
        <v>22.741876000000001</v>
      </c>
      <c r="E8950">
        <f t="shared" si="139"/>
        <v>-1.3321629999999978</v>
      </c>
    </row>
    <row r="8951" spans="1:5" x14ac:dyDescent="0.35">
      <c r="A8951">
        <v>1027.136141</v>
      </c>
      <c r="B8951">
        <v>2</v>
      </c>
      <c r="C8951">
        <v>24.075195000000001</v>
      </c>
      <c r="D8951">
        <v>22.742360000000001</v>
      </c>
      <c r="E8951">
        <f t="shared" si="139"/>
        <v>-1.3328349999999993</v>
      </c>
    </row>
    <row r="8952" spans="1:5" x14ac:dyDescent="0.35">
      <c r="A8952">
        <v>1027.254944</v>
      </c>
      <c r="B8952">
        <v>2</v>
      </c>
      <c r="C8952">
        <v>24.076408000000001</v>
      </c>
      <c r="D8952">
        <v>22.742751999999999</v>
      </c>
      <c r="E8952">
        <f t="shared" si="139"/>
        <v>-1.3336560000000013</v>
      </c>
    </row>
    <row r="8953" spans="1:5" x14ac:dyDescent="0.35">
      <c r="A8953">
        <v>1027.3729149999999</v>
      </c>
      <c r="B8953">
        <v>2</v>
      </c>
      <c r="C8953">
        <v>24.077390000000001</v>
      </c>
      <c r="D8953">
        <v>22.743213999999998</v>
      </c>
      <c r="E8953">
        <f t="shared" si="139"/>
        <v>-1.3341760000000029</v>
      </c>
    </row>
    <row r="8954" spans="1:5" x14ac:dyDescent="0.35">
      <c r="A8954">
        <v>1027.486529</v>
      </c>
      <c r="B8954">
        <v>2</v>
      </c>
      <c r="C8954">
        <v>24.077994</v>
      </c>
      <c r="D8954">
        <v>22.743745000000001</v>
      </c>
      <c r="E8954">
        <f t="shared" si="139"/>
        <v>-1.3342489999999998</v>
      </c>
    </row>
    <row r="8955" spans="1:5" x14ac:dyDescent="0.35">
      <c r="A8955">
        <v>1027.60004</v>
      </c>
      <c r="B8955">
        <v>2</v>
      </c>
      <c r="C8955">
        <v>24.078932999999999</v>
      </c>
      <c r="D8955">
        <v>22.744161999999999</v>
      </c>
      <c r="E8955">
        <f t="shared" si="139"/>
        <v>-1.3347709999999999</v>
      </c>
    </row>
    <row r="8956" spans="1:5" x14ac:dyDescent="0.35">
      <c r="A8956">
        <v>1027.711992</v>
      </c>
      <c r="B8956">
        <v>2</v>
      </c>
      <c r="C8956">
        <v>24.079588000000001</v>
      </c>
      <c r="D8956">
        <v>22.744803999999998</v>
      </c>
      <c r="E8956">
        <f t="shared" si="139"/>
        <v>-1.3347840000000026</v>
      </c>
    </row>
    <row r="8957" spans="1:5" x14ac:dyDescent="0.35">
      <c r="A8957">
        <v>1027.8206049999999</v>
      </c>
      <c r="B8957">
        <v>2</v>
      </c>
      <c r="C8957">
        <v>24.080300999999999</v>
      </c>
      <c r="D8957">
        <v>22.745414</v>
      </c>
      <c r="E8957">
        <f t="shared" si="139"/>
        <v>-1.3348869999999984</v>
      </c>
    </row>
    <row r="8958" spans="1:5" x14ac:dyDescent="0.35">
      <c r="A8958">
        <v>1027.9389410000001</v>
      </c>
      <c r="B8958">
        <v>2</v>
      </c>
      <c r="C8958">
        <v>24.081268000000001</v>
      </c>
      <c r="D8958">
        <v>22.745861999999999</v>
      </c>
      <c r="E8958">
        <f t="shared" si="139"/>
        <v>-1.3354060000000025</v>
      </c>
    </row>
    <row r="8959" spans="1:5" x14ac:dyDescent="0.35">
      <c r="A8959">
        <v>1028.0534399999999</v>
      </c>
      <c r="B8959">
        <v>2</v>
      </c>
      <c r="C8959">
        <v>24.082592000000002</v>
      </c>
      <c r="D8959">
        <v>22.746313000000001</v>
      </c>
      <c r="E8959">
        <f t="shared" si="139"/>
        <v>-1.3362790000000011</v>
      </c>
    </row>
    <row r="8960" spans="1:5" x14ac:dyDescent="0.35">
      <c r="A8960">
        <v>1028.1668420000001</v>
      </c>
      <c r="B8960">
        <v>2</v>
      </c>
      <c r="C8960">
        <v>24.083870999999998</v>
      </c>
      <c r="D8960">
        <v>22.746846000000001</v>
      </c>
      <c r="E8960">
        <f t="shared" si="139"/>
        <v>-1.337024999999997</v>
      </c>
    </row>
    <row r="8961" spans="1:5" x14ac:dyDescent="0.35">
      <c r="A8961">
        <v>1028.280661</v>
      </c>
      <c r="B8961">
        <v>2</v>
      </c>
      <c r="C8961">
        <v>24.084852000000001</v>
      </c>
      <c r="D8961">
        <v>22.747416000000001</v>
      </c>
      <c r="E8961">
        <f t="shared" si="139"/>
        <v>-1.3374360000000003</v>
      </c>
    </row>
    <row r="8962" spans="1:5" x14ac:dyDescent="0.35">
      <c r="A8962">
        <v>1028.389492</v>
      </c>
      <c r="B8962">
        <v>2</v>
      </c>
      <c r="C8962">
        <v>24.085981</v>
      </c>
      <c r="D8962">
        <v>22.747993000000001</v>
      </c>
      <c r="E8962">
        <f t="shared" si="139"/>
        <v>-1.3379879999999993</v>
      </c>
    </row>
    <row r="8963" spans="1:5" x14ac:dyDescent="0.35">
      <c r="A8963">
        <v>1028.5009950000001</v>
      </c>
      <c r="B8963">
        <v>2</v>
      </c>
      <c r="C8963">
        <v>24.087161999999999</v>
      </c>
      <c r="D8963">
        <v>22.748586</v>
      </c>
      <c r="E8963">
        <f t="shared" ref="E8963:E9026" si="140">D8963-C8963</f>
        <v>-1.3385759999999998</v>
      </c>
    </row>
    <row r="8964" spans="1:5" x14ac:dyDescent="0.35">
      <c r="A8964">
        <v>1028.61851</v>
      </c>
      <c r="B8964">
        <v>2</v>
      </c>
      <c r="C8964">
        <v>24.088975999999999</v>
      </c>
      <c r="D8964">
        <v>22.749032</v>
      </c>
      <c r="E8964">
        <f t="shared" si="140"/>
        <v>-1.3399439999999991</v>
      </c>
    </row>
    <row r="8965" spans="1:5" x14ac:dyDescent="0.35">
      <c r="A8965">
        <v>1028.733872</v>
      </c>
      <c r="B8965">
        <v>2</v>
      </c>
      <c r="C8965">
        <v>24.091341</v>
      </c>
      <c r="D8965">
        <v>22.749669000000001</v>
      </c>
      <c r="E8965">
        <f t="shared" si="140"/>
        <v>-1.3416719999999991</v>
      </c>
    </row>
    <row r="8966" spans="1:5" x14ac:dyDescent="0.35">
      <c r="A8966">
        <v>1028.851244</v>
      </c>
      <c r="B8966">
        <v>2</v>
      </c>
      <c r="C8966">
        <v>24.093912</v>
      </c>
      <c r="D8966">
        <v>22.750285999999999</v>
      </c>
      <c r="E8966">
        <f t="shared" si="140"/>
        <v>-1.3436260000000004</v>
      </c>
    </row>
    <row r="8967" spans="1:5" x14ac:dyDescent="0.35">
      <c r="A8967">
        <v>1028.964414</v>
      </c>
      <c r="B8967">
        <v>2</v>
      </c>
      <c r="C8967">
        <v>24.095507000000001</v>
      </c>
      <c r="D8967">
        <v>22.750834999999999</v>
      </c>
      <c r="E8967">
        <f t="shared" si="140"/>
        <v>-1.3446720000000028</v>
      </c>
    </row>
    <row r="8968" spans="1:5" x14ac:dyDescent="0.35">
      <c r="A8968">
        <v>1029.0827260000001</v>
      </c>
      <c r="B8968">
        <v>2</v>
      </c>
      <c r="C8968">
        <v>24.096677</v>
      </c>
      <c r="D8968">
        <v>22.751241</v>
      </c>
      <c r="E8968">
        <f t="shared" si="140"/>
        <v>-1.3454359999999994</v>
      </c>
    </row>
    <row r="8969" spans="1:5" x14ac:dyDescent="0.35">
      <c r="A8969">
        <v>1029.196717</v>
      </c>
      <c r="B8969">
        <v>2</v>
      </c>
      <c r="C8969">
        <v>24.097069000000001</v>
      </c>
      <c r="D8969">
        <v>22.751584000000001</v>
      </c>
      <c r="E8969">
        <f t="shared" si="140"/>
        <v>-1.345485</v>
      </c>
    </row>
    <row r="8970" spans="1:5" x14ac:dyDescent="0.35">
      <c r="A8970">
        <v>1029.3115760000001</v>
      </c>
      <c r="B8970">
        <v>2</v>
      </c>
      <c r="C8970">
        <v>24.096720000000001</v>
      </c>
      <c r="D8970">
        <v>22.75189</v>
      </c>
      <c r="E8970">
        <f t="shared" si="140"/>
        <v>-1.3448300000000017</v>
      </c>
    </row>
    <row r="8971" spans="1:5" x14ac:dyDescent="0.35">
      <c r="A8971">
        <v>1029.4289249999999</v>
      </c>
      <c r="B8971">
        <v>2</v>
      </c>
      <c r="C8971">
        <v>24.096700999999999</v>
      </c>
      <c r="D8971">
        <v>22.751944999999999</v>
      </c>
      <c r="E8971">
        <f t="shared" si="140"/>
        <v>-1.3447560000000003</v>
      </c>
    </row>
    <row r="8972" spans="1:5" x14ac:dyDescent="0.35">
      <c r="A8972">
        <v>1029.5386820000001</v>
      </c>
      <c r="B8972">
        <v>2</v>
      </c>
      <c r="C8972">
        <v>24.096332</v>
      </c>
      <c r="D8972">
        <v>22.752198</v>
      </c>
      <c r="E8972">
        <f t="shared" si="140"/>
        <v>-1.3441340000000004</v>
      </c>
    </row>
    <row r="8973" spans="1:5" x14ac:dyDescent="0.35">
      <c r="A8973">
        <v>1029.6469070000001</v>
      </c>
      <c r="B8973">
        <v>2</v>
      </c>
      <c r="C8973">
        <v>24.096177000000001</v>
      </c>
      <c r="D8973">
        <v>22.752392</v>
      </c>
      <c r="E8973">
        <f t="shared" si="140"/>
        <v>-1.3437850000000005</v>
      </c>
    </row>
    <row r="8974" spans="1:5" x14ac:dyDescent="0.35">
      <c r="A8974">
        <v>1029.757153</v>
      </c>
      <c r="B8974">
        <v>2</v>
      </c>
      <c r="C8974">
        <v>24.096623000000001</v>
      </c>
      <c r="D8974">
        <v>22.752587999999999</v>
      </c>
      <c r="E8974">
        <f t="shared" si="140"/>
        <v>-1.3440350000000016</v>
      </c>
    </row>
    <row r="8975" spans="1:5" x14ac:dyDescent="0.35">
      <c r="A8975">
        <v>1029.8681690000001</v>
      </c>
      <c r="B8975">
        <v>2</v>
      </c>
      <c r="C8975">
        <v>24.098026999999998</v>
      </c>
      <c r="D8975">
        <v>22.752687999999999</v>
      </c>
      <c r="E8975">
        <f t="shared" si="140"/>
        <v>-1.3453389999999992</v>
      </c>
    </row>
    <row r="8976" spans="1:5" x14ac:dyDescent="0.35">
      <c r="A8976">
        <v>1029.98037</v>
      </c>
      <c r="B8976">
        <v>2</v>
      </c>
      <c r="C8976">
        <v>24.099371999999999</v>
      </c>
      <c r="D8976">
        <v>22.752984000000001</v>
      </c>
      <c r="E8976">
        <f t="shared" si="140"/>
        <v>-1.3463879999999975</v>
      </c>
    </row>
    <row r="8977" spans="1:5" x14ac:dyDescent="0.35">
      <c r="A8977">
        <v>1030.098393</v>
      </c>
      <c r="B8977">
        <v>2</v>
      </c>
      <c r="C8977">
        <v>24.100567999999999</v>
      </c>
      <c r="D8977">
        <v>22.753126999999999</v>
      </c>
      <c r="E8977">
        <f t="shared" si="140"/>
        <v>-1.3474409999999999</v>
      </c>
    </row>
    <row r="8978" spans="1:5" x14ac:dyDescent="0.35">
      <c r="A8978">
        <v>1030.2161590000001</v>
      </c>
      <c r="B8978">
        <v>2</v>
      </c>
      <c r="C8978">
        <v>24.101572000000001</v>
      </c>
      <c r="D8978">
        <v>22.753269</v>
      </c>
      <c r="E8978">
        <f t="shared" si="140"/>
        <v>-1.3483030000000014</v>
      </c>
    </row>
    <row r="8979" spans="1:5" x14ac:dyDescent="0.35">
      <c r="A8979">
        <v>1030.3342560000001</v>
      </c>
      <c r="B8979">
        <v>2</v>
      </c>
      <c r="C8979">
        <v>24.101718000000002</v>
      </c>
      <c r="D8979">
        <v>22.753457999999998</v>
      </c>
      <c r="E8979">
        <f t="shared" si="140"/>
        <v>-1.3482600000000033</v>
      </c>
    </row>
    <row r="8980" spans="1:5" x14ac:dyDescent="0.35">
      <c r="A8980">
        <v>1030.4529520000001</v>
      </c>
      <c r="B8980">
        <v>2</v>
      </c>
      <c r="C8980">
        <v>24.101341000000001</v>
      </c>
      <c r="D8980">
        <v>22.753419000000001</v>
      </c>
      <c r="E8980">
        <f t="shared" si="140"/>
        <v>-1.3479220000000005</v>
      </c>
    </row>
    <row r="8981" spans="1:5" x14ac:dyDescent="0.35">
      <c r="A8981">
        <v>1030.5629120000001</v>
      </c>
      <c r="B8981">
        <v>2</v>
      </c>
      <c r="C8981">
        <v>24.101419</v>
      </c>
      <c r="D8981">
        <v>22.753170999999998</v>
      </c>
      <c r="E8981">
        <f t="shared" si="140"/>
        <v>-1.3482480000000017</v>
      </c>
    </row>
    <row r="8982" spans="1:5" x14ac:dyDescent="0.35">
      <c r="A8982">
        <v>1030.671257</v>
      </c>
      <c r="B8982">
        <v>2</v>
      </c>
      <c r="C8982">
        <v>24.100985000000001</v>
      </c>
      <c r="D8982">
        <v>22.753188999999999</v>
      </c>
      <c r="E8982">
        <f t="shared" si="140"/>
        <v>-1.3477960000000024</v>
      </c>
    </row>
    <row r="8983" spans="1:5" x14ac:dyDescent="0.35">
      <c r="A8983">
        <v>1030.7885550000001</v>
      </c>
      <c r="B8983">
        <v>2</v>
      </c>
      <c r="C8983">
        <v>24.100497000000001</v>
      </c>
      <c r="D8983">
        <v>22.752956999999999</v>
      </c>
      <c r="E8983">
        <f t="shared" si="140"/>
        <v>-1.3475400000000022</v>
      </c>
    </row>
    <row r="8984" spans="1:5" x14ac:dyDescent="0.35">
      <c r="A8984">
        <v>1030.9078199999999</v>
      </c>
      <c r="B8984">
        <v>2</v>
      </c>
      <c r="C8984">
        <v>24.100052000000002</v>
      </c>
      <c r="D8984">
        <v>22.752790999999998</v>
      </c>
      <c r="E8984">
        <f t="shared" si="140"/>
        <v>-1.3472610000000032</v>
      </c>
    </row>
    <row r="8985" spans="1:5" x14ac:dyDescent="0.35">
      <c r="A8985">
        <v>1031.0286140000001</v>
      </c>
      <c r="B8985">
        <v>2</v>
      </c>
      <c r="C8985">
        <v>24.099108999999999</v>
      </c>
      <c r="D8985">
        <v>22.752697999999999</v>
      </c>
      <c r="E8985">
        <f t="shared" si="140"/>
        <v>-1.3464109999999998</v>
      </c>
    </row>
    <row r="8986" spans="1:5" x14ac:dyDescent="0.35">
      <c r="A8986">
        <v>1031.1473209999999</v>
      </c>
      <c r="B8986">
        <v>2</v>
      </c>
      <c r="C8986">
        <v>24.098216000000001</v>
      </c>
      <c r="D8986">
        <v>22.752499</v>
      </c>
      <c r="E8986">
        <f t="shared" si="140"/>
        <v>-1.3457170000000005</v>
      </c>
    </row>
    <row r="8987" spans="1:5" x14ac:dyDescent="0.35">
      <c r="A8987">
        <v>1031.264827</v>
      </c>
      <c r="B8987">
        <v>2</v>
      </c>
      <c r="C8987">
        <v>24.097021000000002</v>
      </c>
      <c r="D8987">
        <v>22.752208</v>
      </c>
      <c r="E8987">
        <f t="shared" si="140"/>
        <v>-1.344813000000002</v>
      </c>
    </row>
    <row r="8988" spans="1:5" x14ac:dyDescent="0.35">
      <c r="A8988">
        <v>1031.3846559999999</v>
      </c>
      <c r="B8988">
        <v>2</v>
      </c>
      <c r="C8988">
        <v>24.095495</v>
      </c>
      <c r="D8988">
        <v>22.751877</v>
      </c>
      <c r="E8988">
        <f t="shared" si="140"/>
        <v>-1.3436179999999993</v>
      </c>
    </row>
    <row r="8989" spans="1:5" x14ac:dyDescent="0.35">
      <c r="A8989">
        <v>1031.5015559999999</v>
      </c>
      <c r="B8989">
        <v>2</v>
      </c>
      <c r="C8989">
        <v>24.094439000000001</v>
      </c>
      <c r="D8989">
        <v>22.75159</v>
      </c>
      <c r="E8989">
        <f t="shared" si="140"/>
        <v>-1.3428490000000011</v>
      </c>
    </row>
    <row r="8990" spans="1:5" x14ac:dyDescent="0.35">
      <c r="A8990">
        <v>1031.6092349999999</v>
      </c>
      <c r="B8990">
        <v>2</v>
      </c>
      <c r="C8990">
        <v>24.093481000000001</v>
      </c>
      <c r="D8990">
        <v>22.751525000000001</v>
      </c>
      <c r="E8990">
        <f t="shared" si="140"/>
        <v>-1.3419559999999997</v>
      </c>
    </row>
    <row r="8991" spans="1:5" x14ac:dyDescent="0.35">
      <c r="A8991">
        <v>1031.718116</v>
      </c>
      <c r="B8991">
        <v>2</v>
      </c>
      <c r="C8991">
        <v>24.092797999999998</v>
      </c>
      <c r="D8991">
        <v>22.751403</v>
      </c>
      <c r="E8991">
        <f t="shared" si="140"/>
        <v>-1.3413949999999986</v>
      </c>
    </row>
    <row r="8992" spans="1:5" x14ac:dyDescent="0.35">
      <c r="A8992">
        <v>1031.83698</v>
      </c>
      <c r="B8992">
        <v>2</v>
      </c>
      <c r="C8992">
        <v>24.092171</v>
      </c>
      <c r="D8992">
        <v>22.751290000000001</v>
      </c>
      <c r="E8992">
        <f t="shared" si="140"/>
        <v>-1.3408809999999995</v>
      </c>
    </row>
    <row r="8993" spans="1:5" x14ac:dyDescent="0.35">
      <c r="A8993">
        <v>1031.9571559999999</v>
      </c>
      <c r="B8993">
        <v>2</v>
      </c>
      <c r="C8993">
        <v>24.091764000000001</v>
      </c>
      <c r="D8993">
        <v>22.751249000000001</v>
      </c>
      <c r="E8993">
        <f t="shared" si="140"/>
        <v>-1.3405149999999999</v>
      </c>
    </row>
    <row r="8994" spans="1:5" x14ac:dyDescent="0.35">
      <c r="A8994">
        <v>1032.0744970000001</v>
      </c>
      <c r="B8994">
        <v>2</v>
      </c>
      <c r="C8994">
        <v>24.091781000000001</v>
      </c>
      <c r="D8994">
        <v>22.751246999999999</v>
      </c>
      <c r="E8994">
        <f t="shared" si="140"/>
        <v>-1.3405340000000017</v>
      </c>
    </row>
    <row r="8995" spans="1:5" x14ac:dyDescent="0.35">
      <c r="A8995">
        <v>1032.191147</v>
      </c>
      <c r="B8995">
        <v>2</v>
      </c>
      <c r="C8995">
        <v>24.092101</v>
      </c>
      <c r="D8995">
        <v>22.751051</v>
      </c>
      <c r="E8995">
        <f t="shared" si="140"/>
        <v>-1.3410499999999992</v>
      </c>
    </row>
    <row r="8996" spans="1:5" x14ac:dyDescent="0.35">
      <c r="A8996">
        <v>1032.308814</v>
      </c>
      <c r="B8996">
        <v>2</v>
      </c>
      <c r="C8996">
        <v>24.09215</v>
      </c>
      <c r="D8996">
        <v>22.750585000000001</v>
      </c>
      <c r="E8996">
        <f t="shared" si="140"/>
        <v>-1.3415649999999992</v>
      </c>
    </row>
    <row r="8997" spans="1:5" x14ac:dyDescent="0.35">
      <c r="A8997">
        <v>1032.4253409999999</v>
      </c>
      <c r="B8997">
        <v>2</v>
      </c>
      <c r="C8997">
        <v>24.091871000000001</v>
      </c>
      <c r="D8997">
        <v>22.749832999999999</v>
      </c>
      <c r="E8997">
        <f t="shared" si="140"/>
        <v>-1.3420380000000023</v>
      </c>
    </row>
    <row r="8998" spans="1:5" x14ac:dyDescent="0.35">
      <c r="A8998">
        <v>1032.533154</v>
      </c>
      <c r="B8998">
        <v>2</v>
      </c>
      <c r="C8998">
        <v>24.091004999999999</v>
      </c>
      <c r="D8998">
        <v>22.749154999999998</v>
      </c>
      <c r="E8998">
        <f t="shared" si="140"/>
        <v>-1.3418500000000009</v>
      </c>
    </row>
    <row r="8999" spans="1:5" x14ac:dyDescent="0.35">
      <c r="A8999">
        <v>1032.641607</v>
      </c>
      <c r="B8999">
        <v>2</v>
      </c>
      <c r="C8999">
        <v>24.089807</v>
      </c>
      <c r="D8999">
        <v>22.748712999999999</v>
      </c>
      <c r="E8999">
        <f t="shared" si="140"/>
        <v>-1.3410940000000018</v>
      </c>
    </row>
    <row r="9000" spans="1:5" x14ac:dyDescent="0.35">
      <c r="A9000">
        <v>1032.7540019999999</v>
      </c>
      <c r="B9000">
        <v>2</v>
      </c>
      <c r="C9000">
        <v>24.088604</v>
      </c>
      <c r="D9000">
        <v>22.748004000000002</v>
      </c>
      <c r="E9000">
        <f t="shared" si="140"/>
        <v>-1.3405999999999985</v>
      </c>
    </row>
    <row r="9001" spans="1:5" x14ac:dyDescent="0.35">
      <c r="A9001">
        <v>1032.871615</v>
      </c>
      <c r="B9001">
        <v>2</v>
      </c>
      <c r="C9001">
        <v>24.087132</v>
      </c>
      <c r="D9001">
        <v>22.747479999999999</v>
      </c>
      <c r="E9001">
        <f t="shared" si="140"/>
        <v>-1.339652000000001</v>
      </c>
    </row>
    <row r="9002" spans="1:5" x14ac:dyDescent="0.35">
      <c r="A9002">
        <v>1032.989752</v>
      </c>
      <c r="B9002">
        <v>2</v>
      </c>
      <c r="C9002">
        <v>24.085698000000001</v>
      </c>
      <c r="D9002">
        <v>22.746821000000001</v>
      </c>
      <c r="E9002">
        <f t="shared" si="140"/>
        <v>-1.3388770000000001</v>
      </c>
    </row>
    <row r="9003" spans="1:5" x14ac:dyDescent="0.35">
      <c r="A9003">
        <v>1033.1061360000001</v>
      </c>
      <c r="B9003">
        <v>2</v>
      </c>
      <c r="C9003">
        <v>24.084184</v>
      </c>
      <c r="D9003">
        <v>22.746314999999999</v>
      </c>
      <c r="E9003">
        <f t="shared" si="140"/>
        <v>-1.3378690000000013</v>
      </c>
    </row>
    <row r="9004" spans="1:5" x14ac:dyDescent="0.35">
      <c r="A9004">
        <v>1033.216813</v>
      </c>
      <c r="B9004">
        <v>2</v>
      </c>
      <c r="C9004">
        <v>24.082823000000001</v>
      </c>
      <c r="D9004">
        <v>22.745585999999999</v>
      </c>
      <c r="E9004">
        <f t="shared" si="140"/>
        <v>-1.3372370000000018</v>
      </c>
    </row>
    <row r="9005" spans="1:5" x14ac:dyDescent="0.35">
      <c r="A9005">
        <v>1033.3351520000001</v>
      </c>
      <c r="B9005">
        <v>2</v>
      </c>
      <c r="C9005">
        <v>24.081386999999999</v>
      </c>
      <c r="D9005">
        <v>22.744907999999999</v>
      </c>
      <c r="E9005">
        <f t="shared" si="140"/>
        <v>-1.3364790000000006</v>
      </c>
    </row>
    <row r="9006" spans="1:5" x14ac:dyDescent="0.35">
      <c r="A9006">
        <v>1033.4525619999999</v>
      </c>
      <c r="B9006">
        <v>2</v>
      </c>
      <c r="C9006">
        <v>24.079768999999999</v>
      </c>
      <c r="D9006">
        <v>22.744259</v>
      </c>
      <c r="E9006">
        <f t="shared" si="140"/>
        <v>-1.3355099999999993</v>
      </c>
    </row>
    <row r="9007" spans="1:5" x14ac:dyDescent="0.35">
      <c r="A9007">
        <v>1033.5728630000001</v>
      </c>
      <c r="B9007">
        <v>2</v>
      </c>
      <c r="C9007">
        <v>24.078409000000001</v>
      </c>
      <c r="D9007">
        <v>22.743735000000001</v>
      </c>
      <c r="E9007">
        <f t="shared" si="140"/>
        <v>-1.3346739999999997</v>
      </c>
    </row>
    <row r="9008" spans="1:5" x14ac:dyDescent="0.35">
      <c r="A9008">
        <v>1033.6901310000001</v>
      </c>
      <c r="B9008">
        <v>2</v>
      </c>
      <c r="C9008">
        <v>24.076729</v>
      </c>
      <c r="D9008">
        <v>22.74362</v>
      </c>
      <c r="E9008">
        <f t="shared" si="140"/>
        <v>-1.3331090000000003</v>
      </c>
    </row>
    <row r="9009" spans="1:5" x14ac:dyDescent="0.35">
      <c r="A9009">
        <v>1033.806417</v>
      </c>
      <c r="B9009">
        <v>2</v>
      </c>
      <c r="C9009">
        <v>24.075524999999999</v>
      </c>
      <c r="D9009">
        <v>22.743506</v>
      </c>
      <c r="E9009">
        <f t="shared" si="140"/>
        <v>-1.332018999999999</v>
      </c>
    </row>
    <row r="9010" spans="1:5" x14ac:dyDescent="0.35">
      <c r="A9010">
        <v>1033.92293</v>
      </c>
      <c r="B9010">
        <v>2</v>
      </c>
      <c r="C9010">
        <v>24.074901000000001</v>
      </c>
      <c r="D9010">
        <v>22.743466999999999</v>
      </c>
      <c r="E9010">
        <f t="shared" si="140"/>
        <v>-1.3314340000000016</v>
      </c>
    </row>
    <row r="9011" spans="1:5" x14ac:dyDescent="0.35">
      <c r="A9011">
        <v>1034.0354179999999</v>
      </c>
      <c r="B9011">
        <v>2</v>
      </c>
      <c r="C9011">
        <v>24.073858999999999</v>
      </c>
      <c r="D9011">
        <v>22.74352</v>
      </c>
      <c r="E9011">
        <f t="shared" si="140"/>
        <v>-1.3303389999999986</v>
      </c>
    </row>
    <row r="9012" spans="1:5" x14ac:dyDescent="0.35">
      <c r="A9012">
        <v>1034.151654</v>
      </c>
      <c r="B9012">
        <v>2</v>
      </c>
      <c r="C9012">
        <v>24.073512000000001</v>
      </c>
      <c r="D9012">
        <v>22.743324999999999</v>
      </c>
      <c r="E9012">
        <f t="shared" si="140"/>
        <v>-1.3301870000000022</v>
      </c>
    </row>
    <row r="9013" spans="1:5" x14ac:dyDescent="0.35">
      <c r="A9013">
        <v>1034.264502</v>
      </c>
      <c r="B9013">
        <v>2</v>
      </c>
      <c r="C9013">
        <v>24.073391000000001</v>
      </c>
      <c r="D9013">
        <v>22.743127999999999</v>
      </c>
      <c r="E9013">
        <f t="shared" si="140"/>
        <v>-1.3302630000000022</v>
      </c>
    </row>
    <row r="9014" spans="1:5" x14ac:dyDescent="0.35">
      <c r="A9014">
        <v>1034.379449</v>
      </c>
      <c r="B9014">
        <v>2</v>
      </c>
      <c r="C9014">
        <v>24.072952000000001</v>
      </c>
      <c r="D9014">
        <v>22.742899000000001</v>
      </c>
      <c r="E9014">
        <f t="shared" si="140"/>
        <v>-1.3300529999999995</v>
      </c>
    </row>
    <row r="9015" spans="1:5" x14ac:dyDescent="0.35">
      <c r="A9015">
        <v>1034.4888579999999</v>
      </c>
      <c r="B9015">
        <v>2</v>
      </c>
      <c r="C9015">
        <v>24.072749000000002</v>
      </c>
      <c r="D9015">
        <v>22.742737000000002</v>
      </c>
      <c r="E9015">
        <f t="shared" si="140"/>
        <v>-1.330012</v>
      </c>
    </row>
    <row r="9016" spans="1:5" x14ac:dyDescent="0.35">
      <c r="A9016">
        <v>1034.6016520000001</v>
      </c>
      <c r="B9016">
        <v>2</v>
      </c>
      <c r="C9016">
        <v>24.072575000000001</v>
      </c>
      <c r="D9016">
        <v>22.742602999999999</v>
      </c>
      <c r="E9016">
        <f t="shared" si="140"/>
        <v>-1.3299720000000015</v>
      </c>
    </row>
    <row r="9017" spans="1:5" x14ac:dyDescent="0.35">
      <c r="A9017">
        <v>1034.721178</v>
      </c>
      <c r="B9017">
        <v>2</v>
      </c>
      <c r="C9017">
        <v>24.073098999999999</v>
      </c>
      <c r="D9017">
        <v>22.742466</v>
      </c>
      <c r="E9017">
        <f t="shared" si="140"/>
        <v>-1.3306329999999988</v>
      </c>
    </row>
    <row r="9018" spans="1:5" x14ac:dyDescent="0.35">
      <c r="A9018">
        <v>1034.8386969999999</v>
      </c>
      <c r="B9018">
        <v>2</v>
      </c>
      <c r="C9018">
        <v>24.074400000000001</v>
      </c>
      <c r="D9018">
        <v>22.742502999999999</v>
      </c>
      <c r="E9018">
        <f t="shared" si="140"/>
        <v>-1.3318970000000014</v>
      </c>
    </row>
    <row r="9019" spans="1:5" x14ac:dyDescent="0.35">
      <c r="A9019">
        <v>1034.9551570000001</v>
      </c>
      <c r="B9019">
        <v>2</v>
      </c>
      <c r="C9019">
        <v>24.075257000000001</v>
      </c>
      <c r="D9019">
        <v>22.742622000000001</v>
      </c>
      <c r="E9019">
        <f t="shared" si="140"/>
        <v>-1.3326349999999998</v>
      </c>
    </row>
    <row r="9020" spans="1:5" x14ac:dyDescent="0.35">
      <c r="A9020">
        <v>1035.0727589999999</v>
      </c>
      <c r="B9020">
        <v>2</v>
      </c>
      <c r="C9020">
        <v>24.076563</v>
      </c>
      <c r="D9020">
        <v>22.742764999999999</v>
      </c>
      <c r="E9020">
        <f t="shared" si="140"/>
        <v>-1.3337980000000016</v>
      </c>
    </row>
    <row r="9021" spans="1:5" x14ac:dyDescent="0.35">
      <c r="A9021">
        <v>1035.189934</v>
      </c>
      <c r="B9021">
        <v>2</v>
      </c>
      <c r="C9021">
        <v>24.077957999999999</v>
      </c>
      <c r="D9021">
        <v>22.742954000000001</v>
      </c>
      <c r="E9021">
        <f t="shared" si="140"/>
        <v>-1.3350039999999979</v>
      </c>
    </row>
    <row r="9022" spans="1:5" x14ac:dyDescent="0.35">
      <c r="A9022">
        <v>1035.3068720000001</v>
      </c>
      <c r="B9022">
        <v>2</v>
      </c>
      <c r="C9022">
        <v>24.078589999999998</v>
      </c>
      <c r="D9022">
        <v>22.743299</v>
      </c>
      <c r="E9022">
        <f t="shared" si="140"/>
        <v>-1.335290999999998</v>
      </c>
    </row>
    <row r="9023" spans="1:5" x14ac:dyDescent="0.35">
      <c r="A9023">
        <v>1035.414536</v>
      </c>
      <c r="B9023">
        <v>2</v>
      </c>
      <c r="C9023">
        <v>24.078951</v>
      </c>
      <c r="D9023">
        <v>22.743476000000001</v>
      </c>
      <c r="E9023">
        <f t="shared" si="140"/>
        <v>-1.3354749999999989</v>
      </c>
    </row>
    <row r="9024" spans="1:5" x14ac:dyDescent="0.35">
      <c r="A9024">
        <v>1035.5256850000001</v>
      </c>
      <c r="B9024">
        <v>2</v>
      </c>
      <c r="C9024">
        <v>24.078810000000001</v>
      </c>
      <c r="D9024">
        <v>22.743459000000001</v>
      </c>
      <c r="E9024">
        <f t="shared" si="140"/>
        <v>-1.3353509999999993</v>
      </c>
    </row>
    <row r="9025" spans="1:5" x14ac:dyDescent="0.35">
      <c r="A9025">
        <v>1035.641693</v>
      </c>
      <c r="B9025">
        <v>2</v>
      </c>
      <c r="C9025">
        <v>24.078337999999999</v>
      </c>
      <c r="D9025">
        <v>22.743323</v>
      </c>
      <c r="E9025">
        <f t="shared" si="140"/>
        <v>-1.3350149999999985</v>
      </c>
    </row>
    <row r="9026" spans="1:5" x14ac:dyDescent="0.35">
      <c r="A9026">
        <v>1035.7593119999999</v>
      </c>
      <c r="B9026">
        <v>2</v>
      </c>
      <c r="C9026">
        <v>24.077506</v>
      </c>
      <c r="D9026">
        <v>22.743404000000002</v>
      </c>
      <c r="E9026">
        <f t="shared" si="140"/>
        <v>-1.3341019999999979</v>
      </c>
    </row>
    <row r="9027" spans="1:5" x14ac:dyDescent="0.35">
      <c r="A9027">
        <v>1035.879737</v>
      </c>
      <c r="B9027">
        <v>2</v>
      </c>
      <c r="C9027">
        <v>24.076983999999999</v>
      </c>
      <c r="D9027">
        <v>22.743563000000002</v>
      </c>
      <c r="E9027">
        <f t="shared" ref="E9027:E9090" si="141">D9027-C9027</f>
        <v>-1.3334209999999977</v>
      </c>
    </row>
    <row r="9028" spans="1:5" x14ac:dyDescent="0.35">
      <c r="A9028">
        <v>1035.9953800000001</v>
      </c>
      <c r="B9028">
        <v>2</v>
      </c>
      <c r="C9028">
        <v>24.077159000000002</v>
      </c>
      <c r="D9028">
        <v>22.743639000000002</v>
      </c>
      <c r="E9028">
        <f t="shared" si="141"/>
        <v>-1.33352</v>
      </c>
    </row>
    <row r="9029" spans="1:5" x14ac:dyDescent="0.35">
      <c r="A9029">
        <v>1036.113609</v>
      </c>
      <c r="B9029">
        <v>2</v>
      </c>
      <c r="C9029">
        <v>24.076951000000001</v>
      </c>
      <c r="D9029">
        <v>22.743635000000001</v>
      </c>
      <c r="E9029">
        <f t="shared" si="141"/>
        <v>-1.3333159999999999</v>
      </c>
    </row>
    <row r="9030" spans="1:5" x14ac:dyDescent="0.35">
      <c r="A9030">
        <v>1036.2301500000001</v>
      </c>
      <c r="B9030">
        <v>2</v>
      </c>
      <c r="C9030">
        <v>24.07657</v>
      </c>
      <c r="D9030">
        <v>22.743783000000001</v>
      </c>
      <c r="E9030">
        <f t="shared" si="141"/>
        <v>-1.3327869999999997</v>
      </c>
    </row>
    <row r="9031" spans="1:5" x14ac:dyDescent="0.35">
      <c r="A9031">
        <v>1036.341081</v>
      </c>
      <c r="B9031">
        <v>2</v>
      </c>
      <c r="C9031">
        <v>24.075306999999999</v>
      </c>
      <c r="D9031">
        <v>22.744057999999999</v>
      </c>
      <c r="E9031">
        <f t="shared" si="141"/>
        <v>-1.3312489999999997</v>
      </c>
    </row>
    <row r="9032" spans="1:5" x14ac:dyDescent="0.35">
      <c r="A9032">
        <v>1036.4511399999999</v>
      </c>
      <c r="B9032">
        <v>2</v>
      </c>
      <c r="C9032">
        <v>24.074307999999998</v>
      </c>
      <c r="D9032">
        <v>22.744274000000001</v>
      </c>
      <c r="E9032">
        <f t="shared" si="141"/>
        <v>-1.3300339999999977</v>
      </c>
    </row>
    <row r="9033" spans="1:5" x14ac:dyDescent="0.35">
      <c r="A9033">
        <v>1036.566245</v>
      </c>
      <c r="B9033">
        <v>2</v>
      </c>
      <c r="C9033">
        <v>24.072990999999998</v>
      </c>
      <c r="D9033">
        <v>22.744516999999998</v>
      </c>
      <c r="E9033">
        <f t="shared" si="141"/>
        <v>-1.3284739999999999</v>
      </c>
    </row>
    <row r="9034" spans="1:5" x14ac:dyDescent="0.35">
      <c r="A9034">
        <v>1036.675673</v>
      </c>
      <c r="B9034">
        <v>2</v>
      </c>
      <c r="C9034">
        <v>24.071717</v>
      </c>
      <c r="D9034">
        <v>22.744738000000002</v>
      </c>
      <c r="E9034">
        <f t="shared" si="141"/>
        <v>-1.3269789999999979</v>
      </c>
    </row>
    <row r="9035" spans="1:5" x14ac:dyDescent="0.35">
      <c r="A9035">
        <v>1036.7854150000001</v>
      </c>
      <c r="B9035">
        <v>2</v>
      </c>
      <c r="C9035">
        <v>24.070837999999998</v>
      </c>
      <c r="D9035">
        <v>22.744899</v>
      </c>
      <c r="E9035">
        <f t="shared" si="141"/>
        <v>-1.3259389999999982</v>
      </c>
    </row>
    <row r="9036" spans="1:5" x14ac:dyDescent="0.35">
      <c r="A9036">
        <v>1036.904029</v>
      </c>
      <c r="B9036">
        <v>2</v>
      </c>
      <c r="C9036">
        <v>24.069631999999999</v>
      </c>
      <c r="D9036">
        <v>22.745077999999999</v>
      </c>
      <c r="E9036">
        <f t="shared" si="141"/>
        <v>-1.3245539999999991</v>
      </c>
    </row>
    <row r="9037" spans="1:5" x14ac:dyDescent="0.35">
      <c r="A9037">
        <v>1037.020747</v>
      </c>
      <c r="B9037">
        <v>2</v>
      </c>
      <c r="C9037">
        <v>24.068154</v>
      </c>
      <c r="D9037">
        <v>22.744968</v>
      </c>
      <c r="E9037">
        <f t="shared" si="141"/>
        <v>-1.3231859999999998</v>
      </c>
    </row>
    <row r="9038" spans="1:5" x14ac:dyDescent="0.35">
      <c r="A9038">
        <v>1037.1327839999999</v>
      </c>
      <c r="B9038">
        <v>2</v>
      </c>
      <c r="C9038">
        <v>24.067169</v>
      </c>
      <c r="D9038">
        <v>22.74456</v>
      </c>
      <c r="E9038">
        <f t="shared" si="141"/>
        <v>-1.3226089999999999</v>
      </c>
    </row>
    <row r="9039" spans="1:5" x14ac:dyDescent="0.35">
      <c r="A9039">
        <v>1037.2494509999999</v>
      </c>
      <c r="B9039">
        <v>2</v>
      </c>
      <c r="C9039">
        <v>24.065515000000001</v>
      </c>
      <c r="D9039">
        <v>22.744005999999999</v>
      </c>
      <c r="E9039">
        <f t="shared" si="141"/>
        <v>-1.3215090000000025</v>
      </c>
    </row>
    <row r="9040" spans="1:5" x14ac:dyDescent="0.35">
      <c r="A9040">
        <v>1037.3681730000001</v>
      </c>
      <c r="B9040">
        <v>2</v>
      </c>
      <c r="C9040">
        <v>24.063770000000002</v>
      </c>
      <c r="D9040">
        <v>22.743245999999999</v>
      </c>
      <c r="E9040">
        <f t="shared" si="141"/>
        <v>-1.3205240000000025</v>
      </c>
    </row>
    <row r="9041" spans="1:5" x14ac:dyDescent="0.35">
      <c r="A9041">
        <v>1037.480896</v>
      </c>
      <c r="B9041">
        <v>2</v>
      </c>
      <c r="C9041">
        <v>24.062687</v>
      </c>
      <c r="D9041">
        <v>22.742563000000001</v>
      </c>
      <c r="E9041">
        <f t="shared" si="141"/>
        <v>-1.3201239999999999</v>
      </c>
    </row>
    <row r="9042" spans="1:5" x14ac:dyDescent="0.35">
      <c r="A9042">
        <v>1037.598483</v>
      </c>
      <c r="B9042">
        <v>2</v>
      </c>
      <c r="C9042">
        <v>24.061447000000001</v>
      </c>
      <c r="D9042">
        <v>22.742089</v>
      </c>
      <c r="E9042">
        <f t="shared" si="141"/>
        <v>-1.3193580000000011</v>
      </c>
    </row>
    <row r="9043" spans="1:5" x14ac:dyDescent="0.35">
      <c r="A9043">
        <v>1037.708513</v>
      </c>
      <c r="B9043">
        <v>2</v>
      </c>
      <c r="C9043">
        <v>24.060046</v>
      </c>
      <c r="D9043">
        <v>22.741574</v>
      </c>
      <c r="E9043">
        <f t="shared" si="141"/>
        <v>-1.3184719999999999</v>
      </c>
    </row>
    <row r="9044" spans="1:5" x14ac:dyDescent="0.35">
      <c r="A9044">
        <v>1037.824147</v>
      </c>
      <c r="B9044">
        <v>2</v>
      </c>
      <c r="C9044">
        <v>24.059024000000001</v>
      </c>
      <c r="D9044">
        <v>22.741039000000001</v>
      </c>
      <c r="E9044">
        <f t="shared" si="141"/>
        <v>-1.3179850000000002</v>
      </c>
    </row>
    <row r="9045" spans="1:5" x14ac:dyDescent="0.35">
      <c r="A9045">
        <v>1037.9422340000001</v>
      </c>
      <c r="B9045">
        <v>2</v>
      </c>
      <c r="C9045">
        <v>24.058136999999999</v>
      </c>
      <c r="D9045">
        <v>22.740539999999999</v>
      </c>
      <c r="E9045">
        <f t="shared" si="141"/>
        <v>-1.3175969999999992</v>
      </c>
    </row>
    <row r="9046" spans="1:5" x14ac:dyDescent="0.35">
      <c r="A9046">
        <v>1038.053995</v>
      </c>
      <c r="B9046">
        <v>2</v>
      </c>
      <c r="C9046">
        <v>24.057587999999999</v>
      </c>
      <c r="D9046">
        <v>22.739954000000001</v>
      </c>
      <c r="E9046">
        <f t="shared" si="141"/>
        <v>-1.3176339999999982</v>
      </c>
    </row>
    <row r="9047" spans="1:5" x14ac:dyDescent="0.35">
      <c r="A9047">
        <v>1038.170981</v>
      </c>
      <c r="B9047">
        <v>2</v>
      </c>
      <c r="C9047">
        <v>24.057153</v>
      </c>
      <c r="D9047">
        <v>22.739398999999999</v>
      </c>
      <c r="E9047">
        <f t="shared" si="141"/>
        <v>-1.3177540000000008</v>
      </c>
    </row>
    <row r="9048" spans="1:5" x14ac:dyDescent="0.35">
      <c r="A9048">
        <v>1038.2883240000001</v>
      </c>
      <c r="B9048">
        <v>2</v>
      </c>
      <c r="C9048">
        <v>24.057556999999999</v>
      </c>
      <c r="D9048">
        <v>22.738859999999999</v>
      </c>
      <c r="E9048">
        <f t="shared" si="141"/>
        <v>-1.3186970000000002</v>
      </c>
    </row>
    <row r="9049" spans="1:5" x14ac:dyDescent="0.35">
      <c r="A9049">
        <v>1038.4087979999999</v>
      </c>
      <c r="B9049">
        <v>2</v>
      </c>
      <c r="C9049">
        <v>24.057784000000002</v>
      </c>
      <c r="D9049">
        <v>22.738538999999999</v>
      </c>
      <c r="E9049">
        <f t="shared" si="141"/>
        <v>-1.3192450000000022</v>
      </c>
    </row>
    <row r="9050" spans="1:5" x14ac:dyDescent="0.35">
      <c r="A9050">
        <v>1038.5264520000001</v>
      </c>
      <c r="B9050">
        <v>2</v>
      </c>
      <c r="C9050">
        <v>24.058115000000001</v>
      </c>
      <c r="D9050">
        <v>22.738191</v>
      </c>
      <c r="E9050">
        <f t="shared" si="141"/>
        <v>-1.3199240000000003</v>
      </c>
    </row>
    <row r="9051" spans="1:5" x14ac:dyDescent="0.35">
      <c r="A9051">
        <v>1038.6390819999999</v>
      </c>
      <c r="B9051">
        <v>2</v>
      </c>
      <c r="C9051">
        <v>24.057974000000002</v>
      </c>
      <c r="D9051">
        <v>22.737909999999999</v>
      </c>
      <c r="E9051">
        <f t="shared" si="141"/>
        <v>-1.3200640000000021</v>
      </c>
    </row>
    <row r="9052" spans="1:5" x14ac:dyDescent="0.35">
      <c r="A9052">
        <v>1038.756793</v>
      </c>
      <c r="B9052">
        <v>2</v>
      </c>
      <c r="C9052">
        <v>24.057845</v>
      </c>
      <c r="D9052">
        <v>22.737653000000002</v>
      </c>
      <c r="E9052">
        <f t="shared" si="141"/>
        <v>-1.3201919999999987</v>
      </c>
    </row>
    <row r="9053" spans="1:5" x14ac:dyDescent="0.35">
      <c r="A9053">
        <v>1038.8724</v>
      </c>
      <c r="B9053">
        <v>2</v>
      </c>
      <c r="C9053">
        <v>24.057296000000001</v>
      </c>
      <c r="D9053">
        <v>22.73752</v>
      </c>
      <c r="E9053">
        <f t="shared" si="141"/>
        <v>-1.3197760000000009</v>
      </c>
    </row>
    <row r="9054" spans="1:5" x14ac:dyDescent="0.35">
      <c r="A9054">
        <v>1038.9865159999999</v>
      </c>
      <c r="B9054">
        <v>2</v>
      </c>
      <c r="C9054">
        <v>24.056629999999998</v>
      </c>
      <c r="D9054">
        <v>22.737210999999999</v>
      </c>
      <c r="E9054">
        <f t="shared" si="141"/>
        <v>-1.3194189999999999</v>
      </c>
    </row>
    <row r="9055" spans="1:5" x14ac:dyDescent="0.35">
      <c r="A9055">
        <v>1039.1033170000001</v>
      </c>
      <c r="B9055">
        <v>2</v>
      </c>
      <c r="C9055">
        <v>24.055852999999999</v>
      </c>
      <c r="D9055">
        <v>22.736868000000001</v>
      </c>
      <c r="E9055">
        <f t="shared" si="141"/>
        <v>-1.3189849999999979</v>
      </c>
    </row>
    <row r="9056" spans="1:5" x14ac:dyDescent="0.35">
      <c r="A9056">
        <v>1039.2167690000001</v>
      </c>
      <c r="B9056">
        <v>2</v>
      </c>
      <c r="C9056">
        <v>24.055562999999999</v>
      </c>
      <c r="D9056">
        <v>22.736651999999999</v>
      </c>
      <c r="E9056">
        <f t="shared" si="141"/>
        <v>-1.3189109999999999</v>
      </c>
    </row>
    <row r="9057" spans="1:5" x14ac:dyDescent="0.35">
      <c r="A9057">
        <v>1039.3351700000001</v>
      </c>
      <c r="B9057">
        <v>2</v>
      </c>
      <c r="C9057">
        <v>24.054651</v>
      </c>
      <c r="D9057">
        <v>22.736554999999999</v>
      </c>
      <c r="E9057">
        <f t="shared" si="141"/>
        <v>-1.3180960000000006</v>
      </c>
    </row>
    <row r="9058" spans="1:5" x14ac:dyDescent="0.35">
      <c r="A9058">
        <v>1039.452794</v>
      </c>
      <c r="B9058">
        <v>2</v>
      </c>
      <c r="C9058">
        <v>24.053792999999999</v>
      </c>
      <c r="D9058">
        <v>22.736336000000001</v>
      </c>
      <c r="E9058">
        <f t="shared" si="141"/>
        <v>-1.3174569999999974</v>
      </c>
    </row>
    <row r="9059" spans="1:5" x14ac:dyDescent="0.35">
      <c r="A9059">
        <v>1039.568792</v>
      </c>
      <c r="B9059">
        <v>2</v>
      </c>
      <c r="C9059">
        <v>24.053062000000001</v>
      </c>
      <c r="D9059">
        <v>22.735931999999998</v>
      </c>
      <c r="E9059">
        <f t="shared" si="141"/>
        <v>-1.3171300000000024</v>
      </c>
    </row>
    <row r="9060" spans="1:5" x14ac:dyDescent="0.35">
      <c r="A9060">
        <v>1039.68091</v>
      </c>
      <c r="B9060">
        <v>2</v>
      </c>
      <c r="C9060">
        <v>24.052773999999999</v>
      </c>
      <c r="D9060">
        <v>22.735631000000001</v>
      </c>
      <c r="E9060">
        <f t="shared" si="141"/>
        <v>-1.317142999999998</v>
      </c>
    </row>
    <row r="9061" spans="1:5" x14ac:dyDescent="0.35">
      <c r="A9061">
        <v>1039.793459</v>
      </c>
      <c r="B9061">
        <v>2</v>
      </c>
      <c r="C9061">
        <v>24.053076999999998</v>
      </c>
      <c r="D9061">
        <v>22.735423000000001</v>
      </c>
      <c r="E9061">
        <f t="shared" si="141"/>
        <v>-1.3176539999999974</v>
      </c>
    </row>
    <row r="9062" spans="1:5" x14ac:dyDescent="0.35">
      <c r="A9062">
        <v>1039.9052429999999</v>
      </c>
      <c r="B9062">
        <v>2</v>
      </c>
      <c r="C9062">
        <v>24.054751</v>
      </c>
      <c r="D9062">
        <v>22.735204</v>
      </c>
      <c r="E9062">
        <f t="shared" si="141"/>
        <v>-1.319547</v>
      </c>
    </row>
    <row r="9063" spans="1:5" x14ac:dyDescent="0.35">
      <c r="A9063">
        <v>1040.0226130000001</v>
      </c>
      <c r="B9063">
        <v>2</v>
      </c>
      <c r="C9063">
        <v>24.057849999999998</v>
      </c>
      <c r="D9063">
        <v>22.735046000000001</v>
      </c>
      <c r="E9063">
        <f t="shared" si="141"/>
        <v>-1.3228039999999979</v>
      </c>
    </row>
    <row r="9064" spans="1:5" x14ac:dyDescent="0.35">
      <c r="A9064">
        <v>1040.1407959999999</v>
      </c>
      <c r="B9064">
        <v>2</v>
      </c>
      <c r="C9064">
        <v>24.060744</v>
      </c>
      <c r="D9064">
        <v>22.735012000000001</v>
      </c>
      <c r="E9064">
        <f t="shared" si="141"/>
        <v>-1.3257319999999986</v>
      </c>
    </row>
    <row r="9065" spans="1:5" x14ac:dyDescent="0.35">
      <c r="A9065">
        <v>1040.25596</v>
      </c>
      <c r="B9065">
        <v>2</v>
      </c>
      <c r="C9065">
        <v>24.062566</v>
      </c>
      <c r="D9065">
        <v>22.735381</v>
      </c>
      <c r="E9065">
        <f t="shared" si="141"/>
        <v>-1.3271850000000001</v>
      </c>
    </row>
    <row r="9066" spans="1:5" x14ac:dyDescent="0.35">
      <c r="A9066">
        <v>1040.3754489999999</v>
      </c>
      <c r="B9066">
        <v>2</v>
      </c>
      <c r="C9066">
        <v>24.064046999999999</v>
      </c>
      <c r="D9066">
        <v>22.735666999999999</v>
      </c>
      <c r="E9066">
        <f t="shared" si="141"/>
        <v>-1.3283799999999992</v>
      </c>
    </row>
    <row r="9067" spans="1:5" x14ac:dyDescent="0.35">
      <c r="A9067">
        <v>1040.4897060000001</v>
      </c>
      <c r="B9067">
        <v>2</v>
      </c>
      <c r="C9067">
        <v>24.065256999999999</v>
      </c>
      <c r="D9067">
        <v>22.736008000000002</v>
      </c>
      <c r="E9067">
        <f t="shared" si="141"/>
        <v>-1.3292489999999972</v>
      </c>
    </row>
    <row r="9068" spans="1:5" x14ac:dyDescent="0.35">
      <c r="A9068">
        <v>1040.6077399999999</v>
      </c>
      <c r="B9068">
        <v>2</v>
      </c>
      <c r="C9068">
        <v>24.066931</v>
      </c>
      <c r="D9068">
        <v>22.736405000000001</v>
      </c>
      <c r="E9068">
        <f t="shared" si="141"/>
        <v>-1.330525999999999</v>
      </c>
    </row>
    <row r="9069" spans="1:5" x14ac:dyDescent="0.35">
      <c r="A9069">
        <v>1040.7196329999999</v>
      </c>
      <c r="B9069">
        <v>2</v>
      </c>
      <c r="C9069">
        <v>24.068318999999999</v>
      </c>
      <c r="D9069">
        <v>22.736923999999998</v>
      </c>
      <c r="E9069">
        <f t="shared" si="141"/>
        <v>-1.3313950000000006</v>
      </c>
    </row>
    <row r="9070" spans="1:5" x14ac:dyDescent="0.35">
      <c r="A9070">
        <v>1040.8305459999999</v>
      </c>
      <c r="B9070">
        <v>2</v>
      </c>
      <c r="C9070">
        <v>24.070440000000001</v>
      </c>
      <c r="D9070">
        <v>22.737369999999999</v>
      </c>
      <c r="E9070">
        <f t="shared" si="141"/>
        <v>-1.3330700000000029</v>
      </c>
    </row>
    <row r="9071" spans="1:5" x14ac:dyDescent="0.35">
      <c r="A9071">
        <v>1040.9374849999999</v>
      </c>
      <c r="B9071">
        <v>2</v>
      </c>
      <c r="C9071">
        <v>24.072597999999999</v>
      </c>
      <c r="D9071">
        <v>22.738174000000001</v>
      </c>
      <c r="E9071">
        <f t="shared" si="141"/>
        <v>-1.3344239999999985</v>
      </c>
    </row>
    <row r="9072" spans="1:5" x14ac:dyDescent="0.35">
      <c r="A9072">
        <v>1041.044443</v>
      </c>
      <c r="B9072">
        <v>2</v>
      </c>
      <c r="C9072">
        <v>24.074953000000001</v>
      </c>
      <c r="D9072">
        <v>22.738990999999999</v>
      </c>
      <c r="E9072">
        <f t="shared" si="141"/>
        <v>-1.3359620000000021</v>
      </c>
    </row>
    <row r="9073" spans="1:5" x14ac:dyDescent="0.35">
      <c r="A9073">
        <v>1041.1513849999999</v>
      </c>
      <c r="B9073">
        <v>2</v>
      </c>
      <c r="C9073">
        <v>24.077252000000001</v>
      </c>
      <c r="D9073">
        <v>22.739768999999999</v>
      </c>
      <c r="E9073">
        <f t="shared" si="141"/>
        <v>-1.3374830000000024</v>
      </c>
    </row>
    <row r="9074" spans="1:5" x14ac:dyDescent="0.35">
      <c r="A9074">
        <v>1041.2588969999999</v>
      </c>
      <c r="B9074">
        <v>2</v>
      </c>
      <c r="C9074">
        <v>24.079197000000001</v>
      </c>
      <c r="D9074">
        <v>22.740524000000001</v>
      </c>
      <c r="E9074">
        <f t="shared" si="141"/>
        <v>-1.338673</v>
      </c>
    </row>
    <row r="9075" spans="1:5" x14ac:dyDescent="0.35">
      <c r="A9075">
        <v>1041.368084</v>
      </c>
      <c r="B9075">
        <v>2</v>
      </c>
      <c r="C9075">
        <v>24.080846000000001</v>
      </c>
      <c r="D9075">
        <v>22.741344999999999</v>
      </c>
      <c r="E9075">
        <f t="shared" si="141"/>
        <v>-1.3395010000000021</v>
      </c>
    </row>
    <row r="9076" spans="1:5" x14ac:dyDescent="0.35">
      <c r="A9076">
        <v>1041.4810640000001</v>
      </c>
      <c r="B9076">
        <v>2</v>
      </c>
      <c r="C9076">
        <v>24.081976999999998</v>
      </c>
      <c r="D9076">
        <v>22.741907000000001</v>
      </c>
      <c r="E9076">
        <f t="shared" si="141"/>
        <v>-1.3400699999999972</v>
      </c>
    </row>
    <row r="9077" spans="1:5" x14ac:dyDescent="0.35">
      <c r="A9077">
        <v>1041.5982280000001</v>
      </c>
      <c r="B9077">
        <v>2</v>
      </c>
      <c r="C9077">
        <v>24.082716000000001</v>
      </c>
      <c r="D9077">
        <v>22.742570000000001</v>
      </c>
      <c r="E9077">
        <f t="shared" si="141"/>
        <v>-1.3401460000000007</v>
      </c>
    </row>
    <row r="9078" spans="1:5" x14ac:dyDescent="0.35">
      <c r="A9078">
        <v>1041.715549</v>
      </c>
      <c r="B9078">
        <v>2</v>
      </c>
      <c r="C9078">
        <v>24.082402999999999</v>
      </c>
      <c r="D9078">
        <v>22.743289999999998</v>
      </c>
      <c r="E9078">
        <f t="shared" si="141"/>
        <v>-1.3391130000000011</v>
      </c>
    </row>
    <row r="9079" spans="1:5" x14ac:dyDescent="0.35">
      <c r="A9079">
        <v>1041.833948</v>
      </c>
      <c r="B9079">
        <v>2</v>
      </c>
      <c r="C9079">
        <v>24.081785</v>
      </c>
      <c r="D9079">
        <v>22.743713</v>
      </c>
      <c r="E9079">
        <f t="shared" si="141"/>
        <v>-1.3380720000000004</v>
      </c>
    </row>
    <row r="9080" spans="1:5" x14ac:dyDescent="0.35">
      <c r="A9080">
        <v>1041.951787</v>
      </c>
      <c r="B9080">
        <v>2</v>
      </c>
      <c r="C9080">
        <v>24.080393999999998</v>
      </c>
      <c r="D9080">
        <v>22.744001000000001</v>
      </c>
      <c r="E9080">
        <f t="shared" si="141"/>
        <v>-1.3363929999999975</v>
      </c>
    </row>
    <row r="9081" spans="1:5" x14ac:dyDescent="0.35">
      <c r="A9081">
        <v>1042.067687</v>
      </c>
      <c r="B9081">
        <v>2</v>
      </c>
      <c r="C9081">
        <v>24.079149999999998</v>
      </c>
      <c r="D9081">
        <v>22.744145</v>
      </c>
      <c r="E9081">
        <f t="shared" si="141"/>
        <v>-1.3350049999999989</v>
      </c>
    </row>
    <row r="9082" spans="1:5" x14ac:dyDescent="0.35">
      <c r="A9082">
        <v>1042.1750010000001</v>
      </c>
      <c r="B9082">
        <v>2</v>
      </c>
      <c r="C9082">
        <v>24.077500000000001</v>
      </c>
      <c r="D9082">
        <v>22.74428</v>
      </c>
      <c r="E9082">
        <f t="shared" si="141"/>
        <v>-1.3332200000000007</v>
      </c>
    </row>
    <row r="9083" spans="1:5" x14ac:dyDescent="0.35">
      <c r="A9083">
        <v>1042.2869499999999</v>
      </c>
      <c r="B9083">
        <v>2</v>
      </c>
      <c r="C9083">
        <v>24.076101000000001</v>
      </c>
      <c r="D9083">
        <v>22.744147999999999</v>
      </c>
      <c r="E9083">
        <f t="shared" si="141"/>
        <v>-1.3319530000000022</v>
      </c>
    </row>
    <row r="9084" spans="1:5" x14ac:dyDescent="0.35">
      <c r="A9084">
        <v>1042.404998</v>
      </c>
      <c r="B9084">
        <v>2</v>
      </c>
      <c r="C9084">
        <v>24.075292000000001</v>
      </c>
      <c r="D9084">
        <v>22.743984000000001</v>
      </c>
      <c r="E9084">
        <f t="shared" si="141"/>
        <v>-1.3313079999999999</v>
      </c>
    </row>
    <row r="9085" spans="1:5" x14ac:dyDescent="0.35">
      <c r="A9085">
        <v>1042.5239879999999</v>
      </c>
      <c r="B9085">
        <v>2</v>
      </c>
      <c r="C9085">
        <v>24.074876</v>
      </c>
      <c r="D9085">
        <v>22.743953999999999</v>
      </c>
      <c r="E9085">
        <f t="shared" si="141"/>
        <v>-1.330922000000001</v>
      </c>
    </row>
    <row r="9086" spans="1:5" x14ac:dyDescent="0.35">
      <c r="A9086">
        <v>1042.6409679999999</v>
      </c>
      <c r="B9086">
        <v>2</v>
      </c>
      <c r="C9086">
        <v>24.075571</v>
      </c>
      <c r="D9086">
        <v>22.743880000000001</v>
      </c>
      <c r="E9086">
        <f t="shared" si="141"/>
        <v>-1.3316909999999993</v>
      </c>
    </row>
    <row r="9087" spans="1:5" x14ac:dyDescent="0.35">
      <c r="A9087">
        <v>1042.751577</v>
      </c>
      <c r="B9087">
        <v>2</v>
      </c>
      <c r="C9087">
        <v>24.076101000000001</v>
      </c>
      <c r="D9087">
        <v>22.744173</v>
      </c>
      <c r="E9087">
        <f t="shared" si="141"/>
        <v>-1.3319280000000013</v>
      </c>
    </row>
    <row r="9088" spans="1:5" x14ac:dyDescent="0.35">
      <c r="A9088">
        <v>1042.8701020000001</v>
      </c>
      <c r="B9088">
        <v>2</v>
      </c>
      <c r="C9088">
        <v>24.076549</v>
      </c>
      <c r="D9088">
        <v>22.744610000000002</v>
      </c>
      <c r="E9088">
        <f t="shared" si="141"/>
        <v>-1.3319389999999984</v>
      </c>
    </row>
    <row r="9089" spans="1:5" x14ac:dyDescent="0.35">
      <c r="A9089">
        <v>1042.988169</v>
      </c>
      <c r="B9089">
        <v>2</v>
      </c>
      <c r="C9089">
        <v>24.076302999999999</v>
      </c>
      <c r="D9089">
        <v>22.745279</v>
      </c>
      <c r="E9089">
        <f t="shared" si="141"/>
        <v>-1.3310239999999993</v>
      </c>
    </row>
    <row r="9090" spans="1:5" x14ac:dyDescent="0.35">
      <c r="A9090">
        <v>1043.0977680000001</v>
      </c>
      <c r="B9090">
        <v>2</v>
      </c>
      <c r="C9090">
        <v>24.076352</v>
      </c>
      <c r="D9090">
        <v>22.745818</v>
      </c>
      <c r="E9090">
        <f t="shared" si="141"/>
        <v>-1.3305340000000001</v>
      </c>
    </row>
    <row r="9091" spans="1:5" x14ac:dyDescent="0.35">
      <c r="A9091">
        <v>1043.210695</v>
      </c>
      <c r="B9091">
        <v>2</v>
      </c>
      <c r="C9091">
        <v>24.076163999999999</v>
      </c>
      <c r="D9091">
        <v>22.746487999999999</v>
      </c>
      <c r="E9091">
        <f t="shared" ref="E9091:E9154" si="142">D9091-C9091</f>
        <v>-1.3296759999999992</v>
      </c>
    </row>
    <row r="9092" spans="1:5" x14ac:dyDescent="0.35">
      <c r="A9092">
        <v>1043.3283449999999</v>
      </c>
      <c r="B9092">
        <v>2</v>
      </c>
      <c r="C9092">
        <v>24.075496999999999</v>
      </c>
      <c r="D9092">
        <v>22.746893</v>
      </c>
      <c r="E9092">
        <f t="shared" si="142"/>
        <v>-1.3286039999999986</v>
      </c>
    </row>
    <row r="9093" spans="1:5" x14ac:dyDescent="0.35">
      <c r="A9093">
        <v>1043.4456849999999</v>
      </c>
      <c r="B9093">
        <v>2</v>
      </c>
      <c r="C9093">
        <v>24.074860000000001</v>
      </c>
      <c r="D9093">
        <v>22.747346</v>
      </c>
      <c r="E9093">
        <f t="shared" si="142"/>
        <v>-1.3275140000000007</v>
      </c>
    </row>
    <row r="9094" spans="1:5" x14ac:dyDescent="0.35">
      <c r="A9094">
        <v>1043.56404</v>
      </c>
      <c r="B9094">
        <v>2</v>
      </c>
      <c r="C9094">
        <v>24.074695999999999</v>
      </c>
      <c r="D9094">
        <v>22.747693999999999</v>
      </c>
      <c r="E9094">
        <f t="shared" si="142"/>
        <v>-1.3270020000000002</v>
      </c>
    </row>
    <row r="9095" spans="1:5" x14ac:dyDescent="0.35">
      <c r="A9095">
        <v>1043.6805879999999</v>
      </c>
      <c r="B9095">
        <v>2</v>
      </c>
      <c r="C9095">
        <v>24.074183000000001</v>
      </c>
      <c r="D9095">
        <v>22.747941000000001</v>
      </c>
      <c r="E9095">
        <f t="shared" si="142"/>
        <v>-1.3262420000000006</v>
      </c>
    </row>
    <row r="9096" spans="1:5" x14ac:dyDescent="0.35">
      <c r="A9096">
        <v>1043.7985839999999</v>
      </c>
      <c r="B9096">
        <v>2</v>
      </c>
      <c r="C9096">
        <v>24.073046000000001</v>
      </c>
      <c r="D9096">
        <v>22.748301999999999</v>
      </c>
      <c r="E9096">
        <f t="shared" si="142"/>
        <v>-1.3247440000000026</v>
      </c>
    </row>
    <row r="9097" spans="1:5" x14ac:dyDescent="0.35">
      <c r="A9097">
        <v>1043.912591</v>
      </c>
      <c r="B9097">
        <v>2</v>
      </c>
      <c r="C9097">
        <v>24.072075000000002</v>
      </c>
      <c r="D9097">
        <v>22.748615999999998</v>
      </c>
      <c r="E9097">
        <f t="shared" si="142"/>
        <v>-1.3234590000000033</v>
      </c>
    </row>
    <row r="9098" spans="1:5" x14ac:dyDescent="0.35">
      <c r="A9098">
        <v>1044.0222020000001</v>
      </c>
      <c r="B9098">
        <v>2</v>
      </c>
      <c r="C9098">
        <v>24.071560999999999</v>
      </c>
      <c r="D9098">
        <v>22.748826999999999</v>
      </c>
      <c r="E9098">
        <f t="shared" si="142"/>
        <v>-1.3227340000000005</v>
      </c>
    </row>
    <row r="9099" spans="1:5" x14ac:dyDescent="0.35">
      <c r="A9099">
        <v>1044.1410880000001</v>
      </c>
      <c r="B9099">
        <v>2</v>
      </c>
      <c r="C9099">
        <v>24.071576</v>
      </c>
      <c r="D9099">
        <v>22.748871000000001</v>
      </c>
      <c r="E9099">
        <f t="shared" si="142"/>
        <v>-1.3227049999999991</v>
      </c>
    </row>
    <row r="9100" spans="1:5" x14ac:dyDescent="0.35">
      <c r="A9100">
        <v>1044.259546</v>
      </c>
      <c r="B9100">
        <v>2</v>
      </c>
      <c r="C9100">
        <v>24.071971000000001</v>
      </c>
      <c r="D9100">
        <v>22.748947999999999</v>
      </c>
      <c r="E9100">
        <f t="shared" si="142"/>
        <v>-1.3230230000000027</v>
      </c>
    </row>
    <row r="9101" spans="1:5" x14ac:dyDescent="0.35">
      <c r="A9101">
        <v>1044.378477</v>
      </c>
      <c r="B9101">
        <v>2</v>
      </c>
      <c r="C9101">
        <v>24.072600999999999</v>
      </c>
      <c r="D9101">
        <v>22.749351000000001</v>
      </c>
      <c r="E9101">
        <f t="shared" si="142"/>
        <v>-1.323249999999998</v>
      </c>
    </row>
    <row r="9102" spans="1:5" x14ac:dyDescent="0.35">
      <c r="A9102">
        <v>1044.4953760000001</v>
      </c>
      <c r="B9102">
        <v>2</v>
      </c>
      <c r="C9102">
        <v>24.073013</v>
      </c>
      <c r="D9102">
        <v>22.749929000000002</v>
      </c>
      <c r="E9102">
        <f t="shared" si="142"/>
        <v>-1.3230839999999979</v>
      </c>
    </row>
    <row r="9103" spans="1:5" x14ac:dyDescent="0.35">
      <c r="A9103">
        <v>1044.609451</v>
      </c>
      <c r="B9103">
        <v>2</v>
      </c>
      <c r="C9103">
        <v>24.072759000000001</v>
      </c>
      <c r="D9103">
        <v>22.750537000000001</v>
      </c>
      <c r="E9103">
        <f t="shared" si="142"/>
        <v>-1.322222</v>
      </c>
    </row>
    <row r="9104" spans="1:5" x14ac:dyDescent="0.35">
      <c r="A9104">
        <v>1044.726355</v>
      </c>
      <c r="B9104">
        <v>2</v>
      </c>
      <c r="C9104">
        <v>24.072558000000001</v>
      </c>
      <c r="D9104">
        <v>22.750993000000001</v>
      </c>
      <c r="E9104">
        <f t="shared" si="142"/>
        <v>-1.3215649999999997</v>
      </c>
    </row>
    <row r="9105" spans="1:5" x14ac:dyDescent="0.35">
      <c r="A9105">
        <v>1044.8444139999999</v>
      </c>
      <c r="B9105">
        <v>2</v>
      </c>
      <c r="C9105">
        <v>24.073034</v>
      </c>
      <c r="D9105">
        <v>22.751304000000001</v>
      </c>
      <c r="E9105">
        <f t="shared" si="142"/>
        <v>-1.3217299999999987</v>
      </c>
    </row>
    <row r="9106" spans="1:5" x14ac:dyDescent="0.35">
      <c r="A9106">
        <v>1044.9584689999999</v>
      </c>
      <c r="B9106">
        <v>2</v>
      </c>
      <c r="C9106">
        <v>24.074328000000001</v>
      </c>
      <c r="D9106">
        <v>22.751652</v>
      </c>
      <c r="E9106">
        <f t="shared" si="142"/>
        <v>-1.3226760000000013</v>
      </c>
    </row>
    <row r="9107" spans="1:5" x14ac:dyDescent="0.35">
      <c r="A9107">
        <v>1045.078876</v>
      </c>
      <c r="B9107">
        <v>2</v>
      </c>
      <c r="C9107">
        <v>24.076125000000001</v>
      </c>
      <c r="D9107">
        <v>22.751877</v>
      </c>
      <c r="E9107">
        <f t="shared" si="142"/>
        <v>-1.3242480000000008</v>
      </c>
    </row>
    <row r="9108" spans="1:5" x14ac:dyDescent="0.35">
      <c r="A9108">
        <v>1045.1954009999999</v>
      </c>
      <c r="B9108">
        <v>2</v>
      </c>
      <c r="C9108">
        <v>24.077570999999999</v>
      </c>
      <c r="D9108">
        <v>22.751988000000001</v>
      </c>
      <c r="E9108">
        <f t="shared" si="142"/>
        <v>-1.3255829999999982</v>
      </c>
    </row>
    <row r="9109" spans="1:5" x14ac:dyDescent="0.35">
      <c r="A9109">
        <v>1045.3154489999999</v>
      </c>
      <c r="B9109">
        <v>2</v>
      </c>
      <c r="C9109">
        <v>24.078717999999999</v>
      </c>
      <c r="D9109">
        <v>22.752112</v>
      </c>
      <c r="E9109">
        <f t="shared" si="142"/>
        <v>-1.3266059999999982</v>
      </c>
    </row>
    <row r="9110" spans="1:5" x14ac:dyDescent="0.35">
      <c r="A9110">
        <v>1045.4325180000001</v>
      </c>
      <c r="B9110">
        <v>2</v>
      </c>
      <c r="C9110">
        <v>24.080302</v>
      </c>
      <c r="D9110">
        <v>22.752381</v>
      </c>
      <c r="E9110">
        <f t="shared" si="142"/>
        <v>-1.3279209999999999</v>
      </c>
    </row>
    <row r="9111" spans="1:5" x14ac:dyDescent="0.35">
      <c r="A9111">
        <v>1045.5492730000001</v>
      </c>
      <c r="B9111">
        <v>2</v>
      </c>
      <c r="C9111">
        <v>24.081775</v>
      </c>
      <c r="D9111">
        <v>22.752680999999999</v>
      </c>
      <c r="E9111">
        <f t="shared" si="142"/>
        <v>-1.3290940000000013</v>
      </c>
    </row>
    <row r="9112" spans="1:5" x14ac:dyDescent="0.35">
      <c r="A9112">
        <v>1045.6652469999999</v>
      </c>
      <c r="B9112">
        <v>2</v>
      </c>
      <c r="C9112">
        <v>24.082267000000002</v>
      </c>
      <c r="D9112">
        <v>22.752977000000001</v>
      </c>
      <c r="E9112">
        <f t="shared" si="142"/>
        <v>-1.3292900000000003</v>
      </c>
    </row>
    <row r="9113" spans="1:5" x14ac:dyDescent="0.35">
      <c r="A9113">
        <v>1045.784281</v>
      </c>
      <c r="B9113">
        <v>2</v>
      </c>
      <c r="C9113">
        <v>24.081956999999999</v>
      </c>
      <c r="D9113">
        <v>22.753202999999999</v>
      </c>
      <c r="E9113">
        <f t="shared" si="142"/>
        <v>-1.328754</v>
      </c>
    </row>
    <row r="9114" spans="1:5" x14ac:dyDescent="0.35">
      <c r="A9114">
        <v>1045.901961</v>
      </c>
      <c r="B9114">
        <v>2</v>
      </c>
      <c r="C9114">
        <v>24.081329</v>
      </c>
      <c r="D9114">
        <v>22.753655999999999</v>
      </c>
      <c r="E9114">
        <f t="shared" si="142"/>
        <v>-1.3276730000000008</v>
      </c>
    </row>
    <row r="9115" spans="1:5" x14ac:dyDescent="0.35">
      <c r="A9115">
        <v>1046.0125829999999</v>
      </c>
      <c r="B9115">
        <v>2</v>
      </c>
      <c r="C9115">
        <v>24.080818000000001</v>
      </c>
      <c r="D9115">
        <v>22.754137</v>
      </c>
      <c r="E9115">
        <f t="shared" si="142"/>
        <v>-1.3266810000000007</v>
      </c>
    </row>
    <row r="9116" spans="1:5" x14ac:dyDescent="0.35">
      <c r="A9116">
        <v>1046.1300610000001</v>
      </c>
      <c r="B9116">
        <v>2</v>
      </c>
      <c r="C9116">
        <v>24.080175000000001</v>
      </c>
      <c r="D9116">
        <v>22.754563999999998</v>
      </c>
      <c r="E9116">
        <f t="shared" si="142"/>
        <v>-1.3256110000000021</v>
      </c>
    </row>
    <row r="9117" spans="1:5" x14ac:dyDescent="0.35">
      <c r="A9117">
        <v>1046.24612</v>
      </c>
      <c r="B9117">
        <v>2</v>
      </c>
      <c r="C9117">
        <v>24.079283</v>
      </c>
      <c r="D9117">
        <v>22.754926000000001</v>
      </c>
      <c r="E9117">
        <f t="shared" si="142"/>
        <v>-1.3243569999999991</v>
      </c>
    </row>
    <row r="9118" spans="1:5" x14ac:dyDescent="0.35">
      <c r="A9118">
        <v>1046.366104</v>
      </c>
      <c r="B9118">
        <v>2</v>
      </c>
      <c r="C9118">
        <v>24.07845</v>
      </c>
      <c r="D9118">
        <v>22.755369000000002</v>
      </c>
      <c r="E9118">
        <f t="shared" si="142"/>
        <v>-1.3230809999999984</v>
      </c>
    </row>
    <row r="9119" spans="1:5" x14ac:dyDescent="0.35">
      <c r="A9119">
        <v>1046.4837540000001</v>
      </c>
      <c r="B9119">
        <v>2</v>
      </c>
      <c r="C9119">
        <v>24.077459000000001</v>
      </c>
      <c r="D9119">
        <v>22.755797999999999</v>
      </c>
      <c r="E9119">
        <f t="shared" si="142"/>
        <v>-1.3216610000000024</v>
      </c>
    </row>
    <row r="9120" spans="1:5" x14ac:dyDescent="0.35">
      <c r="A9120">
        <v>1046.600504</v>
      </c>
      <c r="B9120">
        <v>2</v>
      </c>
      <c r="C9120">
        <v>24.076781</v>
      </c>
      <c r="D9120">
        <v>22.756136999999999</v>
      </c>
      <c r="E9120">
        <f t="shared" si="142"/>
        <v>-1.3206440000000015</v>
      </c>
    </row>
    <row r="9121" spans="1:5" x14ac:dyDescent="0.35">
      <c r="A9121">
        <v>1046.7111600000001</v>
      </c>
      <c r="B9121">
        <v>2</v>
      </c>
      <c r="C9121">
        <v>24.076405000000001</v>
      </c>
      <c r="D9121">
        <v>22.756436999999998</v>
      </c>
      <c r="E9121">
        <f t="shared" si="142"/>
        <v>-1.3199680000000029</v>
      </c>
    </row>
    <row r="9122" spans="1:5" x14ac:dyDescent="0.35">
      <c r="A9122">
        <v>1046.8274060000001</v>
      </c>
      <c r="B9122">
        <v>2</v>
      </c>
      <c r="C9122">
        <v>24.076716999999999</v>
      </c>
      <c r="D9122">
        <v>22.756564999999998</v>
      </c>
      <c r="E9122">
        <f t="shared" si="142"/>
        <v>-1.3201520000000002</v>
      </c>
    </row>
    <row r="9123" spans="1:5" x14ac:dyDescent="0.35">
      <c r="A9123">
        <v>1046.940681</v>
      </c>
      <c r="B9123">
        <v>2</v>
      </c>
      <c r="C9123">
        <v>24.077166999999999</v>
      </c>
      <c r="D9123">
        <v>22.756844999999998</v>
      </c>
      <c r="E9123">
        <f t="shared" si="142"/>
        <v>-1.3203220000000009</v>
      </c>
    </row>
    <row r="9124" spans="1:5" x14ac:dyDescent="0.35">
      <c r="A9124">
        <v>1047.0573159999999</v>
      </c>
      <c r="B9124">
        <v>2</v>
      </c>
      <c r="C9124">
        <v>24.077926999999999</v>
      </c>
      <c r="D9124">
        <v>22.757010999999999</v>
      </c>
      <c r="E9124">
        <f t="shared" si="142"/>
        <v>-1.3209160000000004</v>
      </c>
    </row>
    <row r="9125" spans="1:5" x14ac:dyDescent="0.35">
      <c r="A9125">
        <v>1047.175563</v>
      </c>
      <c r="B9125">
        <v>2</v>
      </c>
      <c r="C9125">
        <v>24.078931999999998</v>
      </c>
      <c r="D9125">
        <v>22.757259999999999</v>
      </c>
      <c r="E9125">
        <f t="shared" si="142"/>
        <v>-1.3216719999999995</v>
      </c>
    </row>
    <row r="9126" spans="1:5" x14ac:dyDescent="0.35">
      <c r="A9126">
        <v>1047.2924109999999</v>
      </c>
      <c r="B9126">
        <v>2</v>
      </c>
      <c r="C9126">
        <v>24.079863</v>
      </c>
      <c r="D9126">
        <v>22.757646000000001</v>
      </c>
      <c r="E9126">
        <f t="shared" si="142"/>
        <v>-1.3222169999999984</v>
      </c>
    </row>
    <row r="9127" spans="1:5" x14ac:dyDescent="0.35">
      <c r="A9127">
        <v>1047.410378</v>
      </c>
      <c r="B9127">
        <v>2</v>
      </c>
      <c r="C9127">
        <v>24.080006000000001</v>
      </c>
      <c r="D9127">
        <v>22.757919999999999</v>
      </c>
      <c r="E9127">
        <f t="shared" si="142"/>
        <v>-1.3220860000000023</v>
      </c>
    </row>
    <row r="9128" spans="1:5" x14ac:dyDescent="0.35">
      <c r="A9128">
        <v>1047.5224459999999</v>
      </c>
      <c r="B9128">
        <v>2</v>
      </c>
      <c r="C9128">
        <v>24.079228000000001</v>
      </c>
      <c r="D9128">
        <v>22.758253</v>
      </c>
      <c r="E9128">
        <f t="shared" si="142"/>
        <v>-1.3209750000000007</v>
      </c>
    </row>
    <row r="9129" spans="1:5" x14ac:dyDescent="0.35">
      <c r="A9129">
        <v>1047.638281</v>
      </c>
      <c r="B9129">
        <v>2</v>
      </c>
      <c r="C9129">
        <v>24.078914999999999</v>
      </c>
      <c r="D9129">
        <v>22.758396000000001</v>
      </c>
      <c r="E9129">
        <f t="shared" si="142"/>
        <v>-1.3205189999999973</v>
      </c>
    </row>
    <row r="9130" spans="1:5" x14ac:dyDescent="0.35">
      <c r="A9130">
        <v>1047.7471399999999</v>
      </c>
      <c r="B9130">
        <v>2</v>
      </c>
      <c r="C9130">
        <v>24.079211000000001</v>
      </c>
      <c r="D9130">
        <v>22.758603999999998</v>
      </c>
      <c r="E9130">
        <f t="shared" si="142"/>
        <v>-1.3206070000000025</v>
      </c>
    </row>
    <row r="9131" spans="1:5" x14ac:dyDescent="0.35">
      <c r="A9131">
        <v>1047.8552099999999</v>
      </c>
      <c r="B9131">
        <v>2</v>
      </c>
      <c r="C9131">
        <v>24.079567000000001</v>
      </c>
      <c r="D9131">
        <v>22.758513000000001</v>
      </c>
      <c r="E9131">
        <f t="shared" si="142"/>
        <v>-1.3210540000000002</v>
      </c>
    </row>
    <row r="9132" spans="1:5" x14ac:dyDescent="0.35">
      <c r="A9132">
        <v>1047.9633690000001</v>
      </c>
      <c r="B9132">
        <v>2</v>
      </c>
      <c r="C9132">
        <v>24.079961000000001</v>
      </c>
      <c r="D9132">
        <v>22.758413999999998</v>
      </c>
      <c r="E9132">
        <f t="shared" si="142"/>
        <v>-1.3215470000000025</v>
      </c>
    </row>
    <row r="9133" spans="1:5" x14ac:dyDescent="0.35">
      <c r="A9133">
        <v>1048.0753540000001</v>
      </c>
      <c r="B9133">
        <v>2</v>
      </c>
      <c r="C9133">
        <v>24.080171</v>
      </c>
      <c r="D9133">
        <v>22.758199000000001</v>
      </c>
      <c r="E9133">
        <f t="shared" si="142"/>
        <v>-1.3219719999999988</v>
      </c>
    </row>
    <row r="9134" spans="1:5" x14ac:dyDescent="0.35">
      <c r="A9134">
        <v>1048.188369</v>
      </c>
      <c r="B9134">
        <v>2</v>
      </c>
      <c r="C9134">
        <v>24.079937999999999</v>
      </c>
      <c r="D9134">
        <v>22.758251999999999</v>
      </c>
      <c r="E9134">
        <f t="shared" si="142"/>
        <v>-1.3216859999999997</v>
      </c>
    </row>
    <row r="9135" spans="1:5" x14ac:dyDescent="0.35">
      <c r="A9135">
        <v>1048.301179</v>
      </c>
      <c r="B9135">
        <v>2</v>
      </c>
      <c r="C9135">
        <v>24.079499999999999</v>
      </c>
      <c r="D9135">
        <v>22.758348999999999</v>
      </c>
      <c r="E9135">
        <f t="shared" si="142"/>
        <v>-1.3211510000000004</v>
      </c>
    </row>
    <row r="9136" spans="1:5" x14ac:dyDescent="0.35">
      <c r="A9136">
        <v>1048.4144610000001</v>
      </c>
      <c r="B9136">
        <v>2</v>
      </c>
      <c r="C9136">
        <v>24.079459</v>
      </c>
      <c r="D9136">
        <v>22.758376999999999</v>
      </c>
      <c r="E9136">
        <f t="shared" si="142"/>
        <v>-1.3210820000000005</v>
      </c>
    </row>
    <row r="9137" spans="1:5" x14ac:dyDescent="0.35">
      <c r="A9137">
        <v>1048.5300589999999</v>
      </c>
      <c r="B9137">
        <v>2</v>
      </c>
      <c r="C9137">
        <v>24.079713000000002</v>
      </c>
      <c r="D9137">
        <v>22.758444000000001</v>
      </c>
      <c r="E9137">
        <f t="shared" si="142"/>
        <v>-1.3212690000000009</v>
      </c>
    </row>
    <row r="9138" spans="1:5" x14ac:dyDescent="0.35">
      <c r="A9138">
        <v>1048.6400819999999</v>
      </c>
      <c r="B9138">
        <v>2</v>
      </c>
      <c r="C9138">
        <v>24.079635</v>
      </c>
      <c r="D9138">
        <v>22.758524000000001</v>
      </c>
      <c r="E9138">
        <f t="shared" si="142"/>
        <v>-1.3211109999999984</v>
      </c>
    </row>
    <row r="9139" spans="1:5" x14ac:dyDescent="0.35">
      <c r="A9139">
        <v>1048.7510219999999</v>
      </c>
      <c r="B9139">
        <v>2</v>
      </c>
      <c r="C9139">
        <v>24.079757000000001</v>
      </c>
      <c r="D9139">
        <v>22.758490999999999</v>
      </c>
      <c r="E9139">
        <f t="shared" si="142"/>
        <v>-1.3212660000000014</v>
      </c>
    </row>
    <row r="9140" spans="1:5" x14ac:dyDescent="0.35">
      <c r="A9140">
        <v>1048.8579609999999</v>
      </c>
      <c r="B9140">
        <v>2</v>
      </c>
      <c r="C9140">
        <v>24.079882999999999</v>
      </c>
      <c r="D9140">
        <v>22.758631999999999</v>
      </c>
      <c r="E9140">
        <f t="shared" si="142"/>
        <v>-1.3212510000000002</v>
      </c>
    </row>
    <row r="9141" spans="1:5" x14ac:dyDescent="0.35">
      <c r="A9141">
        <v>1048.9657199999999</v>
      </c>
      <c r="B9141">
        <v>2</v>
      </c>
      <c r="C9141">
        <v>24.079912</v>
      </c>
      <c r="D9141">
        <v>22.758770999999999</v>
      </c>
      <c r="E9141">
        <f t="shared" si="142"/>
        <v>-1.3211410000000008</v>
      </c>
    </row>
    <row r="9142" spans="1:5" x14ac:dyDescent="0.35">
      <c r="A9142">
        <v>1049.0749029999999</v>
      </c>
      <c r="B9142">
        <v>2</v>
      </c>
      <c r="C9142">
        <v>24.079426000000002</v>
      </c>
      <c r="D9142">
        <v>22.758896</v>
      </c>
      <c r="E9142">
        <f t="shared" si="142"/>
        <v>-1.3205300000000015</v>
      </c>
    </row>
    <row r="9143" spans="1:5" x14ac:dyDescent="0.35">
      <c r="A9143">
        <v>1049.192912</v>
      </c>
      <c r="B9143">
        <v>2</v>
      </c>
      <c r="C9143">
        <v>24.078481</v>
      </c>
      <c r="D9143">
        <v>22.758763999999999</v>
      </c>
      <c r="E9143">
        <f t="shared" si="142"/>
        <v>-1.3197170000000007</v>
      </c>
    </row>
    <row r="9144" spans="1:5" x14ac:dyDescent="0.35">
      <c r="A9144">
        <v>1049.311663</v>
      </c>
      <c r="B9144">
        <v>2</v>
      </c>
      <c r="C9144">
        <v>24.077893</v>
      </c>
      <c r="D9144">
        <v>22.758602</v>
      </c>
      <c r="E9144">
        <f t="shared" si="142"/>
        <v>-1.3192909999999998</v>
      </c>
    </row>
    <row r="9145" spans="1:5" x14ac:dyDescent="0.35">
      <c r="A9145">
        <v>1049.429257</v>
      </c>
      <c r="B9145">
        <v>2</v>
      </c>
      <c r="C9145">
        <v>24.077589</v>
      </c>
      <c r="D9145">
        <v>22.758497999999999</v>
      </c>
      <c r="E9145">
        <f t="shared" si="142"/>
        <v>-1.3190910000000002</v>
      </c>
    </row>
    <row r="9146" spans="1:5" x14ac:dyDescent="0.35">
      <c r="A9146">
        <v>1049.5493059999999</v>
      </c>
      <c r="B9146">
        <v>2</v>
      </c>
      <c r="C9146">
        <v>24.077068000000001</v>
      </c>
      <c r="D9146">
        <v>22.758472000000001</v>
      </c>
      <c r="E9146">
        <f t="shared" si="142"/>
        <v>-1.3185959999999994</v>
      </c>
    </row>
    <row r="9147" spans="1:5" x14ac:dyDescent="0.35">
      <c r="A9147">
        <v>1049.6594560000001</v>
      </c>
      <c r="B9147">
        <v>2</v>
      </c>
      <c r="C9147">
        <v>24.076305999999999</v>
      </c>
      <c r="D9147">
        <v>22.758368999999998</v>
      </c>
      <c r="E9147">
        <f t="shared" si="142"/>
        <v>-1.3179370000000006</v>
      </c>
    </row>
    <row r="9148" spans="1:5" x14ac:dyDescent="0.35">
      <c r="A9148">
        <v>1049.766345</v>
      </c>
      <c r="B9148">
        <v>2</v>
      </c>
      <c r="C9148">
        <v>24.076504</v>
      </c>
      <c r="D9148">
        <v>22.758178000000001</v>
      </c>
      <c r="E9148">
        <f t="shared" si="142"/>
        <v>-1.318325999999999</v>
      </c>
    </row>
    <row r="9149" spans="1:5" x14ac:dyDescent="0.35">
      <c r="A9149">
        <v>1049.874286</v>
      </c>
      <c r="B9149">
        <v>2</v>
      </c>
      <c r="C9149">
        <v>24.077169000000001</v>
      </c>
      <c r="D9149">
        <v>22.758198</v>
      </c>
      <c r="E9149">
        <f t="shared" si="142"/>
        <v>-1.3189710000000012</v>
      </c>
    </row>
    <row r="9150" spans="1:5" x14ac:dyDescent="0.35">
      <c r="A9150">
        <v>1049.9834960000001</v>
      </c>
      <c r="B9150">
        <v>2</v>
      </c>
      <c r="C9150">
        <v>24.077582</v>
      </c>
      <c r="D9150">
        <v>22.757971000000001</v>
      </c>
      <c r="E9150">
        <f t="shared" si="142"/>
        <v>-1.3196109999999983</v>
      </c>
    </row>
    <row r="9151" spans="1:5" x14ac:dyDescent="0.35">
      <c r="A9151">
        <v>1050.097749</v>
      </c>
      <c r="B9151">
        <v>2</v>
      </c>
      <c r="C9151">
        <v>24.077203999999998</v>
      </c>
      <c r="D9151">
        <v>22.757944999999999</v>
      </c>
      <c r="E9151">
        <f t="shared" si="142"/>
        <v>-1.3192589999999988</v>
      </c>
    </row>
    <row r="9152" spans="1:5" x14ac:dyDescent="0.35">
      <c r="A9152">
        <v>1050.2138480000001</v>
      </c>
      <c r="B9152">
        <v>2</v>
      </c>
      <c r="C9152">
        <v>24.07657</v>
      </c>
      <c r="D9152">
        <v>22.757895999999999</v>
      </c>
      <c r="E9152">
        <f t="shared" si="142"/>
        <v>-1.3186740000000015</v>
      </c>
    </row>
    <row r="9153" spans="1:5" x14ac:dyDescent="0.35">
      <c r="A9153">
        <v>1050.3315560000001</v>
      </c>
      <c r="B9153">
        <v>2</v>
      </c>
      <c r="C9153">
        <v>24.075569999999999</v>
      </c>
      <c r="D9153">
        <v>22.757997</v>
      </c>
      <c r="E9153">
        <f t="shared" si="142"/>
        <v>-1.3175729999999994</v>
      </c>
    </row>
    <row r="9154" spans="1:5" x14ac:dyDescent="0.35">
      <c r="A9154">
        <v>1050.4500929999999</v>
      </c>
      <c r="B9154">
        <v>2</v>
      </c>
      <c r="C9154">
        <v>24.074681999999999</v>
      </c>
      <c r="D9154">
        <v>22.757847999999999</v>
      </c>
      <c r="E9154">
        <f t="shared" si="142"/>
        <v>-1.3168340000000001</v>
      </c>
    </row>
    <row r="9155" spans="1:5" x14ac:dyDescent="0.35">
      <c r="A9155">
        <v>1050.5644930000001</v>
      </c>
      <c r="B9155">
        <v>2</v>
      </c>
      <c r="C9155">
        <v>24.073713999999999</v>
      </c>
      <c r="D9155">
        <v>22.757608999999999</v>
      </c>
      <c r="E9155">
        <f t="shared" ref="E9155:E9218" si="143">D9155-C9155</f>
        <v>-1.3161050000000003</v>
      </c>
    </row>
    <row r="9156" spans="1:5" x14ac:dyDescent="0.35">
      <c r="A9156">
        <v>1050.6823420000001</v>
      </c>
      <c r="B9156">
        <v>2</v>
      </c>
      <c r="C9156">
        <v>24.073194999999998</v>
      </c>
      <c r="D9156">
        <v>22.757476</v>
      </c>
      <c r="E9156">
        <f t="shared" si="143"/>
        <v>-1.3157189999999979</v>
      </c>
    </row>
    <row r="9157" spans="1:5" x14ac:dyDescent="0.35">
      <c r="A9157">
        <v>1050.8010039999999</v>
      </c>
      <c r="B9157">
        <v>2</v>
      </c>
      <c r="C9157">
        <v>24.073059000000001</v>
      </c>
      <c r="D9157">
        <v>22.757300000000001</v>
      </c>
      <c r="E9157">
        <f t="shared" si="143"/>
        <v>-1.3157589999999999</v>
      </c>
    </row>
    <row r="9158" spans="1:5" x14ac:dyDescent="0.35">
      <c r="A9158">
        <v>1050.9192</v>
      </c>
      <c r="B9158">
        <v>2</v>
      </c>
      <c r="C9158">
        <v>24.072979</v>
      </c>
      <c r="D9158">
        <v>22.757072000000001</v>
      </c>
      <c r="E9158">
        <f t="shared" si="143"/>
        <v>-1.3159069999999993</v>
      </c>
    </row>
    <row r="9159" spans="1:5" x14ac:dyDescent="0.35">
      <c r="A9159">
        <v>1051.038325</v>
      </c>
      <c r="B9159">
        <v>2</v>
      </c>
      <c r="C9159">
        <v>24.072835999999999</v>
      </c>
      <c r="D9159">
        <v>22.756941000000001</v>
      </c>
      <c r="E9159">
        <f t="shared" si="143"/>
        <v>-1.3158949999999976</v>
      </c>
    </row>
    <row r="9160" spans="1:5" x14ac:dyDescent="0.35">
      <c r="A9160">
        <v>1051.1552819999999</v>
      </c>
      <c r="B9160">
        <v>2</v>
      </c>
      <c r="C9160">
        <v>24.072683999999999</v>
      </c>
      <c r="D9160">
        <v>22.757014000000002</v>
      </c>
      <c r="E9160">
        <f t="shared" si="143"/>
        <v>-1.3156699999999972</v>
      </c>
    </row>
    <row r="9161" spans="1:5" x14ac:dyDescent="0.35">
      <c r="A9161">
        <v>1051.2622200000001</v>
      </c>
      <c r="B9161">
        <v>2</v>
      </c>
      <c r="C9161">
        <v>24.072659000000002</v>
      </c>
      <c r="D9161">
        <v>22.757093000000001</v>
      </c>
      <c r="E9161">
        <f t="shared" si="143"/>
        <v>-1.3155660000000005</v>
      </c>
    </row>
    <row r="9162" spans="1:5" x14ac:dyDescent="0.35">
      <c r="A9162">
        <v>1051.370461</v>
      </c>
      <c r="B9162">
        <v>2</v>
      </c>
      <c r="C9162">
        <v>24.072251999999999</v>
      </c>
      <c r="D9162">
        <v>22.757474999999999</v>
      </c>
      <c r="E9162">
        <f t="shared" si="143"/>
        <v>-1.3147769999999994</v>
      </c>
    </row>
    <row r="9163" spans="1:5" x14ac:dyDescent="0.35">
      <c r="A9163">
        <v>1051.4774030000001</v>
      </c>
      <c r="B9163">
        <v>2</v>
      </c>
      <c r="C9163">
        <v>24.072009000000001</v>
      </c>
      <c r="D9163">
        <v>22.757631</v>
      </c>
      <c r="E9163">
        <f t="shared" si="143"/>
        <v>-1.3143780000000014</v>
      </c>
    </row>
    <row r="9164" spans="1:5" x14ac:dyDescent="0.35">
      <c r="A9164">
        <v>1051.585358</v>
      </c>
      <c r="B9164">
        <v>2</v>
      </c>
      <c r="C9164">
        <v>24.071767999999999</v>
      </c>
      <c r="D9164">
        <v>22.757718000000001</v>
      </c>
      <c r="E9164">
        <f t="shared" si="143"/>
        <v>-1.3140499999999982</v>
      </c>
    </row>
    <row r="9165" spans="1:5" x14ac:dyDescent="0.35">
      <c r="A9165">
        <v>1051.692278</v>
      </c>
      <c r="B9165">
        <v>2</v>
      </c>
      <c r="C9165">
        <v>24.071187999999999</v>
      </c>
      <c r="D9165">
        <v>22.757742</v>
      </c>
      <c r="E9165">
        <f t="shared" si="143"/>
        <v>-1.313445999999999</v>
      </c>
    </row>
    <row r="9166" spans="1:5" x14ac:dyDescent="0.35">
      <c r="A9166">
        <v>1051.7992180000001</v>
      </c>
      <c r="B9166">
        <v>2</v>
      </c>
      <c r="C9166">
        <v>24.070530999999999</v>
      </c>
      <c r="D9166">
        <v>22.757560999999999</v>
      </c>
      <c r="E9166">
        <f t="shared" si="143"/>
        <v>-1.31297</v>
      </c>
    </row>
    <row r="9167" spans="1:5" x14ac:dyDescent="0.35">
      <c r="A9167">
        <v>1051.906156</v>
      </c>
      <c r="B9167">
        <v>2</v>
      </c>
      <c r="C9167">
        <v>24.070378000000002</v>
      </c>
      <c r="D9167">
        <v>22.757459999999998</v>
      </c>
      <c r="E9167">
        <f t="shared" si="143"/>
        <v>-1.3129180000000034</v>
      </c>
    </row>
    <row r="9168" spans="1:5" x14ac:dyDescent="0.35">
      <c r="A9168">
        <v>1052.015093</v>
      </c>
      <c r="B9168">
        <v>2</v>
      </c>
      <c r="C9168">
        <v>24.071397999999999</v>
      </c>
      <c r="D9168">
        <v>22.757299</v>
      </c>
      <c r="E9168">
        <f t="shared" si="143"/>
        <v>-1.3140989999999988</v>
      </c>
    </row>
    <row r="9169" spans="1:5" x14ac:dyDescent="0.35">
      <c r="A9169">
        <v>1052.123032</v>
      </c>
      <c r="B9169">
        <v>2</v>
      </c>
      <c r="C9169">
        <v>24.072436</v>
      </c>
      <c r="D9169">
        <v>22.757504999999998</v>
      </c>
      <c r="E9169">
        <f t="shared" si="143"/>
        <v>-1.3149310000000014</v>
      </c>
    </row>
    <row r="9170" spans="1:5" x14ac:dyDescent="0.35">
      <c r="A9170">
        <v>1052.232098</v>
      </c>
      <c r="B9170">
        <v>2</v>
      </c>
      <c r="C9170">
        <v>24.07368</v>
      </c>
      <c r="D9170">
        <v>22.757828</v>
      </c>
      <c r="E9170">
        <f t="shared" si="143"/>
        <v>-1.3158519999999996</v>
      </c>
    </row>
    <row r="9171" spans="1:5" x14ac:dyDescent="0.35">
      <c r="A9171">
        <v>1052.3469909999999</v>
      </c>
      <c r="B9171">
        <v>2</v>
      </c>
      <c r="C9171">
        <v>24.075391</v>
      </c>
      <c r="D9171">
        <v>22.758127999999999</v>
      </c>
      <c r="E9171">
        <f t="shared" si="143"/>
        <v>-1.3172630000000005</v>
      </c>
    </row>
    <row r="9172" spans="1:5" x14ac:dyDescent="0.35">
      <c r="A9172">
        <v>1052.4670369999999</v>
      </c>
      <c r="B9172">
        <v>2</v>
      </c>
      <c r="C9172">
        <v>24.077290000000001</v>
      </c>
      <c r="D9172">
        <v>22.758364</v>
      </c>
      <c r="E9172">
        <f t="shared" si="143"/>
        <v>-1.3189260000000012</v>
      </c>
    </row>
    <row r="9173" spans="1:5" x14ac:dyDescent="0.35">
      <c r="A9173">
        <v>1052.5821530000001</v>
      </c>
      <c r="B9173">
        <v>2</v>
      </c>
      <c r="C9173">
        <v>24.078835999999999</v>
      </c>
      <c r="D9173">
        <v>22.758604999999999</v>
      </c>
      <c r="E9173">
        <f t="shared" si="143"/>
        <v>-1.3202309999999997</v>
      </c>
    </row>
    <row r="9174" spans="1:5" x14ac:dyDescent="0.35">
      <c r="A9174">
        <v>1052.6922159999999</v>
      </c>
      <c r="B9174">
        <v>2</v>
      </c>
      <c r="C9174">
        <v>24.080742000000001</v>
      </c>
      <c r="D9174">
        <v>22.758721000000001</v>
      </c>
      <c r="E9174">
        <f t="shared" si="143"/>
        <v>-1.3220209999999994</v>
      </c>
    </row>
    <row r="9175" spans="1:5" x14ac:dyDescent="0.35">
      <c r="A9175">
        <v>1052.8049229999999</v>
      </c>
      <c r="B9175">
        <v>2</v>
      </c>
      <c r="C9175">
        <v>24.082543999999999</v>
      </c>
      <c r="D9175">
        <v>22.758911000000001</v>
      </c>
      <c r="E9175">
        <f t="shared" si="143"/>
        <v>-1.3236329999999974</v>
      </c>
    </row>
    <row r="9176" spans="1:5" x14ac:dyDescent="0.35">
      <c r="A9176">
        <v>1052.9247539999999</v>
      </c>
      <c r="B9176">
        <v>2</v>
      </c>
      <c r="C9176">
        <v>24.083583000000001</v>
      </c>
      <c r="D9176">
        <v>22.759097000000001</v>
      </c>
      <c r="E9176">
        <f t="shared" si="143"/>
        <v>-1.3244860000000003</v>
      </c>
    </row>
    <row r="9177" spans="1:5" x14ac:dyDescent="0.35">
      <c r="A9177">
        <v>1053.041911</v>
      </c>
      <c r="B9177">
        <v>2</v>
      </c>
      <c r="C9177">
        <v>24.083891000000001</v>
      </c>
      <c r="D9177">
        <v>22.759329000000001</v>
      </c>
      <c r="E9177">
        <f t="shared" si="143"/>
        <v>-1.3245620000000002</v>
      </c>
    </row>
    <row r="9178" spans="1:5" x14ac:dyDescent="0.35">
      <c r="A9178">
        <v>1053.155471</v>
      </c>
      <c r="B9178">
        <v>2</v>
      </c>
      <c r="C9178">
        <v>24.083392</v>
      </c>
      <c r="D9178">
        <v>22.759625</v>
      </c>
      <c r="E9178">
        <f t="shared" si="143"/>
        <v>-1.3237670000000001</v>
      </c>
    </row>
    <row r="9179" spans="1:5" x14ac:dyDescent="0.35">
      <c r="A9179">
        <v>1053.271072</v>
      </c>
      <c r="B9179">
        <v>2</v>
      </c>
      <c r="C9179">
        <v>24.083064</v>
      </c>
      <c r="D9179">
        <v>22.759869999999999</v>
      </c>
      <c r="E9179">
        <f t="shared" si="143"/>
        <v>-1.3231940000000009</v>
      </c>
    </row>
    <row r="9180" spans="1:5" x14ac:dyDescent="0.35">
      <c r="A9180">
        <v>1053.389218</v>
      </c>
      <c r="B9180">
        <v>2</v>
      </c>
      <c r="C9180">
        <v>24.082433000000002</v>
      </c>
      <c r="D9180">
        <v>22.760114000000002</v>
      </c>
      <c r="E9180">
        <f t="shared" si="143"/>
        <v>-1.3223190000000002</v>
      </c>
    </row>
    <row r="9181" spans="1:5" x14ac:dyDescent="0.35">
      <c r="A9181">
        <v>1053.506157</v>
      </c>
      <c r="B9181">
        <v>2</v>
      </c>
      <c r="C9181">
        <v>24.081306000000001</v>
      </c>
      <c r="D9181">
        <v>22.760356999999999</v>
      </c>
      <c r="E9181">
        <f t="shared" si="143"/>
        <v>-1.3209490000000024</v>
      </c>
    </row>
    <row r="9182" spans="1:5" x14ac:dyDescent="0.35">
      <c r="A9182">
        <v>1053.6156659999999</v>
      </c>
      <c r="B9182">
        <v>2</v>
      </c>
      <c r="C9182">
        <v>24.080309</v>
      </c>
      <c r="D9182">
        <v>22.760400000000001</v>
      </c>
      <c r="E9182">
        <f t="shared" si="143"/>
        <v>-1.3199089999999991</v>
      </c>
    </row>
    <row r="9183" spans="1:5" x14ac:dyDescent="0.35">
      <c r="A9183">
        <v>1053.7358139999999</v>
      </c>
      <c r="B9183">
        <v>2</v>
      </c>
      <c r="C9183">
        <v>24.079205999999999</v>
      </c>
      <c r="D9183">
        <v>22.760338000000001</v>
      </c>
      <c r="E9183">
        <f t="shared" si="143"/>
        <v>-1.3188679999999984</v>
      </c>
    </row>
    <row r="9184" spans="1:5" x14ac:dyDescent="0.35">
      <c r="A9184">
        <v>1053.851302</v>
      </c>
      <c r="B9184">
        <v>2</v>
      </c>
      <c r="C9184">
        <v>24.078032</v>
      </c>
      <c r="D9184">
        <v>22.760190999999999</v>
      </c>
      <c r="E9184">
        <f t="shared" si="143"/>
        <v>-1.3178410000000014</v>
      </c>
    </row>
    <row r="9185" spans="1:5" x14ac:dyDescent="0.35">
      <c r="A9185">
        <v>1053.9708129999999</v>
      </c>
      <c r="B9185">
        <v>2</v>
      </c>
      <c r="C9185">
        <v>24.076830999999999</v>
      </c>
      <c r="D9185">
        <v>22.760103000000001</v>
      </c>
      <c r="E9185">
        <f t="shared" si="143"/>
        <v>-1.3167279999999977</v>
      </c>
    </row>
    <row r="9186" spans="1:5" x14ac:dyDescent="0.35">
      <c r="A9186">
        <v>1054.0880709999999</v>
      </c>
      <c r="B9186">
        <v>2</v>
      </c>
      <c r="C9186">
        <v>24.075761</v>
      </c>
      <c r="D9186">
        <v>22.760103999999998</v>
      </c>
      <c r="E9186">
        <f t="shared" si="143"/>
        <v>-1.3156570000000016</v>
      </c>
    </row>
    <row r="9187" spans="1:5" x14ac:dyDescent="0.35">
      <c r="A9187">
        <v>1054.2044510000001</v>
      </c>
      <c r="B9187">
        <v>2</v>
      </c>
      <c r="C9187">
        <v>24.074850999999999</v>
      </c>
      <c r="D9187">
        <v>22.760041999999999</v>
      </c>
      <c r="E9187">
        <f t="shared" si="143"/>
        <v>-1.3148090000000003</v>
      </c>
    </row>
    <row r="9188" spans="1:5" x14ac:dyDescent="0.35">
      <c r="A9188">
        <v>1054.322103</v>
      </c>
      <c r="B9188">
        <v>2</v>
      </c>
      <c r="C9188">
        <v>24.074074</v>
      </c>
      <c r="D9188">
        <v>22.759886999999999</v>
      </c>
      <c r="E9188">
        <f t="shared" si="143"/>
        <v>-1.3141870000000004</v>
      </c>
    </row>
    <row r="9189" spans="1:5" x14ac:dyDescent="0.35">
      <c r="A9189">
        <v>1054.442886</v>
      </c>
      <c r="B9189">
        <v>2</v>
      </c>
      <c r="C9189">
        <v>24.073288999999999</v>
      </c>
      <c r="D9189">
        <v>22.759554000000001</v>
      </c>
      <c r="E9189">
        <f t="shared" si="143"/>
        <v>-1.3137349999999977</v>
      </c>
    </row>
    <row r="9190" spans="1:5" x14ac:dyDescent="0.35">
      <c r="A9190">
        <v>1054.557108</v>
      </c>
      <c r="B9190">
        <v>2</v>
      </c>
      <c r="C9190">
        <v>24.072424000000002</v>
      </c>
      <c r="D9190">
        <v>22.759252</v>
      </c>
      <c r="E9190">
        <f t="shared" si="143"/>
        <v>-1.3131720000000016</v>
      </c>
    </row>
    <row r="9191" spans="1:5" x14ac:dyDescent="0.35">
      <c r="A9191">
        <v>1054.6663140000001</v>
      </c>
      <c r="B9191">
        <v>2</v>
      </c>
      <c r="C9191">
        <v>24.071384999999999</v>
      </c>
      <c r="D9191">
        <v>22.758925000000001</v>
      </c>
      <c r="E9191">
        <f t="shared" si="143"/>
        <v>-1.312459999999998</v>
      </c>
    </row>
    <row r="9192" spans="1:5" x14ac:dyDescent="0.35">
      <c r="A9192">
        <v>1054.7857160000001</v>
      </c>
      <c r="B9192">
        <v>2</v>
      </c>
      <c r="C9192">
        <v>24.070466</v>
      </c>
      <c r="D9192">
        <v>22.758694999999999</v>
      </c>
      <c r="E9192">
        <f t="shared" si="143"/>
        <v>-1.3117710000000002</v>
      </c>
    </row>
    <row r="9193" spans="1:5" x14ac:dyDescent="0.35">
      <c r="A9193">
        <v>1054.903536</v>
      </c>
      <c r="B9193">
        <v>2</v>
      </c>
      <c r="C9193">
        <v>24.070087999999998</v>
      </c>
      <c r="D9193">
        <v>22.758581</v>
      </c>
      <c r="E9193">
        <f t="shared" si="143"/>
        <v>-1.3115069999999989</v>
      </c>
    </row>
    <row r="9194" spans="1:5" x14ac:dyDescent="0.35">
      <c r="A9194">
        <v>1055.0203039999999</v>
      </c>
      <c r="B9194">
        <v>2</v>
      </c>
      <c r="C9194">
        <v>24.069697000000001</v>
      </c>
      <c r="D9194">
        <v>22.758375000000001</v>
      </c>
      <c r="E9194">
        <f t="shared" si="143"/>
        <v>-1.3113220000000005</v>
      </c>
    </row>
    <row r="9195" spans="1:5" x14ac:dyDescent="0.35">
      <c r="A9195">
        <v>1055.131971</v>
      </c>
      <c r="B9195">
        <v>2</v>
      </c>
      <c r="C9195">
        <v>24.069565999999998</v>
      </c>
      <c r="D9195">
        <v>22.758049</v>
      </c>
      <c r="E9195">
        <f t="shared" si="143"/>
        <v>-1.3115169999999985</v>
      </c>
    </row>
    <row r="9196" spans="1:5" x14ac:dyDescent="0.35">
      <c r="A9196">
        <v>1055.2431730000001</v>
      </c>
      <c r="B9196">
        <v>2</v>
      </c>
      <c r="C9196">
        <v>24.069524000000001</v>
      </c>
      <c r="D9196">
        <v>22.757598999999999</v>
      </c>
      <c r="E9196">
        <f t="shared" si="143"/>
        <v>-1.3119250000000022</v>
      </c>
    </row>
    <row r="9197" spans="1:5" x14ac:dyDescent="0.35">
      <c r="A9197">
        <v>1055.3580899999999</v>
      </c>
      <c r="B9197">
        <v>2</v>
      </c>
      <c r="C9197">
        <v>24.069261999999998</v>
      </c>
      <c r="D9197">
        <v>22.757186000000001</v>
      </c>
      <c r="E9197">
        <f t="shared" si="143"/>
        <v>-1.3120759999999976</v>
      </c>
    </row>
    <row r="9198" spans="1:5" x14ac:dyDescent="0.35">
      <c r="A9198">
        <v>1055.4696180000001</v>
      </c>
      <c r="B9198">
        <v>2</v>
      </c>
      <c r="C9198">
        <v>24.069096999999999</v>
      </c>
      <c r="D9198">
        <v>22.756872999999999</v>
      </c>
      <c r="E9198">
        <f t="shared" si="143"/>
        <v>-1.3122240000000005</v>
      </c>
    </row>
    <row r="9199" spans="1:5" x14ac:dyDescent="0.35">
      <c r="A9199">
        <v>1055.581156</v>
      </c>
      <c r="B9199">
        <v>2</v>
      </c>
      <c r="C9199">
        <v>24.068663999999998</v>
      </c>
      <c r="D9199">
        <v>22.756702000000001</v>
      </c>
      <c r="E9199">
        <f t="shared" si="143"/>
        <v>-1.3119619999999976</v>
      </c>
    </row>
    <row r="9200" spans="1:5" x14ac:dyDescent="0.35">
      <c r="A9200">
        <v>1055.699016</v>
      </c>
      <c r="B9200">
        <v>2</v>
      </c>
      <c r="C9200">
        <v>24.068370000000002</v>
      </c>
      <c r="D9200">
        <v>22.756516000000001</v>
      </c>
      <c r="E9200">
        <f t="shared" si="143"/>
        <v>-1.3118540000000003</v>
      </c>
    </row>
    <row r="9201" spans="1:5" x14ac:dyDescent="0.35">
      <c r="A9201">
        <v>1055.8114579999999</v>
      </c>
      <c r="B9201">
        <v>2</v>
      </c>
      <c r="C9201">
        <v>24.068035999999999</v>
      </c>
      <c r="D9201">
        <v>22.756332</v>
      </c>
      <c r="E9201">
        <f t="shared" si="143"/>
        <v>-1.3117039999999989</v>
      </c>
    </row>
    <row r="9202" spans="1:5" x14ac:dyDescent="0.35">
      <c r="A9202">
        <v>1055.930128</v>
      </c>
      <c r="B9202">
        <v>2</v>
      </c>
      <c r="C9202">
        <v>24.066927</v>
      </c>
      <c r="D9202">
        <v>22.756103</v>
      </c>
      <c r="E9202">
        <f t="shared" si="143"/>
        <v>-1.3108240000000002</v>
      </c>
    </row>
    <row r="9203" spans="1:5" x14ac:dyDescent="0.35">
      <c r="A9203">
        <v>1056.0487169999999</v>
      </c>
      <c r="B9203">
        <v>2</v>
      </c>
      <c r="C9203">
        <v>24.065697</v>
      </c>
      <c r="D9203">
        <v>22.755800000000001</v>
      </c>
      <c r="E9203">
        <f t="shared" si="143"/>
        <v>-1.3098969999999994</v>
      </c>
    </row>
    <row r="9204" spans="1:5" x14ac:dyDescent="0.35">
      <c r="A9204">
        <v>1056.1672739999999</v>
      </c>
      <c r="B9204">
        <v>2</v>
      </c>
      <c r="C9204">
        <v>24.064101000000001</v>
      </c>
      <c r="D9204">
        <v>22.755545999999999</v>
      </c>
      <c r="E9204">
        <f t="shared" si="143"/>
        <v>-1.3085550000000019</v>
      </c>
    </row>
    <row r="9205" spans="1:5" x14ac:dyDescent="0.35">
      <c r="A9205">
        <v>1056.2832860000001</v>
      </c>
      <c r="B9205">
        <v>2</v>
      </c>
      <c r="C9205">
        <v>24.062674999999999</v>
      </c>
      <c r="D9205">
        <v>22.755251999999999</v>
      </c>
      <c r="E9205">
        <f t="shared" si="143"/>
        <v>-1.307423</v>
      </c>
    </row>
    <row r="9206" spans="1:5" x14ac:dyDescent="0.35">
      <c r="A9206">
        <v>1056.3975929999999</v>
      </c>
      <c r="B9206">
        <v>2</v>
      </c>
      <c r="C9206">
        <v>24.061329000000001</v>
      </c>
      <c r="D9206">
        <v>22.754878000000001</v>
      </c>
      <c r="E9206">
        <f t="shared" si="143"/>
        <v>-1.3064509999999991</v>
      </c>
    </row>
    <row r="9207" spans="1:5" x14ac:dyDescent="0.35">
      <c r="A9207">
        <v>1056.5049759999999</v>
      </c>
      <c r="B9207">
        <v>2</v>
      </c>
      <c r="C9207">
        <v>24.060117999999999</v>
      </c>
      <c r="D9207">
        <v>22.754491999999999</v>
      </c>
      <c r="E9207">
        <f t="shared" si="143"/>
        <v>-1.3056260000000002</v>
      </c>
    </row>
    <row r="9208" spans="1:5" x14ac:dyDescent="0.35">
      <c r="A9208">
        <v>1056.6184619999999</v>
      </c>
      <c r="B9208">
        <v>2</v>
      </c>
      <c r="C9208">
        <v>24.059215999999999</v>
      </c>
      <c r="D9208">
        <v>22.754078</v>
      </c>
      <c r="E9208">
        <f t="shared" si="143"/>
        <v>-1.3051379999999995</v>
      </c>
    </row>
    <row r="9209" spans="1:5" x14ac:dyDescent="0.35">
      <c r="A9209">
        <v>1056.736932</v>
      </c>
      <c r="B9209">
        <v>2</v>
      </c>
      <c r="C9209">
        <v>24.058788</v>
      </c>
      <c r="D9209">
        <v>22.753647000000001</v>
      </c>
      <c r="E9209">
        <f t="shared" si="143"/>
        <v>-1.305140999999999</v>
      </c>
    </row>
    <row r="9210" spans="1:5" x14ac:dyDescent="0.35">
      <c r="A9210">
        <v>1056.8531129999999</v>
      </c>
      <c r="B9210">
        <v>2</v>
      </c>
      <c r="C9210">
        <v>24.058076</v>
      </c>
      <c r="D9210">
        <v>22.753298000000001</v>
      </c>
      <c r="E9210">
        <f t="shared" si="143"/>
        <v>-1.3047779999999989</v>
      </c>
    </row>
    <row r="9211" spans="1:5" x14ac:dyDescent="0.35">
      <c r="A9211">
        <v>1056.9660510000001</v>
      </c>
      <c r="B9211">
        <v>2</v>
      </c>
      <c r="C9211">
        <v>24.057563999999999</v>
      </c>
      <c r="D9211">
        <v>22.752886</v>
      </c>
      <c r="E9211">
        <f t="shared" si="143"/>
        <v>-1.3046779999999991</v>
      </c>
    </row>
    <row r="9212" spans="1:5" x14ac:dyDescent="0.35">
      <c r="A9212">
        <v>1057.0842640000001</v>
      </c>
      <c r="B9212">
        <v>2</v>
      </c>
      <c r="C9212">
        <v>24.057551</v>
      </c>
      <c r="D9212">
        <v>22.752524000000001</v>
      </c>
      <c r="E9212">
        <f t="shared" si="143"/>
        <v>-1.305026999999999</v>
      </c>
    </row>
    <row r="9213" spans="1:5" x14ac:dyDescent="0.35">
      <c r="A9213">
        <v>1057.201744</v>
      </c>
      <c r="B9213">
        <v>2</v>
      </c>
      <c r="C9213">
        <v>24.057057</v>
      </c>
      <c r="D9213">
        <v>22.752302</v>
      </c>
      <c r="E9213">
        <f t="shared" si="143"/>
        <v>-1.3047550000000001</v>
      </c>
    </row>
    <row r="9214" spans="1:5" x14ac:dyDescent="0.35">
      <c r="A9214">
        <v>1057.316683</v>
      </c>
      <c r="B9214">
        <v>2</v>
      </c>
      <c r="C9214">
        <v>24.056473</v>
      </c>
      <c r="D9214">
        <v>22.752084</v>
      </c>
      <c r="E9214">
        <f t="shared" si="143"/>
        <v>-1.3043890000000005</v>
      </c>
    </row>
    <row r="9215" spans="1:5" x14ac:dyDescent="0.35">
      <c r="A9215">
        <v>1057.426076</v>
      </c>
      <c r="B9215">
        <v>2</v>
      </c>
      <c r="C9215">
        <v>24.055917000000001</v>
      </c>
      <c r="D9215">
        <v>22.751809000000002</v>
      </c>
      <c r="E9215">
        <f t="shared" si="143"/>
        <v>-1.3041079999999994</v>
      </c>
    </row>
    <row r="9216" spans="1:5" x14ac:dyDescent="0.35">
      <c r="A9216">
        <v>1057.542976</v>
      </c>
      <c r="B9216">
        <v>2</v>
      </c>
      <c r="C9216">
        <v>24.055005999999999</v>
      </c>
      <c r="D9216">
        <v>22.751429000000002</v>
      </c>
      <c r="E9216">
        <f t="shared" si="143"/>
        <v>-1.3035769999999971</v>
      </c>
    </row>
    <row r="9217" spans="1:5" x14ac:dyDescent="0.35">
      <c r="A9217">
        <v>1057.6509140000001</v>
      </c>
      <c r="B9217">
        <v>2</v>
      </c>
      <c r="C9217">
        <v>24.054828000000001</v>
      </c>
      <c r="D9217">
        <v>22.750781</v>
      </c>
      <c r="E9217">
        <f t="shared" si="143"/>
        <v>-1.3040470000000006</v>
      </c>
    </row>
    <row r="9218" spans="1:5" x14ac:dyDescent="0.35">
      <c r="A9218">
        <v>1057.7603959999999</v>
      </c>
      <c r="B9218">
        <v>2</v>
      </c>
      <c r="C9218">
        <v>24.054503</v>
      </c>
      <c r="D9218">
        <v>22.750160000000001</v>
      </c>
      <c r="E9218">
        <f t="shared" si="143"/>
        <v>-1.3043429999999994</v>
      </c>
    </row>
    <row r="9219" spans="1:5" x14ac:dyDescent="0.35">
      <c r="A9219">
        <v>1057.8789549999999</v>
      </c>
      <c r="B9219">
        <v>2</v>
      </c>
      <c r="C9219">
        <v>24.054513</v>
      </c>
      <c r="D9219">
        <v>22.749375000000001</v>
      </c>
      <c r="E9219">
        <f t="shared" ref="E9219:E9282" si="144">D9219-C9219</f>
        <v>-1.3051379999999995</v>
      </c>
    </row>
    <row r="9220" spans="1:5" x14ac:dyDescent="0.35">
      <c r="A9220">
        <v>1057.998394</v>
      </c>
      <c r="B9220">
        <v>2</v>
      </c>
      <c r="C9220">
        <v>24.054326</v>
      </c>
      <c r="D9220">
        <v>22.748567000000001</v>
      </c>
      <c r="E9220">
        <f t="shared" si="144"/>
        <v>-1.3057589999999983</v>
      </c>
    </row>
    <row r="9221" spans="1:5" x14ac:dyDescent="0.35">
      <c r="A9221">
        <v>1058.1169319999999</v>
      </c>
      <c r="B9221">
        <v>2</v>
      </c>
      <c r="C9221">
        <v>24.05368</v>
      </c>
      <c r="D9221">
        <v>22.747851000000001</v>
      </c>
      <c r="E9221">
        <f t="shared" si="144"/>
        <v>-1.3058289999999992</v>
      </c>
    </row>
    <row r="9222" spans="1:5" x14ac:dyDescent="0.35">
      <c r="A9222">
        <v>1058.233935</v>
      </c>
      <c r="B9222">
        <v>2</v>
      </c>
      <c r="C9222">
        <v>24.053581999999999</v>
      </c>
      <c r="D9222">
        <v>22.747059</v>
      </c>
      <c r="E9222">
        <f t="shared" si="144"/>
        <v>-1.3065229999999985</v>
      </c>
    </row>
    <row r="9223" spans="1:5" x14ac:dyDescent="0.35">
      <c r="A9223">
        <v>1058.3428919999999</v>
      </c>
      <c r="B9223">
        <v>2</v>
      </c>
      <c r="C9223">
        <v>24.053274999999999</v>
      </c>
      <c r="D9223">
        <v>22.74653</v>
      </c>
      <c r="E9223">
        <f t="shared" si="144"/>
        <v>-1.3067449999999994</v>
      </c>
    </row>
    <row r="9224" spans="1:5" x14ac:dyDescent="0.35">
      <c r="A9224">
        <v>1058.45243</v>
      </c>
      <c r="B9224">
        <v>2</v>
      </c>
      <c r="C9224">
        <v>24.053231</v>
      </c>
      <c r="D9224">
        <v>22.746155000000002</v>
      </c>
      <c r="E9224">
        <f t="shared" si="144"/>
        <v>-1.3070759999999986</v>
      </c>
    </row>
    <row r="9225" spans="1:5" x14ac:dyDescent="0.35">
      <c r="A9225">
        <v>1058.5686619999999</v>
      </c>
      <c r="B9225">
        <v>2</v>
      </c>
      <c r="C9225">
        <v>24.052536</v>
      </c>
      <c r="D9225">
        <v>22.745767000000001</v>
      </c>
      <c r="E9225">
        <f t="shared" si="144"/>
        <v>-1.3067689999999992</v>
      </c>
    </row>
    <row r="9226" spans="1:5" x14ac:dyDescent="0.35">
      <c r="A9226">
        <v>1058.6853799999999</v>
      </c>
      <c r="B9226">
        <v>2</v>
      </c>
      <c r="C9226">
        <v>24.051644</v>
      </c>
      <c r="D9226">
        <v>22.745339999999999</v>
      </c>
      <c r="E9226">
        <f t="shared" si="144"/>
        <v>-1.3063040000000008</v>
      </c>
    </row>
    <row r="9227" spans="1:5" x14ac:dyDescent="0.35">
      <c r="A9227">
        <v>1058.8023470000001</v>
      </c>
      <c r="B9227">
        <v>2</v>
      </c>
      <c r="C9227">
        <v>24.051226</v>
      </c>
      <c r="D9227">
        <v>22.745038000000001</v>
      </c>
      <c r="E9227">
        <f t="shared" si="144"/>
        <v>-1.3061879999999988</v>
      </c>
    </row>
    <row r="9228" spans="1:5" x14ac:dyDescent="0.35">
      <c r="A9228">
        <v>1058.9158729999999</v>
      </c>
      <c r="B9228">
        <v>2</v>
      </c>
      <c r="C9228">
        <v>24.050550000000001</v>
      </c>
      <c r="D9228">
        <v>22.744914999999999</v>
      </c>
      <c r="E9228">
        <f t="shared" si="144"/>
        <v>-1.3056350000000023</v>
      </c>
    </row>
    <row r="9229" spans="1:5" x14ac:dyDescent="0.35">
      <c r="A9229">
        <v>1059.029139</v>
      </c>
      <c r="B9229">
        <v>2</v>
      </c>
      <c r="C9229">
        <v>24.050187000000001</v>
      </c>
      <c r="D9229">
        <v>22.744796000000001</v>
      </c>
      <c r="E9229">
        <f t="shared" si="144"/>
        <v>-1.3053910000000002</v>
      </c>
    </row>
    <row r="9230" spans="1:5" x14ac:dyDescent="0.35">
      <c r="A9230">
        <v>1059.1448969999999</v>
      </c>
      <c r="B9230">
        <v>2</v>
      </c>
      <c r="C9230">
        <v>24.050018000000001</v>
      </c>
      <c r="D9230">
        <v>22.744696000000001</v>
      </c>
      <c r="E9230">
        <f t="shared" si="144"/>
        <v>-1.3053220000000003</v>
      </c>
    </row>
    <row r="9231" spans="1:5" x14ac:dyDescent="0.35">
      <c r="A9231">
        <v>1059.2628139999999</v>
      </c>
      <c r="B9231">
        <v>2</v>
      </c>
      <c r="C9231">
        <v>24.049676000000002</v>
      </c>
      <c r="D9231">
        <v>22.744707999999999</v>
      </c>
      <c r="E9231">
        <f t="shared" si="144"/>
        <v>-1.3049680000000023</v>
      </c>
    </row>
    <row r="9232" spans="1:5" x14ac:dyDescent="0.35">
      <c r="A9232">
        <v>1059.3695929999999</v>
      </c>
      <c r="B9232">
        <v>2</v>
      </c>
      <c r="C9232">
        <v>24.050229999999999</v>
      </c>
      <c r="D9232">
        <v>22.744768000000001</v>
      </c>
      <c r="E9232">
        <f t="shared" si="144"/>
        <v>-1.3054619999999986</v>
      </c>
    </row>
    <row r="9233" spans="1:5" x14ac:dyDescent="0.35">
      <c r="A9233">
        <v>1059.4833160000001</v>
      </c>
      <c r="B9233">
        <v>2</v>
      </c>
      <c r="C9233">
        <v>24.050871000000001</v>
      </c>
      <c r="D9233">
        <v>22.744969000000001</v>
      </c>
      <c r="E9233">
        <f t="shared" si="144"/>
        <v>-1.3059019999999997</v>
      </c>
    </row>
    <row r="9234" spans="1:5" x14ac:dyDescent="0.35">
      <c r="A9234">
        <v>1059.6010679999999</v>
      </c>
      <c r="B9234">
        <v>2</v>
      </c>
      <c r="C9234">
        <v>24.052153000000001</v>
      </c>
      <c r="D9234">
        <v>22.745101999999999</v>
      </c>
      <c r="E9234">
        <f t="shared" si="144"/>
        <v>-1.3070510000000013</v>
      </c>
    </row>
    <row r="9235" spans="1:5" x14ac:dyDescent="0.35">
      <c r="A9235">
        <v>1059.719996</v>
      </c>
      <c r="B9235">
        <v>2</v>
      </c>
      <c r="C9235">
        <v>24.053661000000002</v>
      </c>
      <c r="D9235">
        <v>22.745370999999999</v>
      </c>
      <c r="E9235">
        <f t="shared" si="144"/>
        <v>-1.3082900000000031</v>
      </c>
    </row>
    <row r="9236" spans="1:5" x14ac:dyDescent="0.35">
      <c r="A9236">
        <v>1059.8324950000001</v>
      </c>
      <c r="B9236">
        <v>2</v>
      </c>
      <c r="C9236">
        <v>24.054501999999999</v>
      </c>
      <c r="D9236">
        <v>22.745757000000001</v>
      </c>
      <c r="E9236">
        <f t="shared" si="144"/>
        <v>-1.3087449999999983</v>
      </c>
    </row>
    <row r="9237" spans="1:5" x14ac:dyDescent="0.35">
      <c r="A9237">
        <v>1059.950683</v>
      </c>
      <c r="B9237">
        <v>2</v>
      </c>
      <c r="C9237">
        <v>24.055260000000001</v>
      </c>
      <c r="D9237">
        <v>22.746162999999999</v>
      </c>
      <c r="E9237">
        <f t="shared" si="144"/>
        <v>-1.3090970000000013</v>
      </c>
    </row>
    <row r="9238" spans="1:5" x14ac:dyDescent="0.35">
      <c r="A9238">
        <v>1060.070119</v>
      </c>
      <c r="B9238">
        <v>2</v>
      </c>
      <c r="C9238">
        <v>24.055498</v>
      </c>
      <c r="D9238">
        <v>22.746537</v>
      </c>
      <c r="E9238">
        <f t="shared" si="144"/>
        <v>-1.308961</v>
      </c>
    </row>
    <row r="9239" spans="1:5" x14ac:dyDescent="0.35">
      <c r="A9239">
        <v>1060.1878899999999</v>
      </c>
      <c r="B9239">
        <v>2</v>
      </c>
      <c r="C9239">
        <v>24.055375999999999</v>
      </c>
      <c r="D9239">
        <v>22.746915000000001</v>
      </c>
      <c r="E9239">
        <f t="shared" si="144"/>
        <v>-1.3084609999999977</v>
      </c>
    </row>
    <row r="9240" spans="1:5" x14ac:dyDescent="0.35">
      <c r="A9240">
        <v>1060.299495</v>
      </c>
      <c r="B9240">
        <v>2</v>
      </c>
      <c r="C9240">
        <v>24.054877999999999</v>
      </c>
      <c r="D9240">
        <v>22.747354000000001</v>
      </c>
      <c r="E9240">
        <f t="shared" si="144"/>
        <v>-1.3075239999999972</v>
      </c>
    </row>
    <row r="9241" spans="1:5" x14ac:dyDescent="0.35">
      <c r="A9241">
        <v>1060.4177079999999</v>
      </c>
      <c r="B9241">
        <v>2</v>
      </c>
      <c r="C9241">
        <v>24.054686</v>
      </c>
      <c r="D9241">
        <v>22.747745999999999</v>
      </c>
      <c r="E9241">
        <f t="shared" si="144"/>
        <v>-1.3069400000000009</v>
      </c>
    </row>
    <row r="9242" spans="1:5" x14ac:dyDescent="0.35">
      <c r="A9242">
        <v>1060.535322</v>
      </c>
      <c r="B9242">
        <v>2</v>
      </c>
      <c r="C9242">
        <v>24.054822000000001</v>
      </c>
      <c r="D9242">
        <v>22.748138999999998</v>
      </c>
      <c r="E9242">
        <f t="shared" si="144"/>
        <v>-1.3066830000000031</v>
      </c>
    </row>
    <row r="9243" spans="1:5" x14ac:dyDescent="0.35">
      <c r="A9243">
        <v>1060.6460910000001</v>
      </c>
      <c r="B9243">
        <v>2</v>
      </c>
      <c r="C9243">
        <v>24.054659000000001</v>
      </c>
      <c r="D9243">
        <v>22.74841</v>
      </c>
      <c r="E9243">
        <f t="shared" si="144"/>
        <v>-1.3062490000000011</v>
      </c>
    </row>
    <row r="9244" spans="1:5" x14ac:dyDescent="0.35">
      <c r="A9244">
        <v>1060.7580069999999</v>
      </c>
      <c r="B9244">
        <v>2</v>
      </c>
      <c r="C9244">
        <v>24.054656000000001</v>
      </c>
      <c r="D9244">
        <v>22.748614</v>
      </c>
      <c r="E9244">
        <f t="shared" si="144"/>
        <v>-1.3060420000000015</v>
      </c>
    </row>
    <row r="9245" spans="1:5" x14ac:dyDescent="0.35">
      <c r="A9245">
        <v>1060.8693969999999</v>
      </c>
      <c r="B9245">
        <v>2</v>
      </c>
      <c r="C9245">
        <v>24.054285</v>
      </c>
      <c r="D9245">
        <v>22.748882999999999</v>
      </c>
      <c r="E9245">
        <f t="shared" si="144"/>
        <v>-1.3054020000000008</v>
      </c>
    </row>
    <row r="9246" spans="1:5" x14ac:dyDescent="0.35">
      <c r="A9246">
        <v>1060.983925</v>
      </c>
      <c r="B9246">
        <v>2</v>
      </c>
      <c r="C9246">
        <v>24.05378</v>
      </c>
      <c r="D9246">
        <v>22.749178000000001</v>
      </c>
      <c r="E9246">
        <f t="shared" si="144"/>
        <v>-1.3046019999999992</v>
      </c>
    </row>
    <row r="9247" spans="1:5" x14ac:dyDescent="0.35">
      <c r="A9247">
        <v>1061.102899</v>
      </c>
      <c r="B9247">
        <v>2</v>
      </c>
      <c r="C9247">
        <v>24.053146000000002</v>
      </c>
      <c r="D9247">
        <v>22.749542999999999</v>
      </c>
      <c r="E9247">
        <f t="shared" si="144"/>
        <v>-1.3036030000000025</v>
      </c>
    </row>
    <row r="9248" spans="1:5" x14ac:dyDescent="0.35">
      <c r="A9248">
        <v>1061.220808</v>
      </c>
      <c r="B9248">
        <v>2</v>
      </c>
      <c r="C9248">
        <v>24.053158</v>
      </c>
      <c r="D9248">
        <v>22.749941</v>
      </c>
      <c r="E9248">
        <f t="shared" si="144"/>
        <v>-1.3032170000000001</v>
      </c>
    </row>
    <row r="9249" spans="1:5" x14ac:dyDescent="0.35">
      <c r="A9249">
        <v>1061.3382340000001</v>
      </c>
      <c r="B9249">
        <v>2</v>
      </c>
      <c r="C9249">
        <v>24.053265</v>
      </c>
      <c r="D9249">
        <v>22.750371999999999</v>
      </c>
      <c r="E9249">
        <f t="shared" si="144"/>
        <v>-1.302893000000001</v>
      </c>
    </row>
    <row r="9250" spans="1:5" x14ac:dyDescent="0.35">
      <c r="A9250">
        <v>1061.4580269999999</v>
      </c>
      <c r="B9250">
        <v>2</v>
      </c>
      <c r="C9250">
        <v>24.053473</v>
      </c>
      <c r="D9250">
        <v>22.750944</v>
      </c>
      <c r="E9250">
        <f t="shared" si="144"/>
        <v>-1.3025289999999998</v>
      </c>
    </row>
    <row r="9251" spans="1:5" x14ac:dyDescent="0.35">
      <c r="A9251">
        <v>1061.5772300000001</v>
      </c>
      <c r="B9251">
        <v>2</v>
      </c>
      <c r="C9251">
        <v>24.054255999999999</v>
      </c>
      <c r="D9251">
        <v>22.751397999999998</v>
      </c>
      <c r="E9251">
        <f t="shared" si="144"/>
        <v>-1.3028580000000005</v>
      </c>
    </row>
    <row r="9252" spans="1:5" x14ac:dyDescent="0.35">
      <c r="A9252">
        <v>1061.6945089999999</v>
      </c>
      <c r="B9252">
        <v>2</v>
      </c>
      <c r="C9252">
        <v>24.055833</v>
      </c>
      <c r="D9252">
        <v>22.751894</v>
      </c>
      <c r="E9252">
        <f t="shared" si="144"/>
        <v>-1.3039389999999997</v>
      </c>
    </row>
    <row r="9253" spans="1:5" x14ac:dyDescent="0.35">
      <c r="A9253">
        <v>1061.812897</v>
      </c>
      <c r="B9253">
        <v>2</v>
      </c>
      <c r="C9253">
        <v>24.057127000000001</v>
      </c>
      <c r="D9253">
        <v>22.752227000000001</v>
      </c>
      <c r="E9253">
        <f t="shared" si="144"/>
        <v>-1.3048999999999999</v>
      </c>
    </row>
    <row r="9254" spans="1:5" x14ac:dyDescent="0.35">
      <c r="A9254">
        <v>1061.931703</v>
      </c>
      <c r="B9254">
        <v>2</v>
      </c>
      <c r="C9254">
        <v>24.058620000000001</v>
      </c>
      <c r="D9254">
        <v>22.752572000000001</v>
      </c>
      <c r="E9254">
        <f t="shared" si="144"/>
        <v>-1.3060480000000005</v>
      </c>
    </row>
    <row r="9255" spans="1:5" x14ac:dyDescent="0.35">
      <c r="A9255">
        <v>1062.049604</v>
      </c>
      <c r="B9255">
        <v>2</v>
      </c>
      <c r="C9255">
        <v>24.060579000000001</v>
      </c>
      <c r="D9255">
        <v>22.752936999999999</v>
      </c>
      <c r="E9255">
        <f t="shared" si="144"/>
        <v>-1.3076420000000013</v>
      </c>
    </row>
    <row r="9256" spans="1:5" x14ac:dyDescent="0.35">
      <c r="A9256">
        <v>1062.1693330000001</v>
      </c>
      <c r="B9256">
        <v>2</v>
      </c>
      <c r="C9256">
        <v>24.062588999999999</v>
      </c>
      <c r="D9256">
        <v>22.753173</v>
      </c>
      <c r="E9256">
        <f t="shared" si="144"/>
        <v>-1.3094159999999988</v>
      </c>
    </row>
    <row r="9257" spans="1:5" x14ac:dyDescent="0.35">
      <c r="A9257">
        <v>1062.2867699999999</v>
      </c>
      <c r="B9257">
        <v>2</v>
      </c>
      <c r="C9257">
        <v>24.063573999999999</v>
      </c>
      <c r="D9257">
        <v>22.753516000000001</v>
      </c>
      <c r="E9257">
        <f t="shared" si="144"/>
        <v>-1.3100579999999979</v>
      </c>
    </row>
    <row r="9258" spans="1:5" x14ac:dyDescent="0.35">
      <c r="A9258">
        <v>1062.4034549999999</v>
      </c>
      <c r="B9258">
        <v>2</v>
      </c>
      <c r="C9258">
        <v>24.065017999999998</v>
      </c>
      <c r="D9258">
        <v>22.753723999999998</v>
      </c>
      <c r="E9258">
        <f t="shared" si="144"/>
        <v>-1.3112940000000002</v>
      </c>
    </row>
    <row r="9259" spans="1:5" x14ac:dyDescent="0.35">
      <c r="A9259">
        <v>1062.5141329999999</v>
      </c>
      <c r="B9259">
        <v>2</v>
      </c>
      <c r="C9259">
        <v>24.066406000000001</v>
      </c>
      <c r="D9259">
        <v>22.754121000000001</v>
      </c>
      <c r="E9259">
        <f t="shared" si="144"/>
        <v>-1.3122849999999993</v>
      </c>
    </row>
    <row r="9260" spans="1:5" x14ac:dyDescent="0.35">
      <c r="A9260">
        <v>1062.6300679999999</v>
      </c>
      <c r="B9260">
        <v>2</v>
      </c>
      <c r="C9260">
        <v>24.067734000000002</v>
      </c>
      <c r="D9260">
        <v>22.754528000000001</v>
      </c>
      <c r="E9260">
        <f t="shared" si="144"/>
        <v>-1.313206000000001</v>
      </c>
    </row>
    <row r="9261" spans="1:5" x14ac:dyDescent="0.35">
      <c r="A9261">
        <v>1062.7488639999999</v>
      </c>
      <c r="B9261">
        <v>2</v>
      </c>
      <c r="C9261">
        <v>24.06935</v>
      </c>
      <c r="D9261">
        <v>22.754802999999999</v>
      </c>
      <c r="E9261">
        <f t="shared" si="144"/>
        <v>-1.314547000000001</v>
      </c>
    </row>
    <row r="9262" spans="1:5" x14ac:dyDescent="0.35">
      <c r="A9262">
        <v>1062.868021</v>
      </c>
      <c r="B9262">
        <v>2</v>
      </c>
      <c r="C9262">
        <v>24.070395999999999</v>
      </c>
      <c r="D9262">
        <v>22.755102999999998</v>
      </c>
      <c r="E9262">
        <f t="shared" si="144"/>
        <v>-1.3152930000000005</v>
      </c>
    </row>
    <row r="9263" spans="1:5" x14ac:dyDescent="0.35">
      <c r="A9263">
        <v>1062.9819170000001</v>
      </c>
      <c r="B9263">
        <v>2</v>
      </c>
      <c r="C9263">
        <v>24.071906999999999</v>
      </c>
      <c r="D9263">
        <v>22.755234999999999</v>
      </c>
      <c r="E9263">
        <f t="shared" si="144"/>
        <v>-1.3166720000000005</v>
      </c>
    </row>
    <row r="9264" spans="1:5" x14ac:dyDescent="0.35">
      <c r="A9264">
        <v>1063.0988560000001</v>
      </c>
      <c r="B9264">
        <v>2</v>
      </c>
      <c r="C9264">
        <v>24.073566</v>
      </c>
      <c r="D9264">
        <v>22.755519</v>
      </c>
      <c r="E9264">
        <f t="shared" si="144"/>
        <v>-1.318047</v>
      </c>
    </row>
    <row r="9265" spans="1:5" x14ac:dyDescent="0.35">
      <c r="A9265">
        <v>1063.207062</v>
      </c>
      <c r="B9265">
        <v>2</v>
      </c>
      <c r="C9265">
        <v>24.075479999999999</v>
      </c>
      <c r="D9265">
        <v>22.755870999999999</v>
      </c>
      <c r="E9265">
        <f t="shared" si="144"/>
        <v>-1.3196089999999998</v>
      </c>
    </row>
    <row r="9266" spans="1:5" x14ac:dyDescent="0.35">
      <c r="A9266">
        <v>1063.3156389999999</v>
      </c>
      <c r="B9266">
        <v>2</v>
      </c>
      <c r="C9266">
        <v>24.077079000000001</v>
      </c>
      <c r="D9266">
        <v>22.756284999999998</v>
      </c>
      <c r="E9266">
        <f t="shared" si="144"/>
        <v>-1.3207940000000029</v>
      </c>
    </row>
    <row r="9267" spans="1:5" x14ac:dyDescent="0.35">
      <c r="A9267">
        <v>1063.4343530000001</v>
      </c>
      <c r="B9267">
        <v>2</v>
      </c>
      <c r="C9267">
        <v>24.077846000000001</v>
      </c>
      <c r="D9267">
        <v>22.756575999999999</v>
      </c>
      <c r="E9267">
        <f t="shared" si="144"/>
        <v>-1.3212700000000019</v>
      </c>
    </row>
    <row r="9268" spans="1:5" x14ac:dyDescent="0.35">
      <c r="A9268">
        <v>1063.5500139999999</v>
      </c>
      <c r="B9268">
        <v>2</v>
      </c>
      <c r="C9268">
        <v>24.077566000000001</v>
      </c>
      <c r="D9268">
        <v>22.756972999999999</v>
      </c>
      <c r="E9268">
        <f t="shared" si="144"/>
        <v>-1.3205930000000023</v>
      </c>
    </row>
    <row r="9269" spans="1:5" x14ac:dyDescent="0.35">
      <c r="A9269">
        <v>1063.6674820000001</v>
      </c>
      <c r="B9269">
        <v>2</v>
      </c>
      <c r="C9269">
        <v>24.077473000000001</v>
      </c>
      <c r="D9269">
        <v>22.757438</v>
      </c>
      <c r="E9269">
        <f t="shared" si="144"/>
        <v>-1.3200350000000007</v>
      </c>
    </row>
    <row r="9270" spans="1:5" x14ac:dyDescent="0.35">
      <c r="A9270">
        <v>1063.7851780000001</v>
      </c>
      <c r="B9270">
        <v>2</v>
      </c>
      <c r="C9270">
        <v>24.077656000000001</v>
      </c>
      <c r="D9270">
        <v>22.757888000000001</v>
      </c>
      <c r="E9270">
        <f t="shared" si="144"/>
        <v>-1.3197679999999998</v>
      </c>
    </row>
    <row r="9271" spans="1:5" x14ac:dyDescent="0.35">
      <c r="A9271">
        <v>1063.9024119999999</v>
      </c>
      <c r="B9271">
        <v>2</v>
      </c>
      <c r="C9271">
        <v>24.078422</v>
      </c>
      <c r="D9271">
        <v>22.758448000000001</v>
      </c>
      <c r="E9271">
        <f t="shared" si="144"/>
        <v>-1.3199739999999984</v>
      </c>
    </row>
    <row r="9272" spans="1:5" x14ac:dyDescent="0.35">
      <c r="A9272">
        <v>1064.019352</v>
      </c>
      <c r="B9272">
        <v>2</v>
      </c>
      <c r="C9272">
        <v>24.079647999999999</v>
      </c>
      <c r="D9272">
        <v>22.759050999999999</v>
      </c>
      <c r="E9272">
        <f t="shared" si="144"/>
        <v>-1.3205969999999994</v>
      </c>
    </row>
    <row r="9273" spans="1:5" x14ac:dyDescent="0.35">
      <c r="A9273">
        <v>1064.129097</v>
      </c>
      <c r="B9273">
        <v>2</v>
      </c>
      <c r="C9273">
        <v>24.081194</v>
      </c>
      <c r="D9273">
        <v>22.759826</v>
      </c>
      <c r="E9273">
        <f t="shared" si="144"/>
        <v>-1.3213679999999997</v>
      </c>
    </row>
    <row r="9274" spans="1:5" x14ac:dyDescent="0.35">
      <c r="A9274">
        <v>1064.24648</v>
      </c>
      <c r="B9274">
        <v>2</v>
      </c>
      <c r="C9274">
        <v>24.082661000000002</v>
      </c>
      <c r="D9274">
        <v>22.760570000000001</v>
      </c>
      <c r="E9274">
        <f t="shared" si="144"/>
        <v>-1.3220910000000003</v>
      </c>
    </row>
    <row r="9275" spans="1:5" x14ac:dyDescent="0.35">
      <c r="A9275">
        <v>1064.358735</v>
      </c>
      <c r="B9275">
        <v>2</v>
      </c>
      <c r="C9275">
        <v>24.084765000000001</v>
      </c>
      <c r="D9275">
        <v>22.761215</v>
      </c>
      <c r="E9275">
        <f t="shared" si="144"/>
        <v>-1.3235500000000009</v>
      </c>
    </row>
    <row r="9276" spans="1:5" x14ac:dyDescent="0.35">
      <c r="A9276">
        <v>1064.4680490000001</v>
      </c>
      <c r="B9276">
        <v>2</v>
      </c>
      <c r="C9276">
        <v>24.086646000000002</v>
      </c>
      <c r="D9276">
        <v>22.762022000000002</v>
      </c>
      <c r="E9276">
        <f t="shared" si="144"/>
        <v>-1.324624</v>
      </c>
    </row>
    <row r="9277" spans="1:5" x14ac:dyDescent="0.35">
      <c r="A9277">
        <v>1064.5810690000001</v>
      </c>
      <c r="B9277">
        <v>2</v>
      </c>
      <c r="C9277">
        <v>24.088709999999999</v>
      </c>
      <c r="D9277">
        <v>22.762810999999999</v>
      </c>
      <c r="E9277">
        <f t="shared" si="144"/>
        <v>-1.3258989999999997</v>
      </c>
    </row>
    <row r="9278" spans="1:5" x14ac:dyDescent="0.35">
      <c r="A9278">
        <v>1064.694086</v>
      </c>
      <c r="B9278">
        <v>2</v>
      </c>
      <c r="C9278">
        <v>24.090707999999999</v>
      </c>
      <c r="D9278">
        <v>22.763566000000001</v>
      </c>
      <c r="E9278">
        <f t="shared" si="144"/>
        <v>-1.3271419999999985</v>
      </c>
    </row>
    <row r="9279" spans="1:5" x14ac:dyDescent="0.35">
      <c r="A9279">
        <v>1064.8045159999999</v>
      </c>
      <c r="B9279">
        <v>2</v>
      </c>
      <c r="C9279">
        <v>24.092386000000001</v>
      </c>
      <c r="D9279">
        <v>22.764258999999999</v>
      </c>
      <c r="E9279">
        <f t="shared" si="144"/>
        <v>-1.3281270000000021</v>
      </c>
    </row>
    <row r="9280" spans="1:5" x14ac:dyDescent="0.35">
      <c r="A9280">
        <v>1064.923446</v>
      </c>
      <c r="B9280">
        <v>2</v>
      </c>
      <c r="C9280">
        <v>24.094270000000002</v>
      </c>
      <c r="D9280">
        <v>22.764906</v>
      </c>
      <c r="E9280">
        <f t="shared" si="144"/>
        <v>-1.3293640000000018</v>
      </c>
    </row>
    <row r="9281" spans="1:5" x14ac:dyDescent="0.35">
      <c r="A9281">
        <v>1065.038886</v>
      </c>
      <c r="B9281">
        <v>2</v>
      </c>
      <c r="C9281">
        <v>24.095846000000002</v>
      </c>
      <c r="D9281">
        <v>22.765722</v>
      </c>
      <c r="E9281">
        <f t="shared" si="144"/>
        <v>-1.3301240000000014</v>
      </c>
    </row>
    <row r="9282" spans="1:5" x14ac:dyDescent="0.35">
      <c r="A9282">
        <v>1065.15651</v>
      </c>
      <c r="B9282">
        <v>2</v>
      </c>
      <c r="C9282">
        <v>24.097258</v>
      </c>
      <c r="D9282">
        <v>22.766542999999999</v>
      </c>
      <c r="E9282">
        <f t="shared" si="144"/>
        <v>-1.3307150000000014</v>
      </c>
    </row>
    <row r="9283" spans="1:5" x14ac:dyDescent="0.35">
      <c r="A9283">
        <v>1065.264437</v>
      </c>
      <c r="B9283">
        <v>2</v>
      </c>
      <c r="C9283">
        <v>24.098663999999999</v>
      </c>
      <c r="D9283">
        <v>22.767357000000001</v>
      </c>
      <c r="E9283">
        <f t="shared" ref="E9283:E9346" si="145">D9283-C9283</f>
        <v>-1.3313069999999989</v>
      </c>
    </row>
    <row r="9284" spans="1:5" x14ac:dyDescent="0.35">
      <c r="A9284">
        <v>1065.3816899999999</v>
      </c>
      <c r="B9284">
        <v>2</v>
      </c>
      <c r="C9284">
        <v>24.100245999999999</v>
      </c>
      <c r="D9284">
        <v>22.768128000000001</v>
      </c>
      <c r="E9284">
        <f t="shared" si="145"/>
        <v>-1.3321179999999977</v>
      </c>
    </row>
    <row r="9285" spans="1:5" x14ac:dyDescent="0.35">
      <c r="A9285">
        <v>1065.496226</v>
      </c>
      <c r="B9285">
        <v>2</v>
      </c>
      <c r="C9285">
        <v>24.102</v>
      </c>
      <c r="D9285">
        <v>22.769064</v>
      </c>
      <c r="E9285">
        <f t="shared" si="145"/>
        <v>-1.3329360000000001</v>
      </c>
    </row>
    <row r="9286" spans="1:5" x14ac:dyDescent="0.35">
      <c r="A9286">
        <v>1065.6111759999999</v>
      </c>
      <c r="B9286">
        <v>2</v>
      </c>
      <c r="C9286">
        <v>24.103491999999999</v>
      </c>
      <c r="D9286">
        <v>22.770043999999999</v>
      </c>
      <c r="E9286">
        <f t="shared" si="145"/>
        <v>-1.3334480000000006</v>
      </c>
    </row>
    <row r="9287" spans="1:5" x14ac:dyDescent="0.35">
      <c r="A9287">
        <v>1065.728523</v>
      </c>
      <c r="B9287">
        <v>2</v>
      </c>
      <c r="C9287">
        <v>24.105167000000002</v>
      </c>
      <c r="D9287">
        <v>22.770904000000002</v>
      </c>
      <c r="E9287">
        <f t="shared" si="145"/>
        <v>-1.334263</v>
      </c>
    </row>
    <row r="9288" spans="1:5" x14ac:dyDescent="0.35">
      <c r="A9288">
        <v>1065.848307</v>
      </c>
      <c r="B9288">
        <v>2</v>
      </c>
      <c r="C9288">
        <v>24.107165999999999</v>
      </c>
      <c r="D9288">
        <v>22.771809999999999</v>
      </c>
      <c r="E9288">
        <f t="shared" si="145"/>
        <v>-1.3353560000000009</v>
      </c>
    </row>
    <row r="9289" spans="1:5" x14ac:dyDescent="0.35">
      <c r="A9289">
        <v>1065.966246</v>
      </c>
      <c r="B9289">
        <v>2</v>
      </c>
      <c r="C9289">
        <v>24.108688000000001</v>
      </c>
      <c r="D9289">
        <v>22.772770000000001</v>
      </c>
      <c r="E9289">
        <f t="shared" si="145"/>
        <v>-1.3359179999999995</v>
      </c>
    </row>
    <row r="9290" spans="1:5" x14ac:dyDescent="0.35">
      <c r="A9290">
        <v>1066.073306</v>
      </c>
      <c r="B9290">
        <v>2</v>
      </c>
      <c r="C9290">
        <v>24.110500999999999</v>
      </c>
      <c r="D9290">
        <v>22.773716</v>
      </c>
      <c r="E9290">
        <f t="shared" si="145"/>
        <v>-1.336784999999999</v>
      </c>
    </row>
    <row r="9291" spans="1:5" x14ac:dyDescent="0.35">
      <c r="A9291">
        <v>1066.184291</v>
      </c>
      <c r="B9291">
        <v>2</v>
      </c>
      <c r="C9291">
        <v>24.112521999999998</v>
      </c>
      <c r="D9291">
        <v>22.774633999999999</v>
      </c>
      <c r="E9291">
        <f t="shared" si="145"/>
        <v>-1.3378879999999995</v>
      </c>
    </row>
    <row r="9292" spans="1:5" x14ac:dyDescent="0.35">
      <c r="A9292">
        <v>1066.3036050000001</v>
      </c>
      <c r="B9292">
        <v>2</v>
      </c>
      <c r="C9292">
        <v>24.114522000000001</v>
      </c>
      <c r="D9292">
        <v>22.775514999999999</v>
      </c>
      <c r="E9292">
        <f t="shared" si="145"/>
        <v>-1.3390070000000023</v>
      </c>
    </row>
    <row r="9293" spans="1:5" x14ac:dyDescent="0.35">
      <c r="A9293">
        <v>1066.4189960000001</v>
      </c>
      <c r="B9293">
        <v>2</v>
      </c>
      <c r="C9293">
        <v>24.116109000000002</v>
      </c>
      <c r="D9293">
        <v>22.776579000000002</v>
      </c>
      <c r="E9293">
        <f t="shared" si="145"/>
        <v>-1.3395299999999999</v>
      </c>
    </row>
    <row r="9294" spans="1:5" x14ac:dyDescent="0.35">
      <c r="A9294">
        <v>1066.5322209999999</v>
      </c>
      <c r="B9294">
        <v>2</v>
      </c>
      <c r="C9294">
        <v>24.117003</v>
      </c>
      <c r="D9294">
        <v>22.777653999999998</v>
      </c>
      <c r="E9294">
        <f t="shared" si="145"/>
        <v>-1.3393490000000021</v>
      </c>
    </row>
    <row r="9295" spans="1:5" x14ac:dyDescent="0.35">
      <c r="A9295">
        <v>1066.6469480000001</v>
      </c>
      <c r="B9295">
        <v>2</v>
      </c>
      <c r="C9295">
        <v>24.117974</v>
      </c>
      <c r="D9295">
        <v>22.778473999999999</v>
      </c>
      <c r="E9295">
        <f t="shared" si="145"/>
        <v>-1.339500000000001</v>
      </c>
    </row>
    <row r="9296" spans="1:5" x14ac:dyDescent="0.35">
      <c r="A9296">
        <v>1066.763293</v>
      </c>
      <c r="B9296">
        <v>2</v>
      </c>
      <c r="C9296">
        <v>24.118957000000002</v>
      </c>
      <c r="D9296">
        <v>22.779146000000001</v>
      </c>
      <c r="E9296">
        <f t="shared" si="145"/>
        <v>-1.339811000000001</v>
      </c>
    </row>
    <row r="9297" spans="1:5" x14ac:dyDescent="0.35">
      <c r="A9297">
        <v>1066.8728040000001</v>
      </c>
      <c r="B9297">
        <v>2</v>
      </c>
      <c r="C9297">
        <v>24.119577</v>
      </c>
      <c r="D9297">
        <v>22.779895</v>
      </c>
      <c r="E9297">
        <f t="shared" si="145"/>
        <v>-1.3396819999999998</v>
      </c>
    </row>
    <row r="9298" spans="1:5" x14ac:dyDescent="0.35">
      <c r="A9298">
        <v>1066.9812240000001</v>
      </c>
      <c r="B9298">
        <v>2</v>
      </c>
      <c r="C9298">
        <v>24.120297999999998</v>
      </c>
      <c r="D9298">
        <v>22.780587000000001</v>
      </c>
      <c r="E9298">
        <f t="shared" si="145"/>
        <v>-1.3397109999999977</v>
      </c>
    </row>
    <row r="9299" spans="1:5" x14ac:dyDescent="0.35">
      <c r="A9299">
        <v>1067.0890549999999</v>
      </c>
      <c r="B9299">
        <v>2</v>
      </c>
      <c r="C9299">
        <v>24.121079999999999</v>
      </c>
      <c r="D9299">
        <v>22.781234999999999</v>
      </c>
      <c r="E9299">
        <f t="shared" si="145"/>
        <v>-1.3398450000000004</v>
      </c>
    </row>
    <row r="9300" spans="1:5" x14ac:dyDescent="0.35">
      <c r="A9300">
        <v>1067.2031030000001</v>
      </c>
      <c r="B9300">
        <v>2</v>
      </c>
      <c r="C9300">
        <v>24.121821000000001</v>
      </c>
      <c r="D9300">
        <v>22.781654</v>
      </c>
      <c r="E9300">
        <f t="shared" si="145"/>
        <v>-1.340167000000001</v>
      </c>
    </row>
    <row r="9301" spans="1:5" x14ac:dyDescent="0.35">
      <c r="A9301">
        <v>1067.32149</v>
      </c>
      <c r="B9301">
        <v>2</v>
      </c>
      <c r="C9301">
        <v>24.122890999999999</v>
      </c>
      <c r="D9301">
        <v>22.782080000000001</v>
      </c>
      <c r="E9301">
        <f t="shared" si="145"/>
        <v>-1.3408109999999986</v>
      </c>
    </row>
    <row r="9302" spans="1:5" x14ac:dyDescent="0.35">
      <c r="A9302">
        <v>1067.4374600000001</v>
      </c>
      <c r="B9302">
        <v>2</v>
      </c>
      <c r="C9302">
        <v>24.123515000000001</v>
      </c>
      <c r="D9302">
        <v>22.782695</v>
      </c>
      <c r="E9302">
        <f t="shared" si="145"/>
        <v>-1.3408200000000008</v>
      </c>
    </row>
    <row r="9303" spans="1:5" x14ac:dyDescent="0.35">
      <c r="A9303">
        <v>1067.553052</v>
      </c>
      <c r="B9303">
        <v>2</v>
      </c>
      <c r="C9303">
        <v>24.124237000000001</v>
      </c>
      <c r="D9303">
        <v>22.783238000000001</v>
      </c>
      <c r="E9303">
        <f t="shared" si="145"/>
        <v>-1.3409990000000001</v>
      </c>
    </row>
    <row r="9304" spans="1:5" x14ac:dyDescent="0.35">
      <c r="A9304">
        <v>1067.6716260000001</v>
      </c>
      <c r="B9304">
        <v>2</v>
      </c>
      <c r="C9304">
        <v>24.124942000000001</v>
      </c>
      <c r="D9304">
        <v>22.783868999999999</v>
      </c>
      <c r="E9304">
        <f t="shared" si="145"/>
        <v>-1.3410730000000015</v>
      </c>
    </row>
    <row r="9305" spans="1:5" x14ac:dyDescent="0.35">
      <c r="A9305">
        <v>1067.790583</v>
      </c>
      <c r="B9305">
        <v>2</v>
      </c>
      <c r="C9305">
        <v>24.125212999999999</v>
      </c>
      <c r="D9305">
        <v>22.784511999999999</v>
      </c>
      <c r="E9305">
        <f t="shared" si="145"/>
        <v>-1.3407009999999993</v>
      </c>
    </row>
    <row r="9306" spans="1:5" x14ac:dyDescent="0.35">
      <c r="A9306">
        <v>1067.9055109999999</v>
      </c>
      <c r="B9306">
        <v>2</v>
      </c>
      <c r="C9306">
        <v>24.124739999999999</v>
      </c>
      <c r="D9306">
        <v>22.785371000000001</v>
      </c>
      <c r="E9306">
        <f t="shared" si="145"/>
        <v>-1.3393689999999978</v>
      </c>
    </row>
    <row r="9307" spans="1:5" x14ac:dyDescent="0.35">
      <c r="A9307">
        <v>1068.0144660000001</v>
      </c>
      <c r="B9307">
        <v>2</v>
      </c>
      <c r="C9307">
        <v>24.123961000000001</v>
      </c>
      <c r="D9307">
        <v>22.786127</v>
      </c>
      <c r="E9307">
        <f t="shared" si="145"/>
        <v>-1.3378340000000009</v>
      </c>
    </row>
    <row r="9308" spans="1:5" x14ac:dyDescent="0.35">
      <c r="A9308">
        <v>1068.1298830000001</v>
      </c>
      <c r="B9308">
        <v>2</v>
      </c>
      <c r="C9308">
        <v>24.123466000000001</v>
      </c>
      <c r="D9308">
        <v>22.786477999999999</v>
      </c>
      <c r="E9308">
        <f t="shared" si="145"/>
        <v>-1.3369880000000016</v>
      </c>
    </row>
    <row r="9309" spans="1:5" x14ac:dyDescent="0.35">
      <c r="A9309">
        <v>1068.240624</v>
      </c>
      <c r="B9309">
        <v>2</v>
      </c>
      <c r="C9309">
        <v>24.122751999999998</v>
      </c>
      <c r="D9309">
        <v>22.786745</v>
      </c>
      <c r="E9309">
        <f t="shared" si="145"/>
        <v>-1.3360069999999986</v>
      </c>
    </row>
    <row r="9310" spans="1:5" x14ac:dyDescent="0.35">
      <c r="A9310">
        <v>1068.358156</v>
      </c>
      <c r="B9310">
        <v>2</v>
      </c>
      <c r="C9310">
        <v>24.12276</v>
      </c>
      <c r="D9310">
        <v>22.786859</v>
      </c>
      <c r="E9310">
        <f t="shared" si="145"/>
        <v>-1.3359009999999998</v>
      </c>
    </row>
    <row r="9311" spans="1:5" x14ac:dyDescent="0.35">
      <c r="A9311">
        <v>1068.470513</v>
      </c>
      <c r="B9311">
        <v>2</v>
      </c>
      <c r="C9311">
        <v>24.122810999999999</v>
      </c>
      <c r="D9311">
        <v>22.787016999999999</v>
      </c>
      <c r="E9311">
        <f t="shared" si="145"/>
        <v>-1.3357939999999999</v>
      </c>
    </row>
    <row r="9312" spans="1:5" x14ac:dyDescent="0.35">
      <c r="A9312">
        <v>1068.5908730000001</v>
      </c>
      <c r="B9312">
        <v>2</v>
      </c>
      <c r="C9312">
        <v>24.122997000000002</v>
      </c>
      <c r="D9312">
        <v>22.787167</v>
      </c>
      <c r="E9312">
        <f t="shared" si="145"/>
        <v>-1.3358300000000014</v>
      </c>
    </row>
    <row r="9313" spans="1:5" x14ac:dyDescent="0.35">
      <c r="A9313">
        <v>1068.707042</v>
      </c>
      <c r="B9313">
        <v>2</v>
      </c>
      <c r="C9313">
        <v>24.123961000000001</v>
      </c>
      <c r="D9313">
        <v>22.787353</v>
      </c>
      <c r="E9313">
        <f t="shared" si="145"/>
        <v>-1.3366080000000018</v>
      </c>
    </row>
    <row r="9314" spans="1:5" x14ac:dyDescent="0.35">
      <c r="A9314">
        <v>1068.8270889999999</v>
      </c>
      <c r="B9314">
        <v>2</v>
      </c>
      <c r="C9314">
        <v>24.125387</v>
      </c>
      <c r="D9314">
        <v>22.787721000000001</v>
      </c>
      <c r="E9314">
        <f t="shared" si="145"/>
        <v>-1.3376659999999987</v>
      </c>
    </row>
    <row r="9315" spans="1:5" x14ac:dyDescent="0.35">
      <c r="A9315">
        <v>1068.9407169999999</v>
      </c>
      <c r="B9315">
        <v>2</v>
      </c>
      <c r="C9315">
        <v>24.126812999999999</v>
      </c>
      <c r="D9315">
        <v>22.788193</v>
      </c>
      <c r="E9315">
        <f t="shared" si="145"/>
        <v>-1.3386199999999988</v>
      </c>
    </row>
    <row r="9316" spans="1:5" x14ac:dyDescent="0.35">
      <c r="A9316">
        <v>1069.0602699999999</v>
      </c>
      <c r="B9316">
        <v>2</v>
      </c>
      <c r="C9316">
        <v>24.127659000000001</v>
      </c>
      <c r="D9316">
        <v>22.788774</v>
      </c>
      <c r="E9316">
        <f t="shared" si="145"/>
        <v>-1.3388850000000012</v>
      </c>
    </row>
    <row r="9317" spans="1:5" x14ac:dyDescent="0.35">
      <c r="A9317">
        <v>1069.178547</v>
      </c>
      <c r="B9317">
        <v>2</v>
      </c>
      <c r="C9317">
        <v>24.128841999999999</v>
      </c>
      <c r="D9317">
        <v>22.789483000000001</v>
      </c>
      <c r="E9317">
        <f t="shared" si="145"/>
        <v>-1.3393589999999982</v>
      </c>
    </row>
    <row r="9318" spans="1:5" x14ac:dyDescent="0.35">
      <c r="A9318">
        <v>1069.2920529999999</v>
      </c>
      <c r="B9318">
        <v>2</v>
      </c>
      <c r="C9318">
        <v>24.130192999999998</v>
      </c>
      <c r="D9318">
        <v>22.790029000000001</v>
      </c>
      <c r="E9318">
        <f t="shared" si="145"/>
        <v>-1.3401639999999979</v>
      </c>
    </row>
    <row r="9319" spans="1:5" x14ac:dyDescent="0.35">
      <c r="A9319">
        <v>1069.4077709999999</v>
      </c>
      <c r="B9319">
        <v>2</v>
      </c>
      <c r="C9319">
        <v>24.131356</v>
      </c>
      <c r="D9319">
        <v>22.790578</v>
      </c>
      <c r="E9319">
        <f t="shared" si="145"/>
        <v>-1.3407780000000002</v>
      </c>
    </row>
    <row r="9320" spans="1:5" x14ac:dyDescent="0.35">
      <c r="A9320">
        <v>1069.5260820000001</v>
      </c>
      <c r="B9320">
        <v>2</v>
      </c>
      <c r="C9320">
        <v>24.132002</v>
      </c>
      <c r="D9320">
        <v>22.790970999999999</v>
      </c>
      <c r="E9320">
        <f t="shared" si="145"/>
        <v>-1.341031000000001</v>
      </c>
    </row>
    <row r="9321" spans="1:5" x14ac:dyDescent="0.35">
      <c r="A9321">
        <v>1069.6417610000001</v>
      </c>
      <c r="B9321">
        <v>2</v>
      </c>
      <c r="C9321">
        <v>24.132372</v>
      </c>
      <c r="D9321">
        <v>22.791226999999999</v>
      </c>
      <c r="E9321">
        <f t="shared" si="145"/>
        <v>-1.3411450000000009</v>
      </c>
    </row>
    <row r="9322" spans="1:5" x14ac:dyDescent="0.35">
      <c r="A9322">
        <v>1069.76001</v>
      </c>
      <c r="B9322">
        <v>2</v>
      </c>
      <c r="C9322">
        <v>24.132881000000001</v>
      </c>
      <c r="D9322">
        <v>22.791529000000001</v>
      </c>
      <c r="E9322">
        <f t="shared" si="145"/>
        <v>-1.3413520000000005</v>
      </c>
    </row>
    <row r="9323" spans="1:5" x14ac:dyDescent="0.35">
      <c r="A9323">
        <v>1069.8753549999999</v>
      </c>
      <c r="B9323">
        <v>2</v>
      </c>
      <c r="C9323">
        <v>24.132912000000001</v>
      </c>
      <c r="D9323">
        <v>22.791867</v>
      </c>
      <c r="E9323">
        <f t="shared" si="145"/>
        <v>-1.3410450000000012</v>
      </c>
    </row>
    <row r="9324" spans="1:5" x14ac:dyDescent="0.35">
      <c r="A9324">
        <v>1069.990129</v>
      </c>
      <c r="B9324">
        <v>2</v>
      </c>
      <c r="C9324">
        <v>24.132681000000002</v>
      </c>
      <c r="D9324">
        <v>22.791965000000001</v>
      </c>
      <c r="E9324">
        <f t="shared" si="145"/>
        <v>-1.3407160000000005</v>
      </c>
    </row>
    <row r="9325" spans="1:5" x14ac:dyDescent="0.35">
      <c r="A9325">
        <v>1070.1065599999999</v>
      </c>
      <c r="B9325">
        <v>2</v>
      </c>
      <c r="C9325">
        <v>24.132155000000001</v>
      </c>
      <c r="D9325">
        <v>22.792010000000001</v>
      </c>
      <c r="E9325">
        <f t="shared" si="145"/>
        <v>-1.3401449999999997</v>
      </c>
    </row>
    <row r="9326" spans="1:5" x14ac:dyDescent="0.35">
      <c r="A9326">
        <v>1070.2181619999999</v>
      </c>
      <c r="B9326">
        <v>2</v>
      </c>
      <c r="C9326">
        <v>24.130918000000001</v>
      </c>
      <c r="D9326">
        <v>22.792110999999998</v>
      </c>
      <c r="E9326">
        <f t="shared" si="145"/>
        <v>-1.3388070000000027</v>
      </c>
    </row>
    <row r="9327" spans="1:5" x14ac:dyDescent="0.35">
      <c r="A9327">
        <v>1070.33249</v>
      </c>
      <c r="B9327">
        <v>2</v>
      </c>
      <c r="C9327">
        <v>24.129259000000001</v>
      </c>
      <c r="D9327">
        <v>22.792189</v>
      </c>
      <c r="E9327">
        <f t="shared" si="145"/>
        <v>-1.3370700000000006</v>
      </c>
    </row>
    <row r="9328" spans="1:5" x14ac:dyDescent="0.35">
      <c r="A9328">
        <v>1070.451401</v>
      </c>
      <c r="B9328">
        <v>2</v>
      </c>
      <c r="C9328">
        <v>24.127144999999999</v>
      </c>
      <c r="D9328">
        <v>22.792387999999999</v>
      </c>
      <c r="E9328">
        <f t="shared" si="145"/>
        <v>-1.3347569999999997</v>
      </c>
    </row>
    <row r="9329" spans="1:5" x14ac:dyDescent="0.35">
      <c r="A9329">
        <v>1070.5690669999999</v>
      </c>
      <c r="B9329">
        <v>2</v>
      </c>
      <c r="C9329">
        <v>24.125195000000001</v>
      </c>
      <c r="D9329">
        <v>22.792432999999999</v>
      </c>
      <c r="E9329">
        <f t="shared" si="145"/>
        <v>-1.3327620000000024</v>
      </c>
    </row>
    <row r="9330" spans="1:5" x14ac:dyDescent="0.35">
      <c r="A9330">
        <v>1070.685029</v>
      </c>
      <c r="B9330">
        <v>2</v>
      </c>
      <c r="C9330">
        <v>24.124386999999999</v>
      </c>
      <c r="D9330">
        <v>22.792210000000001</v>
      </c>
      <c r="E9330">
        <f t="shared" si="145"/>
        <v>-1.3321769999999979</v>
      </c>
    </row>
    <row r="9331" spans="1:5" x14ac:dyDescent="0.35">
      <c r="A9331">
        <v>1070.7967860000001</v>
      </c>
      <c r="B9331">
        <v>2</v>
      </c>
      <c r="C9331">
        <v>24.124224999999999</v>
      </c>
      <c r="D9331">
        <v>22.791951999999998</v>
      </c>
      <c r="E9331">
        <f t="shared" si="145"/>
        <v>-1.3322730000000007</v>
      </c>
    </row>
    <row r="9332" spans="1:5" x14ac:dyDescent="0.35">
      <c r="A9332">
        <v>1070.9145249999999</v>
      </c>
      <c r="B9332">
        <v>2</v>
      </c>
      <c r="C9332">
        <v>24.124670999999999</v>
      </c>
      <c r="D9332">
        <v>22.791729</v>
      </c>
      <c r="E9332">
        <f t="shared" si="145"/>
        <v>-1.3329419999999992</v>
      </c>
    </row>
    <row r="9333" spans="1:5" x14ac:dyDescent="0.35">
      <c r="A9333">
        <v>1071.0325029999999</v>
      </c>
      <c r="B9333">
        <v>2</v>
      </c>
      <c r="C9333">
        <v>24.125084000000001</v>
      </c>
      <c r="D9333">
        <v>22.791492999999999</v>
      </c>
      <c r="E9333">
        <f t="shared" si="145"/>
        <v>-1.333591000000002</v>
      </c>
    </row>
    <row r="9334" spans="1:5" x14ac:dyDescent="0.35">
      <c r="A9334">
        <v>1071.150435</v>
      </c>
      <c r="B9334">
        <v>2</v>
      </c>
      <c r="C9334">
        <v>24.125879000000001</v>
      </c>
      <c r="D9334">
        <v>22.791284999999998</v>
      </c>
      <c r="E9334">
        <f t="shared" si="145"/>
        <v>-1.3345940000000027</v>
      </c>
    </row>
    <row r="9335" spans="1:5" x14ac:dyDescent="0.35">
      <c r="A9335">
        <v>1071.2640490000001</v>
      </c>
      <c r="B9335">
        <v>2</v>
      </c>
      <c r="C9335">
        <v>24.126663000000001</v>
      </c>
      <c r="D9335">
        <v>22.791166</v>
      </c>
      <c r="E9335">
        <f t="shared" si="145"/>
        <v>-1.3354970000000002</v>
      </c>
    </row>
    <row r="9336" spans="1:5" x14ac:dyDescent="0.35">
      <c r="A9336">
        <v>1071.376579</v>
      </c>
      <c r="B9336">
        <v>2</v>
      </c>
      <c r="C9336">
        <v>24.127433</v>
      </c>
      <c r="D9336">
        <v>22.791094000000001</v>
      </c>
      <c r="E9336">
        <f t="shared" si="145"/>
        <v>-1.3363389999999988</v>
      </c>
    </row>
    <row r="9337" spans="1:5" x14ac:dyDescent="0.35">
      <c r="A9337">
        <v>1071.4944370000001</v>
      </c>
      <c r="B9337">
        <v>2</v>
      </c>
      <c r="C9337">
        <v>24.128053000000001</v>
      </c>
      <c r="D9337">
        <v>22.791048</v>
      </c>
      <c r="E9337">
        <f t="shared" si="145"/>
        <v>-1.3370050000000013</v>
      </c>
    </row>
    <row r="9338" spans="1:5" x14ac:dyDescent="0.35">
      <c r="A9338">
        <v>1071.6058539999999</v>
      </c>
      <c r="B9338">
        <v>2</v>
      </c>
      <c r="C9338">
        <v>24.128126999999999</v>
      </c>
      <c r="D9338">
        <v>22.791080000000001</v>
      </c>
      <c r="E9338">
        <f t="shared" si="145"/>
        <v>-1.3370469999999983</v>
      </c>
    </row>
    <row r="9339" spans="1:5" x14ac:dyDescent="0.35">
      <c r="A9339">
        <v>1071.72279</v>
      </c>
      <c r="B9339">
        <v>2</v>
      </c>
      <c r="C9339">
        <v>24.127520000000001</v>
      </c>
      <c r="D9339">
        <v>22.791076</v>
      </c>
      <c r="E9339">
        <f t="shared" si="145"/>
        <v>-1.3364440000000002</v>
      </c>
    </row>
    <row r="9340" spans="1:5" x14ac:dyDescent="0.35">
      <c r="A9340">
        <v>1071.8323720000001</v>
      </c>
      <c r="B9340">
        <v>2</v>
      </c>
      <c r="C9340">
        <v>24.127344000000001</v>
      </c>
      <c r="D9340">
        <v>22.791081999999999</v>
      </c>
      <c r="E9340">
        <f t="shared" si="145"/>
        <v>-1.3362620000000014</v>
      </c>
    </row>
    <row r="9341" spans="1:5" x14ac:dyDescent="0.35">
      <c r="A9341">
        <v>1071.9516980000001</v>
      </c>
      <c r="B9341">
        <v>2</v>
      </c>
      <c r="C9341">
        <v>24.126719000000001</v>
      </c>
      <c r="D9341">
        <v>22.791129999999999</v>
      </c>
      <c r="E9341">
        <f t="shared" si="145"/>
        <v>-1.3355890000000024</v>
      </c>
    </row>
    <row r="9342" spans="1:5" x14ac:dyDescent="0.35">
      <c r="A9342">
        <v>1072.0694880000001</v>
      </c>
      <c r="B9342">
        <v>2</v>
      </c>
      <c r="C9342">
        <v>24.125958000000001</v>
      </c>
      <c r="D9342">
        <v>22.791101000000001</v>
      </c>
      <c r="E9342">
        <f t="shared" si="145"/>
        <v>-1.3348569999999995</v>
      </c>
    </row>
    <row r="9343" spans="1:5" x14ac:dyDescent="0.35">
      <c r="A9343">
        <v>1072.183186</v>
      </c>
      <c r="B9343">
        <v>2</v>
      </c>
      <c r="C9343">
        <v>24.125357000000001</v>
      </c>
      <c r="D9343">
        <v>22.791146999999999</v>
      </c>
      <c r="E9343">
        <f t="shared" si="145"/>
        <v>-1.3342100000000023</v>
      </c>
    </row>
    <row r="9344" spans="1:5" x14ac:dyDescent="0.35">
      <c r="A9344">
        <v>1072.292604</v>
      </c>
      <c r="B9344">
        <v>2</v>
      </c>
      <c r="C9344">
        <v>24.124509</v>
      </c>
      <c r="D9344">
        <v>22.791240999999999</v>
      </c>
      <c r="E9344">
        <f t="shared" si="145"/>
        <v>-1.3332680000000003</v>
      </c>
    </row>
    <row r="9345" spans="1:5" x14ac:dyDescent="0.35">
      <c r="A9345">
        <v>1072.4095279999999</v>
      </c>
      <c r="B9345">
        <v>2</v>
      </c>
      <c r="C9345">
        <v>24.123958999999999</v>
      </c>
      <c r="D9345">
        <v>22.791288999999999</v>
      </c>
      <c r="E9345">
        <f t="shared" si="145"/>
        <v>-1.3326700000000002</v>
      </c>
    </row>
    <row r="9346" spans="1:5" x14ac:dyDescent="0.35">
      <c r="A9346">
        <v>1072.522929</v>
      </c>
      <c r="B9346">
        <v>2</v>
      </c>
      <c r="C9346">
        <v>24.122962999999999</v>
      </c>
      <c r="D9346">
        <v>22.791437999999999</v>
      </c>
      <c r="E9346">
        <f t="shared" si="145"/>
        <v>-1.3315249999999992</v>
      </c>
    </row>
    <row r="9347" spans="1:5" x14ac:dyDescent="0.35">
      <c r="A9347">
        <v>1072.63687</v>
      </c>
      <c r="B9347">
        <v>2</v>
      </c>
      <c r="C9347">
        <v>24.121922999999999</v>
      </c>
      <c r="D9347">
        <v>22.791350999999999</v>
      </c>
      <c r="E9347">
        <f t="shared" ref="E9347:E9410" si="146">D9347-C9347</f>
        <v>-1.3305720000000001</v>
      </c>
    </row>
    <row r="9348" spans="1:5" x14ac:dyDescent="0.35">
      <c r="A9348">
        <v>1072.7434699999999</v>
      </c>
      <c r="B9348">
        <v>2</v>
      </c>
      <c r="C9348">
        <v>24.121528000000001</v>
      </c>
      <c r="D9348">
        <v>22.791232000000001</v>
      </c>
      <c r="E9348">
        <f t="shared" si="146"/>
        <v>-1.3302960000000006</v>
      </c>
    </row>
    <row r="9349" spans="1:5" x14ac:dyDescent="0.35">
      <c r="A9349">
        <v>1072.853018</v>
      </c>
      <c r="B9349">
        <v>2</v>
      </c>
      <c r="C9349">
        <v>24.121144999999999</v>
      </c>
      <c r="D9349">
        <v>22.791046999999999</v>
      </c>
      <c r="E9349">
        <f t="shared" si="146"/>
        <v>-1.3300979999999996</v>
      </c>
    </row>
    <row r="9350" spans="1:5" x14ac:dyDescent="0.35">
      <c r="A9350">
        <v>1072.968689</v>
      </c>
      <c r="B9350">
        <v>2</v>
      </c>
      <c r="C9350">
        <v>24.121058000000001</v>
      </c>
      <c r="D9350">
        <v>22.790626</v>
      </c>
      <c r="E9350">
        <f t="shared" si="146"/>
        <v>-1.3304320000000018</v>
      </c>
    </row>
    <row r="9351" spans="1:5" x14ac:dyDescent="0.35">
      <c r="A9351">
        <v>1073.0896110000001</v>
      </c>
      <c r="B9351">
        <v>2</v>
      </c>
      <c r="C9351">
        <v>24.120906999999999</v>
      </c>
      <c r="D9351">
        <v>22.790275999999999</v>
      </c>
      <c r="E9351">
        <f t="shared" si="146"/>
        <v>-1.3306310000000003</v>
      </c>
    </row>
    <row r="9352" spans="1:5" x14ac:dyDescent="0.35">
      <c r="A9352">
        <v>1073.2092849999999</v>
      </c>
      <c r="B9352">
        <v>2</v>
      </c>
      <c r="C9352">
        <v>24.120424</v>
      </c>
      <c r="D9352">
        <v>22.789908</v>
      </c>
      <c r="E9352">
        <f t="shared" si="146"/>
        <v>-1.3305159999999994</v>
      </c>
    </row>
    <row r="9353" spans="1:5" x14ac:dyDescent="0.35">
      <c r="A9353">
        <v>1073.3255019999999</v>
      </c>
      <c r="B9353">
        <v>2</v>
      </c>
      <c r="C9353">
        <v>24.120239999999999</v>
      </c>
      <c r="D9353">
        <v>22.789587999999998</v>
      </c>
      <c r="E9353">
        <f t="shared" si="146"/>
        <v>-1.3306520000000006</v>
      </c>
    </row>
    <row r="9354" spans="1:5" x14ac:dyDescent="0.35">
      <c r="A9354">
        <v>1073.4437929999999</v>
      </c>
      <c r="B9354">
        <v>2</v>
      </c>
      <c r="C9354">
        <v>24.11994</v>
      </c>
      <c r="D9354">
        <v>22.789397000000001</v>
      </c>
      <c r="E9354">
        <f t="shared" si="146"/>
        <v>-1.3305429999999987</v>
      </c>
    </row>
    <row r="9355" spans="1:5" x14ac:dyDescent="0.35">
      <c r="A9355">
        <v>1073.5548570000001</v>
      </c>
      <c r="B9355">
        <v>2</v>
      </c>
      <c r="C9355">
        <v>24.120145999999998</v>
      </c>
      <c r="D9355">
        <v>22.789224000000001</v>
      </c>
      <c r="E9355">
        <f t="shared" si="146"/>
        <v>-1.3309219999999975</v>
      </c>
    </row>
    <row r="9356" spans="1:5" x14ac:dyDescent="0.35">
      <c r="A9356">
        <v>1073.665133</v>
      </c>
      <c r="B9356">
        <v>2</v>
      </c>
      <c r="C9356">
        <v>24.120484000000001</v>
      </c>
      <c r="D9356">
        <v>22.789307999999998</v>
      </c>
      <c r="E9356">
        <f t="shared" si="146"/>
        <v>-1.3311760000000028</v>
      </c>
    </row>
    <row r="9357" spans="1:5" x14ac:dyDescent="0.35">
      <c r="A9357">
        <v>1073.783729</v>
      </c>
      <c r="B9357">
        <v>2</v>
      </c>
      <c r="C9357">
        <v>24.120899999999999</v>
      </c>
      <c r="D9357">
        <v>22.789399</v>
      </c>
      <c r="E9357">
        <f t="shared" si="146"/>
        <v>-1.3315009999999994</v>
      </c>
    </row>
    <row r="9358" spans="1:5" x14ac:dyDescent="0.35">
      <c r="A9358">
        <v>1073.902679</v>
      </c>
      <c r="B9358">
        <v>2</v>
      </c>
      <c r="C9358">
        <v>24.121034000000002</v>
      </c>
      <c r="D9358">
        <v>22.789415999999999</v>
      </c>
      <c r="E9358">
        <f t="shared" si="146"/>
        <v>-1.3316180000000024</v>
      </c>
    </row>
    <row r="9359" spans="1:5" x14ac:dyDescent="0.35">
      <c r="A9359">
        <v>1074.0196780000001</v>
      </c>
      <c r="B9359">
        <v>2</v>
      </c>
      <c r="C9359">
        <v>24.121310999999999</v>
      </c>
      <c r="D9359">
        <v>22.789421000000001</v>
      </c>
      <c r="E9359">
        <f t="shared" si="146"/>
        <v>-1.3318899999999978</v>
      </c>
    </row>
    <row r="9360" spans="1:5" x14ac:dyDescent="0.35">
      <c r="A9360">
        <v>1074.128847</v>
      </c>
      <c r="B9360">
        <v>2</v>
      </c>
      <c r="C9360">
        <v>24.121770000000001</v>
      </c>
      <c r="D9360">
        <v>22.789418999999999</v>
      </c>
      <c r="E9360">
        <f t="shared" si="146"/>
        <v>-1.3323510000000027</v>
      </c>
    </row>
    <row r="9361" spans="1:5" x14ac:dyDescent="0.35">
      <c r="A9361">
        <v>1074.2409009999999</v>
      </c>
      <c r="B9361">
        <v>2</v>
      </c>
      <c r="C9361">
        <v>24.122599000000001</v>
      </c>
      <c r="D9361">
        <v>22.789324000000001</v>
      </c>
      <c r="E9361">
        <f t="shared" si="146"/>
        <v>-1.3332750000000004</v>
      </c>
    </row>
    <row r="9362" spans="1:5" x14ac:dyDescent="0.35">
      <c r="A9362">
        <v>1074.3539579999999</v>
      </c>
      <c r="B9362">
        <v>2</v>
      </c>
      <c r="C9362">
        <v>24.122990000000001</v>
      </c>
      <c r="D9362">
        <v>22.789232999999999</v>
      </c>
      <c r="E9362">
        <f t="shared" si="146"/>
        <v>-1.3337570000000021</v>
      </c>
    </row>
    <row r="9363" spans="1:5" x14ac:dyDescent="0.35">
      <c r="A9363">
        <v>1074.4690009999999</v>
      </c>
      <c r="B9363">
        <v>2</v>
      </c>
      <c r="C9363">
        <v>24.12311</v>
      </c>
      <c r="D9363">
        <v>22.789082000000001</v>
      </c>
      <c r="E9363">
        <f t="shared" si="146"/>
        <v>-1.334028</v>
      </c>
    </row>
    <row r="9364" spans="1:5" x14ac:dyDescent="0.35">
      <c r="A9364">
        <v>1074.5759820000001</v>
      </c>
      <c r="B9364">
        <v>2</v>
      </c>
      <c r="C9364">
        <v>24.123055000000001</v>
      </c>
      <c r="D9364">
        <v>22.788782999999999</v>
      </c>
      <c r="E9364">
        <f t="shared" si="146"/>
        <v>-1.3342720000000021</v>
      </c>
    </row>
    <row r="9365" spans="1:5" x14ac:dyDescent="0.35">
      <c r="A9365">
        <v>1074.6832589999999</v>
      </c>
      <c r="B9365">
        <v>2</v>
      </c>
      <c r="C9365">
        <v>24.123214000000001</v>
      </c>
      <c r="D9365">
        <v>22.788626000000001</v>
      </c>
      <c r="E9365">
        <f t="shared" si="146"/>
        <v>-1.3345880000000001</v>
      </c>
    </row>
    <row r="9366" spans="1:5" x14ac:dyDescent="0.35">
      <c r="A9366">
        <v>1074.795468</v>
      </c>
      <c r="B9366">
        <v>2</v>
      </c>
      <c r="C9366">
        <v>24.123322999999999</v>
      </c>
      <c r="D9366">
        <v>22.788329999999998</v>
      </c>
      <c r="E9366">
        <f t="shared" si="146"/>
        <v>-1.3349930000000008</v>
      </c>
    </row>
    <row r="9367" spans="1:5" x14ac:dyDescent="0.35">
      <c r="A9367">
        <v>1074.9080739999999</v>
      </c>
      <c r="B9367">
        <v>2</v>
      </c>
      <c r="C9367">
        <v>24.123857999999998</v>
      </c>
      <c r="D9367">
        <v>22.788088999999999</v>
      </c>
      <c r="E9367">
        <f t="shared" si="146"/>
        <v>-1.3357689999999991</v>
      </c>
    </row>
    <row r="9368" spans="1:5" x14ac:dyDescent="0.35">
      <c r="A9368">
        <v>1075.0208749999999</v>
      </c>
      <c r="B9368">
        <v>2</v>
      </c>
      <c r="C9368">
        <v>24.124016000000001</v>
      </c>
      <c r="D9368">
        <v>22.787887999999999</v>
      </c>
      <c r="E9368">
        <f t="shared" si="146"/>
        <v>-1.3361280000000022</v>
      </c>
    </row>
    <row r="9369" spans="1:5" x14ac:dyDescent="0.35">
      <c r="A9369">
        <v>1075.133409</v>
      </c>
      <c r="B9369">
        <v>2</v>
      </c>
      <c r="C9369">
        <v>24.124376999999999</v>
      </c>
      <c r="D9369">
        <v>22.787583999999999</v>
      </c>
      <c r="E9369">
        <f t="shared" si="146"/>
        <v>-1.3367930000000001</v>
      </c>
    </row>
    <row r="9370" spans="1:5" x14ac:dyDescent="0.35">
      <c r="A9370">
        <v>1075.2444929999999</v>
      </c>
      <c r="B9370">
        <v>2</v>
      </c>
      <c r="C9370">
        <v>24.124894999999999</v>
      </c>
      <c r="D9370">
        <v>22.787333</v>
      </c>
      <c r="E9370">
        <f t="shared" si="146"/>
        <v>-1.3375619999999984</v>
      </c>
    </row>
    <row r="9371" spans="1:5" x14ac:dyDescent="0.35">
      <c r="A9371">
        <v>1075.363486</v>
      </c>
      <c r="B9371">
        <v>2</v>
      </c>
      <c r="C9371">
        <v>24.124783000000001</v>
      </c>
      <c r="D9371">
        <v>22.787154999999998</v>
      </c>
      <c r="E9371">
        <f t="shared" si="146"/>
        <v>-1.3376280000000023</v>
      </c>
    </row>
    <row r="9372" spans="1:5" x14ac:dyDescent="0.35">
      <c r="A9372">
        <v>1075.4754379999999</v>
      </c>
      <c r="B9372">
        <v>2</v>
      </c>
      <c r="C9372">
        <v>24.124623</v>
      </c>
      <c r="D9372">
        <v>22.786822999999998</v>
      </c>
      <c r="E9372">
        <f t="shared" si="146"/>
        <v>-1.3378000000000014</v>
      </c>
    </row>
    <row r="9373" spans="1:5" x14ac:dyDescent="0.35">
      <c r="A9373">
        <v>1075.588579</v>
      </c>
      <c r="B9373">
        <v>2</v>
      </c>
      <c r="C9373">
        <v>24.124417999999999</v>
      </c>
      <c r="D9373">
        <v>22.786607</v>
      </c>
      <c r="E9373">
        <f t="shared" si="146"/>
        <v>-1.3378109999999985</v>
      </c>
    </row>
    <row r="9374" spans="1:5" x14ac:dyDescent="0.35">
      <c r="A9374">
        <v>1075.697651</v>
      </c>
      <c r="B9374">
        <v>2</v>
      </c>
      <c r="C9374">
        <v>24.123830999999999</v>
      </c>
      <c r="D9374">
        <v>22.78641</v>
      </c>
      <c r="E9374">
        <f t="shared" si="146"/>
        <v>-1.3374209999999991</v>
      </c>
    </row>
    <row r="9375" spans="1:5" x14ac:dyDescent="0.35">
      <c r="A9375">
        <v>1075.8073320000001</v>
      </c>
      <c r="B9375">
        <v>2</v>
      </c>
      <c r="C9375">
        <v>24.123774999999998</v>
      </c>
      <c r="D9375">
        <v>22.786055000000001</v>
      </c>
      <c r="E9375">
        <f t="shared" si="146"/>
        <v>-1.3377199999999974</v>
      </c>
    </row>
    <row r="9376" spans="1:5" x14ac:dyDescent="0.35">
      <c r="A9376">
        <v>1075.9171739999999</v>
      </c>
      <c r="B9376">
        <v>2</v>
      </c>
      <c r="C9376">
        <v>24.123666</v>
      </c>
      <c r="D9376">
        <v>22.785909</v>
      </c>
      <c r="E9376">
        <f t="shared" si="146"/>
        <v>-1.3377569999999999</v>
      </c>
    </row>
    <row r="9377" spans="1:5" x14ac:dyDescent="0.35">
      <c r="A9377">
        <v>1076.0330630000001</v>
      </c>
      <c r="B9377">
        <v>2</v>
      </c>
      <c r="C9377">
        <v>24.123389</v>
      </c>
      <c r="D9377">
        <v>22.785807999999999</v>
      </c>
      <c r="E9377">
        <f t="shared" si="146"/>
        <v>-1.3375810000000001</v>
      </c>
    </row>
    <row r="9378" spans="1:5" x14ac:dyDescent="0.35">
      <c r="A9378">
        <v>1076.1467339999999</v>
      </c>
      <c r="B9378">
        <v>2</v>
      </c>
      <c r="C9378">
        <v>24.123065</v>
      </c>
      <c r="D9378">
        <v>22.785710000000002</v>
      </c>
      <c r="E9378">
        <f t="shared" si="146"/>
        <v>-1.3373549999999987</v>
      </c>
    </row>
    <row r="9379" spans="1:5" x14ac:dyDescent="0.35">
      <c r="A9379">
        <v>1076.2649610000001</v>
      </c>
      <c r="B9379">
        <v>2</v>
      </c>
      <c r="C9379">
        <v>24.122665000000001</v>
      </c>
      <c r="D9379">
        <v>22.785664000000001</v>
      </c>
      <c r="E9379">
        <f t="shared" si="146"/>
        <v>-1.3370010000000008</v>
      </c>
    </row>
    <row r="9380" spans="1:5" x14ac:dyDescent="0.35">
      <c r="A9380">
        <v>1076.3829069999999</v>
      </c>
      <c r="B9380">
        <v>2</v>
      </c>
      <c r="C9380">
        <v>24.122036999999999</v>
      </c>
      <c r="D9380">
        <v>22.785695</v>
      </c>
      <c r="E9380">
        <f t="shared" si="146"/>
        <v>-1.3363419999999984</v>
      </c>
    </row>
    <row r="9381" spans="1:5" x14ac:dyDescent="0.35">
      <c r="A9381">
        <v>1076.5025539999999</v>
      </c>
      <c r="B9381">
        <v>2</v>
      </c>
      <c r="C9381">
        <v>24.121373999999999</v>
      </c>
      <c r="D9381">
        <v>22.785777</v>
      </c>
      <c r="E9381">
        <f t="shared" si="146"/>
        <v>-1.3355969999999999</v>
      </c>
    </row>
    <row r="9382" spans="1:5" x14ac:dyDescent="0.35">
      <c r="A9382">
        <v>1076.6223749999999</v>
      </c>
      <c r="B9382">
        <v>2</v>
      </c>
      <c r="C9382">
        <v>24.120609000000002</v>
      </c>
      <c r="D9382">
        <v>22.785875000000001</v>
      </c>
      <c r="E9382">
        <f t="shared" si="146"/>
        <v>-1.334734000000001</v>
      </c>
    </row>
    <row r="9383" spans="1:5" x14ac:dyDescent="0.35">
      <c r="A9383">
        <v>1076.74117</v>
      </c>
      <c r="B9383">
        <v>2</v>
      </c>
      <c r="C9383">
        <v>24.119678</v>
      </c>
      <c r="D9383">
        <v>22.785966999999999</v>
      </c>
      <c r="E9383">
        <f t="shared" si="146"/>
        <v>-1.333711000000001</v>
      </c>
    </row>
    <row r="9384" spans="1:5" x14ac:dyDescent="0.35">
      <c r="A9384">
        <v>1076.858669</v>
      </c>
      <c r="B9384">
        <v>2</v>
      </c>
      <c r="C9384">
        <v>24.119040999999999</v>
      </c>
      <c r="D9384">
        <v>22.786027000000001</v>
      </c>
      <c r="E9384">
        <f t="shared" si="146"/>
        <v>-1.3330139999999986</v>
      </c>
    </row>
    <row r="9385" spans="1:5" x14ac:dyDescent="0.35">
      <c r="A9385">
        <v>1076.970926</v>
      </c>
      <c r="B9385">
        <v>2</v>
      </c>
      <c r="C9385">
        <v>24.118600000000001</v>
      </c>
      <c r="D9385">
        <v>22.786109</v>
      </c>
      <c r="E9385">
        <f t="shared" si="146"/>
        <v>-1.332491000000001</v>
      </c>
    </row>
    <row r="9386" spans="1:5" x14ac:dyDescent="0.35">
      <c r="A9386">
        <v>1077.0910200000001</v>
      </c>
      <c r="B9386">
        <v>2</v>
      </c>
      <c r="C9386">
        <v>24.118176999999999</v>
      </c>
      <c r="D9386">
        <v>22.786182</v>
      </c>
      <c r="E9386">
        <f t="shared" si="146"/>
        <v>-1.3319949999999992</v>
      </c>
    </row>
    <row r="9387" spans="1:5" x14ac:dyDescent="0.35">
      <c r="A9387">
        <v>1077.2093440000001</v>
      </c>
      <c r="B9387">
        <v>2</v>
      </c>
      <c r="C9387">
        <v>24.118357</v>
      </c>
      <c r="D9387">
        <v>22.786090999999999</v>
      </c>
      <c r="E9387">
        <f t="shared" si="146"/>
        <v>-1.3322660000000006</v>
      </c>
    </row>
    <row r="9388" spans="1:5" x14ac:dyDescent="0.35">
      <c r="A9388">
        <v>1077.3244979999999</v>
      </c>
      <c r="B9388">
        <v>2</v>
      </c>
      <c r="C9388">
        <v>24.118296999999998</v>
      </c>
      <c r="D9388">
        <v>22.785920000000001</v>
      </c>
      <c r="E9388">
        <f t="shared" si="146"/>
        <v>-1.3323769999999975</v>
      </c>
    </row>
    <row r="9389" spans="1:5" x14ac:dyDescent="0.35">
      <c r="A9389">
        <v>1077.4429190000001</v>
      </c>
      <c r="B9389">
        <v>2</v>
      </c>
      <c r="C9389">
        <v>24.118593000000001</v>
      </c>
      <c r="D9389">
        <v>22.78558</v>
      </c>
      <c r="E9389">
        <f t="shared" si="146"/>
        <v>-1.3330130000000011</v>
      </c>
    </row>
    <row r="9390" spans="1:5" x14ac:dyDescent="0.35">
      <c r="A9390">
        <v>1077.55547</v>
      </c>
      <c r="B9390">
        <v>2</v>
      </c>
      <c r="C9390">
        <v>24.118341999999998</v>
      </c>
      <c r="D9390">
        <v>22.785276</v>
      </c>
      <c r="E9390">
        <f t="shared" si="146"/>
        <v>-1.3330659999999988</v>
      </c>
    </row>
    <row r="9391" spans="1:5" x14ac:dyDescent="0.35">
      <c r="A9391">
        <v>1077.6732549999999</v>
      </c>
      <c r="B9391">
        <v>2</v>
      </c>
      <c r="C9391">
        <v>24.118621999999998</v>
      </c>
      <c r="D9391">
        <v>22.784791999999999</v>
      </c>
      <c r="E9391">
        <f t="shared" si="146"/>
        <v>-1.333829999999999</v>
      </c>
    </row>
    <row r="9392" spans="1:5" x14ac:dyDescent="0.35">
      <c r="A9392">
        <v>1077.7906989999999</v>
      </c>
      <c r="B9392">
        <v>2</v>
      </c>
      <c r="C9392">
        <v>24.118542000000001</v>
      </c>
      <c r="D9392">
        <v>22.784424000000001</v>
      </c>
      <c r="E9392">
        <f t="shared" si="146"/>
        <v>-1.3341180000000001</v>
      </c>
    </row>
    <row r="9393" spans="1:5" x14ac:dyDescent="0.35">
      <c r="A9393">
        <v>1077.9019619999999</v>
      </c>
      <c r="B9393">
        <v>2</v>
      </c>
      <c r="C9393">
        <v>24.11842</v>
      </c>
      <c r="D9393">
        <v>22.784087</v>
      </c>
      <c r="E9393">
        <f t="shared" si="146"/>
        <v>-1.3343330000000009</v>
      </c>
    </row>
    <row r="9394" spans="1:5" x14ac:dyDescent="0.35">
      <c r="A9394">
        <v>1078.011456</v>
      </c>
      <c r="B9394">
        <v>2</v>
      </c>
      <c r="C9394">
        <v>24.118155000000002</v>
      </c>
      <c r="D9394">
        <v>22.783778000000002</v>
      </c>
      <c r="E9394">
        <f t="shared" si="146"/>
        <v>-1.3343769999999999</v>
      </c>
    </row>
    <row r="9395" spans="1:5" x14ac:dyDescent="0.35">
      <c r="A9395">
        <v>1078.126413</v>
      </c>
      <c r="B9395">
        <v>2</v>
      </c>
      <c r="C9395">
        <v>24.117813000000002</v>
      </c>
      <c r="D9395">
        <v>22.783504000000001</v>
      </c>
      <c r="E9395">
        <f t="shared" si="146"/>
        <v>-1.3343090000000011</v>
      </c>
    </row>
    <row r="9396" spans="1:5" x14ac:dyDescent="0.35">
      <c r="A9396">
        <v>1078.246142</v>
      </c>
      <c r="B9396">
        <v>2</v>
      </c>
      <c r="C9396">
        <v>24.117588999999999</v>
      </c>
      <c r="D9396">
        <v>22.783196</v>
      </c>
      <c r="E9396">
        <f t="shared" si="146"/>
        <v>-1.3343929999999986</v>
      </c>
    </row>
    <row r="9397" spans="1:5" x14ac:dyDescent="0.35">
      <c r="A9397">
        <v>1078.3580930000001</v>
      </c>
      <c r="B9397">
        <v>2</v>
      </c>
      <c r="C9397">
        <v>24.117114000000001</v>
      </c>
      <c r="D9397">
        <v>22.783031000000001</v>
      </c>
      <c r="E9397">
        <f t="shared" si="146"/>
        <v>-1.3340829999999997</v>
      </c>
    </row>
    <row r="9398" spans="1:5" x14ac:dyDescent="0.35">
      <c r="A9398">
        <v>1078.4660309999999</v>
      </c>
      <c r="B9398">
        <v>2</v>
      </c>
      <c r="C9398">
        <v>24.116925999999999</v>
      </c>
      <c r="D9398">
        <v>22.782913000000001</v>
      </c>
      <c r="E9398">
        <f t="shared" si="146"/>
        <v>-1.3340129999999988</v>
      </c>
    </row>
    <row r="9399" spans="1:5" x14ac:dyDescent="0.35">
      <c r="A9399">
        <v>1078.5763649999999</v>
      </c>
      <c r="B9399">
        <v>2</v>
      </c>
      <c r="C9399">
        <v>24.116546</v>
      </c>
      <c r="D9399">
        <v>22.782881</v>
      </c>
      <c r="E9399">
        <f t="shared" si="146"/>
        <v>-1.3336649999999999</v>
      </c>
    </row>
    <row r="9400" spans="1:5" x14ac:dyDescent="0.35">
      <c r="A9400">
        <v>1078.6931340000001</v>
      </c>
      <c r="B9400">
        <v>2</v>
      </c>
      <c r="C9400">
        <v>24.115919999999999</v>
      </c>
      <c r="D9400">
        <v>22.782665999999999</v>
      </c>
      <c r="E9400">
        <f t="shared" si="146"/>
        <v>-1.3332540000000002</v>
      </c>
    </row>
    <row r="9401" spans="1:5" x14ac:dyDescent="0.35">
      <c r="A9401">
        <v>1078.8123149999999</v>
      </c>
      <c r="B9401">
        <v>2</v>
      </c>
      <c r="C9401">
        <v>24.115905999999999</v>
      </c>
      <c r="D9401">
        <v>22.782277000000001</v>
      </c>
      <c r="E9401">
        <f t="shared" si="146"/>
        <v>-1.3336289999999984</v>
      </c>
    </row>
    <row r="9402" spans="1:5" x14ac:dyDescent="0.35">
      <c r="A9402">
        <v>1078.9288309999999</v>
      </c>
      <c r="B9402">
        <v>2</v>
      </c>
      <c r="C9402">
        <v>24.115613</v>
      </c>
      <c r="D9402">
        <v>22.782138</v>
      </c>
      <c r="E9402">
        <f t="shared" si="146"/>
        <v>-1.333475</v>
      </c>
    </row>
    <row r="9403" spans="1:5" x14ac:dyDescent="0.35">
      <c r="A9403">
        <v>1079.0409320000001</v>
      </c>
      <c r="B9403">
        <v>2</v>
      </c>
      <c r="C9403">
        <v>24.115794000000001</v>
      </c>
      <c r="D9403">
        <v>22.781972</v>
      </c>
      <c r="E9403">
        <f t="shared" si="146"/>
        <v>-1.3338220000000014</v>
      </c>
    </row>
    <row r="9404" spans="1:5" x14ac:dyDescent="0.35">
      <c r="A9404">
        <v>1079.1531520000001</v>
      </c>
      <c r="B9404">
        <v>2</v>
      </c>
      <c r="C9404">
        <v>24.115387999999999</v>
      </c>
      <c r="D9404">
        <v>22.781936999999999</v>
      </c>
      <c r="E9404">
        <f t="shared" si="146"/>
        <v>-1.3334510000000002</v>
      </c>
    </row>
    <row r="9405" spans="1:5" x14ac:dyDescent="0.35">
      <c r="A9405">
        <v>1079.2700500000001</v>
      </c>
      <c r="B9405">
        <v>2</v>
      </c>
      <c r="C9405">
        <v>24.115580000000001</v>
      </c>
      <c r="D9405">
        <v>22.781694999999999</v>
      </c>
      <c r="E9405">
        <f t="shared" si="146"/>
        <v>-1.3338850000000022</v>
      </c>
    </row>
    <row r="9406" spans="1:5" x14ac:dyDescent="0.35">
      <c r="A9406">
        <v>1079.377626</v>
      </c>
      <c r="B9406">
        <v>2</v>
      </c>
      <c r="C9406">
        <v>24.115449000000002</v>
      </c>
      <c r="D9406">
        <v>22.781790999999998</v>
      </c>
      <c r="E9406">
        <f t="shared" si="146"/>
        <v>-1.3336580000000033</v>
      </c>
    </row>
    <row r="9407" spans="1:5" x14ac:dyDescent="0.35">
      <c r="A9407">
        <v>1079.484584</v>
      </c>
      <c r="B9407">
        <v>2</v>
      </c>
      <c r="C9407">
        <v>24.114908</v>
      </c>
      <c r="D9407">
        <v>22.781794999999999</v>
      </c>
      <c r="E9407">
        <f t="shared" si="146"/>
        <v>-1.3331130000000009</v>
      </c>
    </row>
    <row r="9408" spans="1:5" x14ac:dyDescent="0.35">
      <c r="A9408">
        <v>1079.5980930000001</v>
      </c>
      <c r="B9408">
        <v>2</v>
      </c>
      <c r="C9408">
        <v>24.114418000000001</v>
      </c>
      <c r="D9408">
        <v>22.781617000000001</v>
      </c>
      <c r="E9408">
        <f t="shared" si="146"/>
        <v>-1.3328009999999999</v>
      </c>
    </row>
    <row r="9409" spans="1:5" x14ac:dyDescent="0.35">
      <c r="A9409">
        <v>1079.7170269999999</v>
      </c>
      <c r="B9409">
        <v>2</v>
      </c>
      <c r="C9409">
        <v>24.114201999999999</v>
      </c>
      <c r="D9409">
        <v>22.781528000000002</v>
      </c>
      <c r="E9409">
        <f t="shared" si="146"/>
        <v>-1.3326739999999972</v>
      </c>
    </row>
    <row r="9410" spans="1:5" x14ac:dyDescent="0.35">
      <c r="A9410">
        <v>1079.833858</v>
      </c>
      <c r="B9410">
        <v>2</v>
      </c>
      <c r="C9410">
        <v>24.11364</v>
      </c>
      <c r="D9410">
        <v>22.781528000000002</v>
      </c>
      <c r="E9410">
        <f t="shared" si="146"/>
        <v>-1.3321119999999986</v>
      </c>
    </row>
    <row r="9411" spans="1:5" x14ac:dyDescent="0.35">
      <c r="A9411">
        <v>1079.952841</v>
      </c>
      <c r="B9411">
        <v>2</v>
      </c>
      <c r="C9411">
        <v>24.113036000000001</v>
      </c>
      <c r="D9411">
        <v>22.781437</v>
      </c>
      <c r="E9411">
        <f t="shared" ref="E9411:E9474" si="147">D9411-C9411</f>
        <v>-1.3315990000000006</v>
      </c>
    </row>
    <row r="9412" spans="1:5" x14ac:dyDescent="0.35">
      <c r="A9412">
        <v>1080.0710280000001</v>
      </c>
      <c r="B9412">
        <v>2</v>
      </c>
      <c r="C9412">
        <v>24.112560999999999</v>
      </c>
      <c r="D9412">
        <v>22.781361</v>
      </c>
      <c r="E9412">
        <f t="shared" si="147"/>
        <v>-1.3311999999999991</v>
      </c>
    </row>
    <row r="9413" spans="1:5" x14ac:dyDescent="0.35">
      <c r="A9413">
        <v>1080.1890060000001</v>
      </c>
      <c r="B9413">
        <v>2</v>
      </c>
      <c r="C9413">
        <v>24.112103000000001</v>
      </c>
      <c r="D9413">
        <v>22.781313000000001</v>
      </c>
      <c r="E9413">
        <f t="shared" si="147"/>
        <v>-1.3307900000000004</v>
      </c>
    </row>
    <row r="9414" spans="1:5" x14ac:dyDescent="0.35">
      <c r="A9414">
        <v>1080.305396</v>
      </c>
      <c r="B9414">
        <v>2</v>
      </c>
      <c r="C9414">
        <v>24.111989000000001</v>
      </c>
      <c r="D9414">
        <v>22.781412</v>
      </c>
      <c r="E9414">
        <f t="shared" si="147"/>
        <v>-1.3305770000000017</v>
      </c>
    </row>
    <row r="9415" spans="1:5" x14ac:dyDescent="0.35">
      <c r="A9415">
        <v>1080.4239190000001</v>
      </c>
      <c r="B9415">
        <v>2</v>
      </c>
      <c r="C9415">
        <v>24.112272000000001</v>
      </c>
      <c r="D9415">
        <v>22.781175999999999</v>
      </c>
      <c r="E9415">
        <f t="shared" si="147"/>
        <v>-1.3310960000000023</v>
      </c>
    </row>
    <row r="9416" spans="1:5" x14ac:dyDescent="0.35">
      <c r="A9416">
        <v>1080.5407520000001</v>
      </c>
      <c r="B9416">
        <v>2</v>
      </c>
      <c r="C9416">
        <v>24.112304000000002</v>
      </c>
      <c r="D9416">
        <v>22.781174</v>
      </c>
      <c r="E9416">
        <f t="shared" si="147"/>
        <v>-1.3311300000000017</v>
      </c>
    </row>
    <row r="9417" spans="1:5" x14ac:dyDescent="0.35">
      <c r="A9417">
        <v>1080.6595170000001</v>
      </c>
      <c r="B9417">
        <v>2</v>
      </c>
      <c r="C9417">
        <v>24.112493000000001</v>
      </c>
      <c r="D9417">
        <v>22.78116</v>
      </c>
      <c r="E9417">
        <f t="shared" si="147"/>
        <v>-1.3313330000000008</v>
      </c>
    </row>
    <row r="9418" spans="1:5" x14ac:dyDescent="0.35">
      <c r="A9418">
        <v>1080.778188</v>
      </c>
      <c r="B9418">
        <v>2</v>
      </c>
      <c r="C9418">
        <v>24.112641</v>
      </c>
      <c r="D9418">
        <v>22.781089999999999</v>
      </c>
      <c r="E9418">
        <f t="shared" si="147"/>
        <v>-1.331551000000001</v>
      </c>
    </row>
    <row r="9419" spans="1:5" x14ac:dyDescent="0.35">
      <c r="A9419">
        <v>1080.8955639999999</v>
      </c>
      <c r="B9419">
        <v>2</v>
      </c>
      <c r="C9419">
        <v>24.113330999999999</v>
      </c>
      <c r="D9419">
        <v>22.780908</v>
      </c>
      <c r="E9419">
        <f t="shared" si="147"/>
        <v>-1.3324229999999986</v>
      </c>
    </row>
    <row r="9420" spans="1:5" x14ac:dyDescent="0.35">
      <c r="A9420">
        <v>1081.0145230000001</v>
      </c>
      <c r="B9420">
        <v>2</v>
      </c>
      <c r="C9420">
        <v>24.114587</v>
      </c>
      <c r="D9420">
        <v>22.780881000000001</v>
      </c>
      <c r="E9420">
        <f t="shared" si="147"/>
        <v>-1.3337059999999994</v>
      </c>
    </row>
    <row r="9421" spans="1:5" x14ac:dyDescent="0.35">
      <c r="A9421">
        <v>1081.1347169999999</v>
      </c>
      <c r="B9421">
        <v>2</v>
      </c>
      <c r="C9421">
        <v>24.115165999999999</v>
      </c>
      <c r="D9421">
        <v>22.780895000000001</v>
      </c>
      <c r="E9421">
        <f t="shared" si="147"/>
        <v>-1.3342709999999975</v>
      </c>
    </row>
    <row r="9422" spans="1:5" x14ac:dyDescent="0.35">
      <c r="A9422">
        <v>1081.252667</v>
      </c>
      <c r="B9422">
        <v>2</v>
      </c>
      <c r="C9422">
        <v>24.115724</v>
      </c>
      <c r="D9422">
        <v>22.780826999999999</v>
      </c>
      <c r="E9422">
        <f t="shared" si="147"/>
        <v>-1.3348970000000016</v>
      </c>
    </row>
    <row r="9423" spans="1:5" x14ac:dyDescent="0.35">
      <c r="A9423">
        <v>1081.365409</v>
      </c>
      <c r="B9423">
        <v>2</v>
      </c>
      <c r="C9423">
        <v>24.115673000000001</v>
      </c>
      <c r="D9423">
        <v>22.780913000000002</v>
      </c>
      <c r="E9423">
        <f t="shared" si="147"/>
        <v>-1.3347599999999993</v>
      </c>
    </row>
    <row r="9424" spans="1:5" x14ac:dyDescent="0.35">
      <c r="A9424">
        <v>1081.485318</v>
      </c>
      <c r="B9424">
        <v>2</v>
      </c>
      <c r="C9424">
        <v>24.115575</v>
      </c>
      <c r="D9424">
        <v>22.780864999999999</v>
      </c>
      <c r="E9424">
        <f t="shared" si="147"/>
        <v>-1.3347100000000012</v>
      </c>
    </row>
    <row r="9425" spans="1:5" x14ac:dyDescent="0.35">
      <c r="A9425">
        <v>1081.6044910000001</v>
      </c>
      <c r="B9425">
        <v>2</v>
      </c>
      <c r="C9425">
        <v>24.115824</v>
      </c>
      <c r="D9425">
        <v>22.780701000000001</v>
      </c>
      <c r="E9425">
        <f t="shared" si="147"/>
        <v>-1.3351229999999994</v>
      </c>
    </row>
    <row r="9426" spans="1:5" x14ac:dyDescent="0.35">
      <c r="A9426">
        <v>1081.7188169999999</v>
      </c>
      <c r="B9426">
        <v>2</v>
      </c>
      <c r="C9426">
        <v>24.115677000000002</v>
      </c>
      <c r="D9426">
        <v>22.780761999999999</v>
      </c>
      <c r="E9426">
        <f t="shared" si="147"/>
        <v>-1.3349150000000023</v>
      </c>
    </row>
    <row r="9427" spans="1:5" x14ac:dyDescent="0.35">
      <c r="A9427">
        <v>1081.8352809999999</v>
      </c>
      <c r="B9427">
        <v>2</v>
      </c>
      <c r="C9427">
        <v>24.115203999999999</v>
      </c>
      <c r="D9427">
        <v>22.780726999999999</v>
      </c>
      <c r="E9427">
        <f t="shared" si="147"/>
        <v>-1.3344769999999997</v>
      </c>
    </row>
    <row r="9428" spans="1:5" x14ac:dyDescent="0.35">
      <c r="A9428">
        <v>1081.9511689999999</v>
      </c>
      <c r="B9428">
        <v>2</v>
      </c>
      <c r="C9428">
        <v>24.115127000000001</v>
      </c>
      <c r="D9428">
        <v>22.780736999999998</v>
      </c>
      <c r="E9428">
        <f t="shared" si="147"/>
        <v>-1.3343900000000026</v>
      </c>
    </row>
    <row r="9429" spans="1:5" x14ac:dyDescent="0.35">
      <c r="A9429">
        <v>1082.0679279999999</v>
      </c>
      <c r="B9429">
        <v>2</v>
      </c>
      <c r="C9429">
        <v>24.114894</v>
      </c>
      <c r="D9429">
        <v>22.780902999999999</v>
      </c>
      <c r="E9429">
        <f t="shared" si="147"/>
        <v>-1.333991000000001</v>
      </c>
    </row>
    <row r="9430" spans="1:5" x14ac:dyDescent="0.35">
      <c r="A9430">
        <v>1082.1809000000001</v>
      </c>
      <c r="B9430">
        <v>2</v>
      </c>
      <c r="C9430">
        <v>24.114536000000001</v>
      </c>
      <c r="D9430">
        <v>22.780912000000001</v>
      </c>
      <c r="E9430">
        <f t="shared" si="147"/>
        <v>-1.3336240000000004</v>
      </c>
    </row>
    <row r="9431" spans="1:5" x14ac:dyDescent="0.35">
      <c r="A9431">
        <v>1082.2892159999999</v>
      </c>
      <c r="B9431">
        <v>2</v>
      </c>
      <c r="C9431">
        <v>24.114412000000002</v>
      </c>
      <c r="D9431">
        <v>22.780982000000002</v>
      </c>
      <c r="E9431">
        <f t="shared" si="147"/>
        <v>-1.3334299999999999</v>
      </c>
    </row>
    <row r="9432" spans="1:5" x14ac:dyDescent="0.35">
      <c r="A9432">
        <v>1082.397645</v>
      </c>
      <c r="B9432">
        <v>2</v>
      </c>
      <c r="C9432">
        <v>24.114201000000001</v>
      </c>
      <c r="D9432">
        <v>22.781119</v>
      </c>
      <c r="E9432">
        <f t="shared" si="147"/>
        <v>-1.333082000000001</v>
      </c>
    </row>
    <row r="9433" spans="1:5" x14ac:dyDescent="0.35">
      <c r="A9433">
        <v>1082.5154789999999</v>
      </c>
      <c r="B9433">
        <v>2</v>
      </c>
      <c r="C9433">
        <v>24.114412000000002</v>
      </c>
      <c r="D9433">
        <v>22.780995999999998</v>
      </c>
      <c r="E9433">
        <f t="shared" si="147"/>
        <v>-1.3334160000000033</v>
      </c>
    </row>
    <row r="9434" spans="1:5" x14ac:dyDescent="0.35">
      <c r="A9434">
        <v>1082.6340230000001</v>
      </c>
      <c r="B9434">
        <v>2</v>
      </c>
      <c r="C9434">
        <v>24.114398000000001</v>
      </c>
      <c r="D9434">
        <v>22.781112</v>
      </c>
      <c r="E9434">
        <f t="shared" si="147"/>
        <v>-1.3332860000000011</v>
      </c>
    </row>
    <row r="9435" spans="1:5" x14ac:dyDescent="0.35">
      <c r="A9435">
        <v>1082.7530159999999</v>
      </c>
      <c r="B9435">
        <v>2</v>
      </c>
      <c r="C9435">
        <v>24.114371999999999</v>
      </c>
      <c r="D9435">
        <v>22.781182000000001</v>
      </c>
      <c r="E9435">
        <f t="shared" si="147"/>
        <v>-1.3331899999999983</v>
      </c>
    </row>
    <row r="9436" spans="1:5" x14ac:dyDescent="0.35">
      <c r="A9436">
        <v>1082.8649660000001</v>
      </c>
      <c r="B9436">
        <v>2</v>
      </c>
      <c r="C9436">
        <v>24.114515000000001</v>
      </c>
      <c r="D9436">
        <v>22.781179000000002</v>
      </c>
      <c r="E9436">
        <f t="shared" si="147"/>
        <v>-1.3333359999999992</v>
      </c>
    </row>
    <row r="9437" spans="1:5" x14ac:dyDescent="0.35">
      <c r="A9437">
        <v>1082.978179</v>
      </c>
      <c r="B9437">
        <v>2</v>
      </c>
      <c r="C9437">
        <v>24.114737000000002</v>
      </c>
      <c r="D9437">
        <v>22.781245999999999</v>
      </c>
      <c r="E9437">
        <f t="shared" si="147"/>
        <v>-1.3334910000000022</v>
      </c>
    </row>
    <row r="9438" spans="1:5" x14ac:dyDescent="0.35">
      <c r="A9438">
        <v>1083.093633</v>
      </c>
      <c r="B9438">
        <v>2</v>
      </c>
      <c r="C9438">
        <v>24.114819000000001</v>
      </c>
      <c r="D9438">
        <v>22.781216000000001</v>
      </c>
      <c r="E9438">
        <f t="shared" si="147"/>
        <v>-1.3336030000000001</v>
      </c>
    </row>
    <row r="9439" spans="1:5" x14ac:dyDescent="0.35">
      <c r="A9439">
        <v>1083.202014</v>
      </c>
      <c r="B9439">
        <v>2</v>
      </c>
      <c r="C9439">
        <v>24.115178</v>
      </c>
      <c r="D9439">
        <v>22.781267</v>
      </c>
      <c r="E9439">
        <f t="shared" si="147"/>
        <v>-1.3339110000000005</v>
      </c>
    </row>
    <row r="9440" spans="1:5" x14ac:dyDescent="0.35">
      <c r="A9440">
        <v>1083.310522</v>
      </c>
      <c r="B9440">
        <v>2</v>
      </c>
      <c r="C9440">
        <v>24.115092000000001</v>
      </c>
      <c r="D9440">
        <v>22.781396000000001</v>
      </c>
      <c r="E9440">
        <f t="shared" si="147"/>
        <v>-1.3336959999999998</v>
      </c>
    </row>
    <row r="9441" spans="1:5" x14ac:dyDescent="0.35">
      <c r="A9441">
        <v>1083.429296</v>
      </c>
      <c r="B9441">
        <v>2</v>
      </c>
      <c r="C9441">
        <v>24.114922</v>
      </c>
      <c r="D9441">
        <v>22.78124</v>
      </c>
      <c r="E9441">
        <f t="shared" si="147"/>
        <v>-1.3336819999999996</v>
      </c>
    </row>
    <row r="9442" spans="1:5" x14ac:dyDescent="0.35">
      <c r="A9442">
        <v>1083.5479809999999</v>
      </c>
      <c r="B9442">
        <v>2</v>
      </c>
      <c r="C9442">
        <v>24.114858000000002</v>
      </c>
      <c r="D9442">
        <v>22.78105</v>
      </c>
      <c r="E9442">
        <f t="shared" si="147"/>
        <v>-1.3338080000000012</v>
      </c>
    </row>
    <row r="9443" spans="1:5" x14ac:dyDescent="0.35">
      <c r="A9443">
        <v>1083.6594580000001</v>
      </c>
      <c r="B9443">
        <v>2</v>
      </c>
      <c r="C9443">
        <v>24.114706000000002</v>
      </c>
      <c r="D9443">
        <v>22.780967</v>
      </c>
      <c r="E9443">
        <f t="shared" si="147"/>
        <v>-1.3337390000000013</v>
      </c>
    </row>
    <row r="9444" spans="1:5" x14ac:dyDescent="0.35">
      <c r="A9444">
        <v>1083.7765340000001</v>
      </c>
      <c r="B9444">
        <v>2</v>
      </c>
      <c r="C9444">
        <v>24.114331</v>
      </c>
      <c r="D9444">
        <v>22.780754999999999</v>
      </c>
      <c r="E9444">
        <f t="shared" si="147"/>
        <v>-1.3335760000000008</v>
      </c>
    </row>
    <row r="9445" spans="1:5" x14ac:dyDescent="0.35">
      <c r="A9445">
        <v>1083.8936369999999</v>
      </c>
      <c r="B9445">
        <v>2</v>
      </c>
      <c r="C9445">
        <v>24.113382999999999</v>
      </c>
      <c r="D9445">
        <v>22.780535</v>
      </c>
      <c r="E9445">
        <f t="shared" si="147"/>
        <v>-1.3328479999999985</v>
      </c>
    </row>
    <row r="9446" spans="1:5" x14ac:dyDescent="0.35">
      <c r="A9446">
        <v>1084.0118729999999</v>
      </c>
      <c r="B9446">
        <v>2</v>
      </c>
      <c r="C9446">
        <v>24.112445999999998</v>
      </c>
      <c r="D9446">
        <v>22.780155000000001</v>
      </c>
      <c r="E9446">
        <f t="shared" si="147"/>
        <v>-1.3322909999999979</v>
      </c>
    </row>
    <row r="9447" spans="1:5" x14ac:dyDescent="0.35">
      <c r="A9447">
        <v>1084.1271099999999</v>
      </c>
      <c r="B9447">
        <v>2</v>
      </c>
      <c r="C9447">
        <v>24.111706999999999</v>
      </c>
      <c r="D9447">
        <v>22.779800000000002</v>
      </c>
      <c r="E9447">
        <f t="shared" si="147"/>
        <v>-1.3319069999999975</v>
      </c>
    </row>
    <row r="9448" spans="1:5" x14ac:dyDescent="0.35">
      <c r="A9448">
        <v>1084.246705</v>
      </c>
      <c r="B9448">
        <v>2</v>
      </c>
      <c r="C9448">
        <v>24.110544999999998</v>
      </c>
      <c r="D9448">
        <v>22.779665000000001</v>
      </c>
      <c r="E9448">
        <f t="shared" si="147"/>
        <v>-1.330879999999997</v>
      </c>
    </row>
    <row r="9449" spans="1:5" x14ac:dyDescent="0.35">
      <c r="A9449">
        <v>1084.3678319999999</v>
      </c>
      <c r="B9449">
        <v>2</v>
      </c>
      <c r="C9449">
        <v>24.109646999999999</v>
      </c>
      <c r="D9449">
        <v>22.779322000000001</v>
      </c>
      <c r="E9449">
        <f t="shared" si="147"/>
        <v>-1.3303249999999984</v>
      </c>
    </row>
    <row r="9450" spans="1:5" x14ac:dyDescent="0.35">
      <c r="A9450">
        <v>1084.4860759999999</v>
      </c>
      <c r="B9450">
        <v>2</v>
      </c>
      <c r="C9450">
        <v>24.109207000000001</v>
      </c>
      <c r="D9450">
        <v>22.778963999999998</v>
      </c>
      <c r="E9450">
        <f t="shared" si="147"/>
        <v>-1.330243000000003</v>
      </c>
    </row>
    <row r="9451" spans="1:5" x14ac:dyDescent="0.35">
      <c r="A9451">
        <v>1084.6021410000001</v>
      </c>
      <c r="B9451">
        <v>2</v>
      </c>
      <c r="C9451">
        <v>24.108962999999999</v>
      </c>
      <c r="D9451">
        <v>22.778513</v>
      </c>
      <c r="E9451">
        <f t="shared" si="147"/>
        <v>-1.330449999999999</v>
      </c>
    </row>
    <row r="9452" spans="1:5" x14ac:dyDescent="0.35">
      <c r="A9452">
        <v>1084.7209539999999</v>
      </c>
      <c r="B9452">
        <v>2</v>
      </c>
      <c r="C9452">
        <v>24.108604</v>
      </c>
      <c r="D9452">
        <v>22.777933000000001</v>
      </c>
      <c r="E9452">
        <f t="shared" si="147"/>
        <v>-1.3306709999999988</v>
      </c>
    </row>
    <row r="9453" spans="1:5" x14ac:dyDescent="0.35">
      <c r="A9453">
        <v>1084.8331800000001</v>
      </c>
      <c r="B9453">
        <v>2</v>
      </c>
      <c r="C9453">
        <v>24.108148</v>
      </c>
      <c r="D9453">
        <v>22.777298999999999</v>
      </c>
      <c r="E9453">
        <f t="shared" si="147"/>
        <v>-1.3308490000000006</v>
      </c>
    </row>
    <row r="9454" spans="1:5" x14ac:dyDescent="0.35">
      <c r="A9454">
        <v>1084.9484540000001</v>
      </c>
      <c r="B9454">
        <v>2</v>
      </c>
      <c r="C9454">
        <v>24.108039000000002</v>
      </c>
      <c r="D9454">
        <v>22.776605</v>
      </c>
      <c r="E9454">
        <f t="shared" si="147"/>
        <v>-1.3314340000000016</v>
      </c>
    </row>
    <row r="9455" spans="1:5" x14ac:dyDescent="0.35">
      <c r="A9455">
        <v>1085.0593940000001</v>
      </c>
      <c r="B9455">
        <v>2</v>
      </c>
      <c r="C9455">
        <v>24.108070999999999</v>
      </c>
      <c r="D9455">
        <v>22.776050000000001</v>
      </c>
      <c r="E9455">
        <f t="shared" si="147"/>
        <v>-1.3320209999999975</v>
      </c>
    </row>
    <row r="9456" spans="1:5" x14ac:dyDescent="0.35">
      <c r="A9456">
        <v>1085.167128</v>
      </c>
      <c r="B9456">
        <v>2</v>
      </c>
      <c r="C9456">
        <v>24.107952999999998</v>
      </c>
      <c r="D9456">
        <v>22.775713</v>
      </c>
      <c r="E9456">
        <f t="shared" si="147"/>
        <v>-1.3322399999999988</v>
      </c>
    </row>
    <row r="9457" spans="1:5" x14ac:dyDescent="0.35">
      <c r="A9457">
        <v>1085.2862640000001</v>
      </c>
      <c r="B9457">
        <v>2</v>
      </c>
      <c r="C9457">
        <v>24.107999</v>
      </c>
      <c r="D9457">
        <v>22.775243</v>
      </c>
      <c r="E9457">
        <f t="shared" si="147"/>
        <v>-1.3327559999999998</v>
      </c>
    </row>
    <row r="9458" spans="1:5" x14ac:dyDescent="0.35">
      <c r="A9458">
        <v>1085.40599</v>
      </c>
      <c r="B9458">
        <v>2</v>
      </c>
      <c r="C9458">
        <v>24.108008999999999</v>
      </c>
      <c r="D9458">
        <v>22.774826999999998</v>
      </c>
      <c r="E9458">
        <f t="shared" si="147"/>
        <v>-1.3331820000000008</v>
      </c>
    </row>
    <row r="9459" spans="1:5" x14ac:dyDescent="0.35">
      <c r="A9459">
        <v>1085.5237460000001</v>
      </c>
      <c r="B9459">
        <v>2</v>
      </c>
      <c r="C9459">
        <v>24.108207</v>
      </c>
      <c r="D9459">
        <v>22.7746</v>
      </c>
      <c r="E9459">
        <f t="shared" si="147"/>
        <v>-1.3336070000000007</v>
      </c>
    </row>
    <row r="9460" spans="1:5" x14ac:dyDescent="0.35">
      <c r="A9460">
        <v>1085.6416979999999</v>
      </c>
      <c r="B9460">
        <v>2</v>
      </c>
      <c r="C9460">
        <v>24.108060999999999</v>
      </c>
      <c r="D9460">
        <v>22.774578000000002</v>
      </c>
      <c r="E9460">
        <f t="shared" si="147"/>
        <v>-1.3334829999999975</v>
      </c>
    </row>
    <row r="9461" spans="1:5" x14ac:dyDescent="0.35">
      <c r="A9461">
        <v>1085.75423</v>
      </c>
      <c r="B9461">
        <v>2</v>
      </c>
      <c r="C9461">
        <v>24.107741000000001</v>
      </c>
      <c r="D9461">
        <v>22.774633000000001</v>
      </c>
      <c r="E9461">
        <f t="shared" si="147"/>
        <v>-1.3331079999999993</v>
      </c>
    </row>
    <row r="9462" spans="1:5" x14ac:dyDescent="0.35">
      <c r="A9462">
        <v>1085.870989</v>
      </c>
      <c r="B9462">
        <v>2</v>
      </c>
      <c r="C9462">
        <v>24.107222</v>
      </c>
      <c r="D9462">
        <v>22.774736999999998</v>
      </c>
      <c r="E9462">
        <f t="shared" si="147"/>
        <v>-1.3324850000000019</v>
      </c>
    </row>
    <row r="9463" spans="1:5" x14ac:dyDescent="0.35">
      <c r="A9463">
        <v>1085.9830569999999</v>
      </c>
      <c r="B9463">
        <v>2</v>
      </c>
      <c r="C9463">
        <v>24.106821</v>
      </c>
      <c r="D9463">
        <v>22.774830999999999</v>
      </c>
      <c r="E9463">
        <f t="shared" si="147"/>
        <v>-1.3319900000000011</v>
      </c>
    </row>
    <row r="9464" spans="1:5" x14ac:dyDescent="0.35">
      <c r="A9464">
        <v>1086.092253</v>
      </c>
      <c r="B9464">
        <v>2</v>
      </c>
      <c r="C9464">
        <v>24.107019999999999</v>
      </c>
      <c r="D9464">
        <v>22.774806000000002</v>
      </c>
      <c r="E9464">
        <f t="shared" si="147"/>
        <v>-1.3322139999999969</v>
      </c>
    </row>
    <row r="9465" spans="1:5" x14ac:dyDescent="0.35">
      <c r="A9465">
        <v>1086.2004999999999</v>
      </c>
      <c r="B9465">
        <v>2</v>
      </c>
      <c r="C9465">
        <v>24.107254999999999</v>
      </c>
      <c r="D9465">
        <v>22.774768000000002</v>
      </c>
      <c r="E9465">
        <f t="shared" si="147"/>
        <v>-1.3324869999999969</v>
      </c>
    </row>
    <row r="9466" spans="1:5" x14ac:dyDescent="0.35">
      <c r="A9466">
        <v>1086.3123089999999</v>
      </c>
      <c r="B9466">
        <v>2</v>
      </c>
      <c r="C9466">
        <v>24.107527000000001</v>
      </c>
      <c r="D9466">
        <v>22.774377000000001</v>
      </c>
      <c r="E9466">
        <f t="shared" si="147"/>
        <v>-1.3331499999999998</v>
      </c>
    </row>
    <row r="9467" spans="1:5" x14ac:dyDescent="0.35">
      <c r="A9467">
        <v>1086.4268529999999</v>
      </c>
      <c r="B9467">
        <v>2</v>
      </c>
      <c r="C9467">
        <v>24.107374</v>
      </c>
      <c r="D9467">
        <v>22.774007999999998</v>
      </c>
      <c r="E9467">
        <f t="shared" si="147"/>
        <v>-1.3333660000000016</v>
      </c>
    </row>
    <row r="9468" spans="1:5" x14ac:dyDescent="0.35">
      <c r="A9468">
        <v>1086.545779</v>
      </c>
      <c r="B9468">
        <v>2</v>
      </c>
      <c r="C9468">
        <v>24.107150000000001</v>
      </c>
      <c r="D9468">
        <v>22.773762999999999</v>
      </c>
      <c r="E9468">
        <f t="shared" si="147"/>
        <v>-1.3333870000000019</v>
      </c>
    </row>
    <row r="9469" spans="1:5" x14ac:dyDescent="0.35">
      <c r="A9469">
        <v>1086.6590619999999</v>
      </c>
      <c r="B9469">
        <v>2</v>
      </c>
      <c r="C9469">
        <v>24.106849</v>
      </c>
      <c r="D9469">
        <v>22.773720000000001</v>
      </c>
      <c r="E9469">
        <f t="shared" si="147"/>
        <v>-1.3331289999999996</v>
      </c>
    </row>
    <row r="9470" spans="1:5" x14ac:dyDescent="0.35">
      <c r="A9470">
        <v>1086.7789680000001</v>
      </c>
      <c r="B9470">
        <v>2</v>
      </c>
      <c r="C9470">
        <v>24.106684999999999</v>
      </c>
      <c r="D9470">
        <v>22.773741999999999</v>
      </c>
      <c r="E9470">
        <f t="shared" si="147"/>
        <v>-1.3329430000000002</v>
      </c>
    </row>
    <row r="9471" spans="1:5" x14ac:dyDescent="0.35">
      <c r="A9471">
        <v>1086.8961240000001</v>
      </c>
      <c r="B9471">
        <v>2</v>
      </c>
      <c r="C9471">
        <v>24.106314000000001</v>
      </c>
      <c r="D9471">
        <v>22.773885</v>
      </c>
      <c r="E9471">
        <f t="shared" si="147"/>
        <v>-1.3324290000000012</v>
      </c>
    </row>
    <row r="9472" spans="1:5" x14ac:dyDescent="0.35">
      <c r="A9472">
        <v>1087.0065099999999</v>
      </c>
      <c r="B9472">
        <v>2</v>
      </c>
      <c r="C9472">
        <v>24.106634</v>
      </c>
      <c r="D9472">
        <v>22.774059000000001</v>
      </c>
      <c r="E9472">
        <f t="shared" si="147"/>
        <v>-1.3325749999999985</v>
      </c>
    </row>
    <row r="9473" spans="1:5" x14ac:dyDescent="0.35">
      <c r="A9473">
        <v>1087.1150439999999</v>
      </c>
      <c r="B9473">
        <v>2</v>
      </c>
      <c r="C9473">
        <v>24.107723</v>
      </c>
      <c r="D9473">
        <v>22.774318000000001</v>
      </c>
      <c r="E9473">
        <f t="shared" si="147"/>
        <v>-1.3334049999999991</v>
      </c>
    </row>
    <row r="9474" spans="1:5" x14ac:dyDescent="0.35">
      <c r="A9474">
        <v>1087.22793</v>
      </c>
      <c r="B9474">
        <v>2</v>
      </c>
      <c r="C9474">
        <v>24.109300999999999</v>
      </c>
      <c r="D9474">
        <v>22.774491999999999</v>
      </c>
      <c r="E9474">
        <f t="shared" si="147"/>
        <v>-1.3348089999999999</v>
      </c>
    </row>
    <row r="9475" spans="1:5" x14ac:dyDescent="0.35">
      <c r="A9475">
        <v>1087.346366</v>
      </c>
      <c r="B9475">
        <v>2</v>
      </c>
      <c r="C9475">
        <v>24.111257999999999</v>
      </c>
      <c r="D9475">
        <v>22.774712000000001</v>
      </c>
      <c r="E9475">
        <f t="shared" ref="E9475:E9538" si="148">D9475-C9475</f>
        <v>-1.3365459999999985</v>
      </c>
    </row>
    <row r="9476" spans="1:5" x14ac:dyDescent="0.35">
      <c r="A9476">
        <v>1087.4625960000001</v>
      </c>
      <c r="B9476">
        <v>2</v>
      </c>
      <c r="C9476">
        <v>24.113116999999999</v>
      </c>
      <c r="D9476">
        <v>22.774934999999999</v>
      </c>
      <c r="E9476">
        <f t="shared" si="148"/>
        <v>-1.3381819999999998</v>
      </c>
    </row>
    <row r="9477" spans="1:5" x14ac:dyDescent="0.35">
      <c r="A9477">
        <v>1087.5810610000001</v>
      </c>
      <c r="B9477">
        <v>2</v>
      </c>
      <c r="C9477">
        <v>24.11477</v>
      </c>
      <c r="D9477">
        <v>22.775238000000002</v>
      </c>
      <c r="E9477">
        <f t="shared" si="148"/>
        <v>-1.3395319999999984</v>
      </c>
    </row>
    <row r="9478" spans="1:5" x14ac:dyDescent="0.35">
      <c r="A9478">
        <v>1087.6992660000001</v>
      </c>
      <c r="B9478">
        <v>2</v>
      </c>
      <c r="C9478">
        <v>24.116347999999999</v>
      </c>
      <c r="D9478">
        <v>22.775542999999999</v>
      </c>
      <c r="E9478">
        <f t="shared" si="148"/>
        <v>-1.3408049999999996</v>
      </c>
    </row>
    <row r="9479" spans="1:5" x14ac:dyDescent="0.35">
      <c r="A9479">
        <v>1087.816861</v>
      </c>
      <c r="B9479">
        <v>2</v>
      </c>
      <c r="C9479">
        <v>24.118075000000001</v>
      </c>
      <c r="D9479">
        <v>22.775867999999999</v>
      </c>
      <c r="E9479">
        <f t="shared" si="148"/>
        <v>-1.3422070000000019</v>
      </c>
    </row>
    <row r="9480" spans="1:5" x14ac:dyDescent="0.35">
      <c r="A9480">
        <v>1087.9359440000001</v>
      </c>
      <c r="B9480">
        <v>2</v>
      </c>
      <c r="C9480">
        <v>24.119553</v>
      </c>
      <c r="D9480">
        <v>22.776214</v>
      </c>
      <c r="E9480">
        <f t="shared" si="148"/>
        <v>-1.3433390000000003</v>
      </c>
    </row>
    <row r="9481" spans="1:5" x14ac:dyDescent="0.35">
      <c r="A9481">
        <v>1088.051275</v>
      </c>
      <c r="B9481">
        <v>2</v>
      </c>
      <c r="C9481">
        <v>24.120591999999998</v>
      </c>
      <c r="D9481">
        <v>22.776458999999999</v>
      </c>
      <c r="E9481">
        <f t="shared" si="148"/>
        <v>-1.3441329999999994</v>
      </c>
    </row>
    <row r="9482" spans="1:5" x14ac:dyDescent="0.35">
      <c r="A9482">
        <v>1088.1630190000001</v>
      </c>
      <c r="B9482">
        <v>2</v>
      </c>
      <c r="C9482">
        <v>24.121169999999999</v>
      </c>
      <c r="D9482">
        <v>22.776612</v>
      </c>
      <c r="E9482">
        <f t="shared" si="148"/>
        <v>-1.3445579999999993</v>
      </c>
    </row>
    <row r="9483" spans="1:5" x14ac:dyDescent="0.35">
      <c r="A9483">
        <v>1088.2791050000001</v>
      </c>
      <c r="B9483">
        <v>2</v>
      </c>
      <c r="C9483">
        <v>24.121517000000001</v>
      </c>
      <c r="D9483">
        <v>22.77665</v>
      </c>
      <c r="E9483">
        <f t="shared" si="148"/>
        <v>-1.3448670000000007</v>
      </c>
    </row>
    <row r="9484" spans="1:5" x14ac:dyDescent="0.35">
      <c r="A9484">
        <v>1088.397109</v>
      </c>
      <c r="B9484">
        <v>2</v>
      </c>
      <c r="C9484">
        <v>24.121656000000002</v>
      </c>
      <c r="D9484">
        <v>22.776795</v>
      </c>
      <c r="E9484">
        <f t="shared" si="148"/>
        <v>-1.3448610000000016</v>
      </c>
    </row>
    <row r="9485" spans="1:5" x14ac:dyDescent="0.35">
      <c r="A9485">
        <v>1088.513469</v>
      </c>
      <c r="B9485">
        <v>2</v>
      </c>
      <c r="C9485">
        <v>24.121551</v>
      </c>
      <c r="D9485">
        <v>22.776817000000001</v>
      </c>
      <c r="E9485">
        <f t="shared" si="148"/>
        <v>-1.344733999999999</v>
      </c>
    </row>
    <row r="9486" spans="1:5" x14ac:dyDescent="0.35">
      <c r="A9486">
        <v>1088.632112</v>
      </c>
      <c r="B9486">
        <v>2</v>
      </c>
      <c r="C9486">
        <v>24.121462999999999</v>
      </c>
      <c r="D9486">
        <v>22.776848999999999</v>
      </c>
      <c r="E9486">
        <f t="shared" si="148"/>
        <v>-1.344614</v>
      </c>
    </row>
    <row r="9487" spans="1:5" x14ac:dyDescent="0.35">
      <c r="A9487">
        <v>1088.7476899999999</v>
      </c>
      <c r="B9487">
        <v>2</v>
      </c>
      <c r="C9487">
        <v>24.121275000000001</v>
      </c>
      <c r="D9487">
        <v>22.776921000000002</v>
      </c>
      <c r="E9487">
        <f t="shared" si="148"/>
        <v>-1.3443539999999992</v>
      </c>
    </row>
    <row r="9488" spans="1:5" x14ac:dyDescent="0.35">
      <c r="A9488">
        <v>1088.866608</v>
      </c>
      <c r="B9488">
        <v>2</v>
      </c>
      <c r="C9488">
        <v>24.121451</v>
      </c>
      <c r="D9488">
        <v>22.77693</v>
      </c>
      <c r="E9488">
        <f t="shared" si="148"/>
        <v>-1.3445210000000003</v>
      </c>
    </row>
    <row r="9489" spans="1:5" x14ac:dyDescent="0.35">
      <c r="A9489">
        <v>1088.986842</v>
      </c>
      <c r="B9489">
        <v>2</v>
      </c>
      <c r="C9489">
        <v>24.121442999999999</v>
      </c>
      <c r="D9489">
        <v>22.776810999999999</v>
      </c>
      <c r="E9489">
        <f t="shared" si="148"/>
        <v>-1.3446320000000007</v>
      </c>
    </row>
    <row r="9490" spans="1:5" x14ac:dyDescent="0.35">
      <c r="A9490">
        <v>1089.103022</v>
      </c>
      <c r="B9490">
        <v>2</v>
      </c>
      <c r="C9490">
        <v>24.121587999999999</v>
      </c>
      <c r="D9490">
        <v>22.776737000000001</v>
      </c>
      <c r="E9490">
        <f t="shared" si="148"/>
        <v>-1.3448509999999985</v>
      </c>
    </row>
    <row r="9491" spans="1:5" x14ac:dyDescent="0.35">
      <c r="A9491">
        <v>1089.214426</v>
      </c>
      <c r="B9491">
        <v>2</v>
      </c>
      <c r="C9491">
        <v>24.121343</v>
      </c>
      <c r="D9491">
        <v>22.776716</v>
      </c>
      <c r="E9491">
        <f t="shared" si="148"/>
        <v>-1.3446269999999991</v>
      </c>
    </row>
    <row r="9492" spans="1:5" x14ac:dyDescent="0.35">
      <c r="A9492">
        <v>1089.3253480000001</v>
      </c>
      <c r="B9492">
        <v>2</v>
      </c>
      <c r="C9492">
        <v>24.121521000000001</v>
      </c>
      <c r="D9492">
        <v>22.776751000000001</v>
      </c>
      <c r="E9492">
        <f t="shared" si="148"/>
        <v>-1.3447700000000005</v>
      </c>
    </row>
    <row r="9493" spans="1:5" x14ac:dyDescent="0.35">
      <c r="A9493">
        <v>1089.4442140000001</v>
      </c>
      <c r="B9493">
        <v>2</v>
      </c>
      <c r="C9493">
        <v>24.121766000000001</v>
      </c>
      <c r="D9493">
        <v>22.776921000000002</v>
      </c>
      <c r="E9493">
        <f t="shared" si="148"/>
        <v>-1.3448449999999994</v>
      </c>
    </row>
    <row r="9494" spans="1:5" x14ac:dyDescent="0.35">
      <c r="A9494">
        <v>1089.562813</v>
      </c>
      <c r="B9494">
        <v>2</v>
      </c>
      <c r="C9494">
        <v>24.122326000000001</v>
      </c>
      <c r="D9494">
        <v>22.776951</v>
      </c>
      <c r="E9494">
        <f t="shared" si="148"/>
        <v>-1.3453750000000007</v>
      </c>
    </row>
    <row r="9495" spans="1:5" x14ac:dyDescent="0.35">
      <c r="A9495">
        <v>1089.6829150000001</v>
      </c>
      <c r="B9495">
        <v>2</v>
      </c>
      <c r="C9495">
        <v>24.123284000000002</v>
      </c>
      <c r="D9495">
        <v>22.777018000000002</v>
      </c>
      <c r="E9495">
        <f t="shared" si="148"/>
        <v>-1.346266</v>
      </c>
    </row>
    <row r="9496" spans="1:5" x14ac:dyDescent="0.35">
      <c r="A9496">
        <v>1089.7997600000001</v>
      </c>
      <c r="B9496">
        <v>2</v>
      </c>
      <c r="C9496">
        <v>24.124825999999999</v>
      </c>
      <c r="D9496">
        <v>22.777290000000001</v>
      </c>
      <c r="E9496">
        <f t="shared" si="148"/>
        <v>-1.3475359999999981</v>
      </c>
    </row>
    <row r="9497" spans="1:5" x14ac:dyDescent="0.35">
      <c r="A9497">
        <v>1089.9137700000001</v>
      </c>
      <c r="B9497">
        <v>2</v>
      </c>
      <c r="C9497">
        <v>24.126498000000002</v>
      </c>
      <c r="D9497">
        <v>22.777622000000001</v>
      </c>
      <c r="E9497">
        <f t="shared" si="148"/>
        <v>-1.3488760000000006</v>
      </c>
    </row>
    <row r="9498" spans="1:5" x14ac:dyDescent="0.35">
      <c r="A9498">
        <v>1090.033318</v>
      </c>
      <c r="B9498">
        <v>2</v>
      </c>
      <c r="C9498">
        <v>24.128205999999999</v>
      </c>
      <c r="D9498">
        <v>22.777916000000001</v>
      </c>
      <c r="E9498">
        <f t="shared" si="148"/>
        <v>-1.3502899999999975</v>
      </c>
    </row>
    <row r="9499" spans="1:5" x14ac:dyDescent="0.35">
      <c r="A9499">
        <v>1090.1511909999999</v>
      </c>
      <c r="B9499">
        <v>2</v>
      </c>
      <c r="C9499">
        <v>24.130030000000001</v>
      </c>
      <c r="D9499">
        <v>22.778210000000001</v>
      </c>
      <c r="E9499">
        <f t="shared" si="148"/>
        <v>-1.35182</v>
      </c>
    </row>
    <row r="9500" spans="1:5" x14ac:dyDescent="0.35">
      <c r="A9500">
        <v>1090.2684260000001</v>
      </c>
      <c r="B9500">
        <v>2</v>
      </c>
      <c r="C9500">
        <v>24.131587</v>
      </c>
      <c r="D9500">
        <v>22.778759000000001</v>
      </c>
      <c r="E9500">
        <f t="shared" si="148"/>
        <v>-1.3528279999999988</v>
      </c>
    </row>
    <row r="9501" spans="1:5" x14ac:dyDescent="0.35">
      <c r="A9501">
        <v>1090.3880099999999</v>
      </c>
      <c r="B9501">
        <v>2</v>
      </c>
      <c r="C9501">
        <v>24.132466000000001</v>
      </c>
      <c r="D9501">
        <v>22.779305000000001</v>
      </c>
      <c r="E9501">
        <f t="shared" si="148"/>
        <v>-1.3531610000000001</v>
      </c>
    </row>
    <row r="9502" spans="1:5" x14ac:dyDescent="0.35">
      <c r="A9502">
        <v>1090.5026539999999</v>
      </c>
      <c r="B9502">
        <v>2</v>
      </c>
      <c r="C9502">
        <v>24.133208</v>
      </c>
      <c r="D9502">
        <v>22.779865999999998</v>
      </c>
      <c r="E9502">
        <f t="shared" si="148"/>
        <v>-1.3533420000000014</v>
      </c>
    </row>
    <row r="9503" spans="1:5" x14ac:dyDescent="0.35">
      <c r="A9503">
        <v>1090.6214259999999</v>
      </c>
      <c r="B9503">
        <v>2</v>
      </c>
      <c r="C9503">
        <v>24.133621999999999</v>
      </c>
      <c r="D9503">
        <v>22.780404000000001</v>
      </c>
      <c r="E9503">
        <f t="shared" si="148"/>
        <v>-1.3532179999999983</v>
      </c>
    </row>
    <row r="9504" spans="1:5" x14ac:dyDescent="0.35">
      <c r="A9504">
        <v>1090.7368369999999</v>
      </c>
      <c r="B9504">
        <v>2</v>
      </c>
      <c r="C9504">
        <v>24.133801999999999</v>
      </c>
      <c r="D9504">
        <v>22.781044000000001</v>
      </c>
      <c r="E9504">
        <f t="shared" si="148"/>
        <v>-1.3527579999999979</v>
      </c>
    </row>
    <row r="9505" spans="1:5" x14ac:dyDescent="0.35">
      <c r="A9505">
        <v>1090.8487520000001</v>
      </c>
      <c r="B9505">
        <v>2</v>
      </c>
      <c r="C9505">
        <v>24.134062</v>
      </c>
      <c r="D9505">
        <v>22.781571</v>
      </c>
      <c r="E9505">
        <f t="shared" si="148"/>
        <v>-1.3524910000000006</v>
      </c>
    </row>
    <row r="9506" spans="1:5" x14ac:dyDescent="0.35">
      <c r="A9506">
        <v>1090.9656460000001</v>
      </c>
      <c r="B9506">
        <v>2</v>
      </c>
      <c r="C9506">
        <v>24.134357999999999</v>
      </c>
      <c r="D9506">
        <v>22.782022000000001</v>
      </c>
      <c r="E9506">
        <f t="shared" si="148"/>
        <v>-1.3523359999999975</v>
      </c>
    </row>
    <row r="9507" spans="1:5" x14ac:dyDescent="0.35">
      <c r="A9507">
        <v>1091.0799870000001</v>
      </c>
      <c r="B9507">
        <v>2</v>
      </c>
      <c r="C9507">
        <v>24.134505000000001</v>
      </c>
      <c r="D9507">
        <v>22.782467</v>
      </c>
      <c r="E9507">
        <f t="shared" si="148"/>
        <v>-1.3520380000000003</v>
      </c>
    </row>
    <row r="9508" spans="1:5" x14ac:dyDescent="0.35">
      <c r="A9508">
        <v>1091.191648</v>
      </c>
      <c r="B9508">
        <v>2</v>
      </c>
      <c r="C9508">
        <v>24.134981</v>
      </c>
      <c r="D9508">
        <v>22.782810000000001</v>
      </c>
      <c r="E9508">
        <f t="shared" si="148"/>
        <v>-1.3521709999999985</v>
      </c>
    </row>
    <row r="9509" spans="1:5" x14ac:dyDescent="0.35">
      <c r="A9509">
        <v>1091.3100440000001</v>
      </c>
      <c r="B9509">
        <v>2</v>
      </c>
      <c r="C9509">
        <v>24.135019</v>
      </c>
      <c r="D9509">
        <v>22.783203</v>
      </c>
      <c r="E9509">
        <f t="shared" si="148"/>
        <v>-1.3518159999999995</v>
      </c>
    </row>
    <row r="9510" spans="1:5" x14ac:dyDescent="0.35">
      <c r="A9510">
        <v>1091.428124</v>
      </c>
      <c r="B9510">
        <v>2</v>
      </c>
      <c r="C9510">
        <v>24.134647000000001</v>
      </c>
      <c r="D9510">
        <v>22.783421000000001</v>
      </c>
      <c r="E9510">
        <f t="shared" si="148"/>
        <v>-1.3512260000000005</v>
      </c>
    </row>
    <row r="9511" spans="1:5" x14ac:dyDescent="0.35">
      <c r="A9511">
        <v>1091.5444239999999</v>
      </c>
      <c r="B9511">
        <v>2</v>
      </c>
      <c r="C9511">
        <v>24.134450999999999</v>
      </c>
      <c r="D9511">
        <v>22.783390000000001</v>
      </c>
      <c r="E9511">
        <f t="shared" si="148"/>
        <v>-1.3510609999999978</v>
      </c>
    </row>
    <row r="9512" spans="1:5" x14ac:dyDescent="0.35">
      <c r="A9512">
        <v>1091.6593130000001</v>
      </c>
      <c r="B9512">
        <v>2</v>
      </c>
      <c r="C9512">
        <v>24.134485999999999</v>
      </c>
      <c r="D9512">
        <v>22.783237</v>
      </c>
      <c r="E9512">
        <f t="shared" si="148"/>
        <v>-1.3512489999999993</v>
      </c>
    </row>
    <row r="9513" spans="1:5" x14ac:dyDescent="0.35">
      <c r="A9513">
        <v>1091.7742310000001</v>
      </c>
      <c r="B9513">
        <v>2</v>
      </c>
      <c r="C9513">
        <v>24.134467999999998</v>
      </c>
      <c r="D9513">
        <v>22.783041000000001</v>
      </c>
      <c r="E9513">
        <f t="shared" si="148"/>
        <v>-1.3514269999999975</v>
      </c>
    </row>
    <row r="9514" spans="1:5" x14ac:dyDescent="0.35">
      <c r="A9514">
        <v>1091.8832649999999</v>
      </c>
      <c r="B9514">
        <v>2</v>
      </c>
      <c r="C9514">
        <v>24.134308999999998</v>
      </c>
      <c r="D9514">
        <v>22.782799000000001</v>
      </c>
      <c r="E9514">
        <f t="shared" si="148"/>
        <v>-1.3515099999999975</v>
      </c>
    </row>
    <row r="9515" spans="1:5" x14ac:dyDescent="0.35">
      <c r="A9515">
        <v>1092.0016009999999</v>
      </c>
      <c r="B9515">
        <v>2</v>
      </c>
      <c r="C9515">
        <v>24.134329999999999</v>
      </c>
      <c r="D9515">
        <v>22.782451999999999</v>
      </c>
      <c r="E9515">
        <f t="shared" si="148"/>
        <v>-1.3518779999999992</v>
      </c>
    </row>
    <row r="9516" spans="1:5" x14ac:dyDescent="0.35">
      <c r="A9516">
        <v>1092.1154799999999</v>
      </c>
      <c r="B9516">
        <v>2</v>
      </c>
      <c r="C9516">
        <v>24.134141</v>
      </c>
      <c r="D9516">
        <v>22.782112999999999</v>
      </c>
      <c r="E9516">
        <f t="shared" si="148"/>
        <v>-1.3520280000000007</v>
      </c>
    </row>
    <row r="9517" spans="1:5" x14ac:dyDescent="0.35">
      <c r="A9517">
        <v>1092.2306140000001</v>
      </c>
      <c r="B9517">
        <v>2</v>
      </c>
      <c r="C9517">
        <v>24.134114</v>
      </c>
      <c r="D9517">
        <v>22.781846000000002</v>
      </c>
      <c r="E9517">
        <f t="shared" si="148"/>
        <v>-1.3522679999999987</v>
      </c>
    </row>
    <row r="9518" spans="1:5" x14ac:dyDescent="0.35">
      <c r="A9518">
        <v>1092.3492450000001</v>
      </c>
      <c r="B9518">
        <v>2</v>
      </c>
      <c r="C9518">
        <v>24.135073999999999</v>
      </c>
      <c r="D9518">
        <v>22.781704999999999</v>
      </c>
      <c r="E9518">
        <f t="shared" si="148"/>
        <v>-1.3533690000000007</v>
      </c>
    </row>
    <row r="9519" spans="1:5" x14ac:dyDescent="0.35">
      <c r="A9519">
        <v>1092.46532</v>
      </c>
      <c r="B9519">
        <v>2</v>
      </c>
      <c r="C9519">
        <v>24.136498</v>
      </c>
      <c r="D9519">
        <v>22.781735999999999</v>
      </c>
      <c r="E9519">
        <f t="shared" si="148"/>
        <v>-1.3547620000000009</v>
      </c>
    </row>
    <row r="9520" spans="1:5" x14ac:dyDescent="0.35">
      <c r="A9520">
        <v>1092.5779050000001</v>
      </c>
      <c r="B9520">
        <v>2</v>
      </c>
      <c r="C9520">
        <v>24.137181999999999</v>
      </c>
      <c r="D9520">
        <v>22.781929999999999</v>
      </c>
      <c r="E9520">
        <f t="shared" si="148"/>
        <v>-1.3552520000000001</v>
      </c>
    </row>
    <row r="9521" spans="1:5" x14ac:dyDescent="0.35">
      <c r="A9521">
        <v>1092.693501</v>
      </c>
      <c r="B9521">
        <v>2</v>
      </c>
      <c r="C9521">
        <v>24.137194999999998</v>
      </c>
      <c r="D9521">
        <v>22.782254999999999</v>
      </c>
      <c r="E9521">
        <f t="shared" si="148"/>
        <v>-1.3549399999999991</v>
      </c>
    </row>
    <row r="9522" spans="1:5" x14ac:dyDescent="0.35">
      <c r="A9522">
        <v>1092.801749</v>
      </c>
      <c r="B9522">
        <v>2</v>
      </c>
      <c r="C9522">
        <v>24.137684</v>
      </c>
      <c r="D9522">
        <v>22.782675999999999</v>
      </c>
      <c r="E9522">
        <f t="shared" si="148"/>
        <v>-1.3550080000000015</v>
      </c>
    </row>
    <row r="9523" spans="1:5" x14ac:dyDescent="0.35">
      <c r="A9523">
        <v>1092.9115400000001</v>
      </c>
      <c r="B9523">
        <v>2</v>
      </c>
      <c r="C9523">
        <v>24.138570000000001</v>
      </c>
      <c r="D9523">
        <v>22.783299</v>
      </c>
      <c r="E9523">
        <f t="shared" si="148"/>
        <v>-1.3552710000000019</v>
      </c>
    </row>
    <row r="9524" spans="1:5" x14ac:dyDescent="0.35">
      <c r="A9524">
        <v>1093.0308749999999</v>
      </c>
      <c r="B9524">
        <v>2</v>
      </c>
      <c r="C9524">
        <v>24.139576999999999</v>
      </c>
      <c r="D9524">
        <v>22.783638</v>
      </c>
      <c r="E9524">
        <f t="shared" si="148"/>
        <v>-1.3559389999999993</v>
      </c>
    </row>
    <row r="9525" spans="1:5" x14ac:dyDescent="0.35">
      <c r="A9525">
        <v>1093.149433</v>
      </c>
      <c r="B9525">
        <v>2</v>
      </c>
      <c r="C9525">
        <v>24.140809000000001</v>
      </c>
      <c r="D9525">
        <v>22.78407</v>
      </c>
      <c r="E9525">
        <f t="shared" si="148"/>
        <v>-1.356739000000001</v>
      </c>
    </row>
    <row r="9526" spans="1:5" x14ac:dyDescent="0.35">
      <c r="A9526">
        <v>1093.260076</v>
      </c>
      <c r="B9526">
        <v>2</v>
      </c>
      <c r="C9526">
        <v>24.141446999999999</v>
      </c>
      <c r="D9526">
        <v>22.784558000000001</v>
      </c>
      <c r="E9526">
        <f t="shared" si="148"/>
        <v>-1.3568889999999989</v>
      </c>
    </row>
    <row r="9527" spans="1:5" x14ac:dyDescent="0.35">
      <c r="A9527">
        <v>1093.3753400000001</v>
      </c>
      <c r="B9527">
        <v>2</v>
      </c>
      <c r="C9527">
        <v>24.142021</v>
      </c>
      <c r="D9527">
        <v>22.784880000000001</v>
      </c>
      <c r="E9527">
        <f t="shared" si="148"/>
        <v>-1.3571409999999986</v>
      </c>
    </row>
    <row r="9528" spans="1:5" x14ac:dyDescent="0.35">
      <c r="A9528">
        <v>1093.491049</v>
      </c>
      <c r="B9528">
        <v>2</v>
      </c>
      <c r="C9528">
        <v>24.141897</v>
      </c>
      <c r="D9528">
        <v>22.785292999999999</v>
      </c>
      <c r="E9528">
        <f t="shared" si="148"/>
        <v>-1.3566040000000008</v>
      </c>
    </row>
    <row r="9529" spans="1:5" x14ac:dyDescent="0.35">
      <c r="A9529">
        <v>1093.607092</v>
      </c>
      <c r="B9529">
        <v>2</v>
      </c>
      <c r="C9529">
        <v>24.141634</v>
      </c>
      <c r="D9529">
        <v>22.785477</v>
      </c>
      <c r="E9529">
        <f t="shared" si="148"/>
        <v>-1.3561569999999996</v>
      </c>
    </row>
    <row r="9530" spans="1:5" x14ac:dyDescent="0.35">
      <c r="A9530">
        <v>1093.719026</v>
      </c>
      <c r="B9530">
        <v>2</v>
      </c>
      <c r="C9530">
        <v>24.141517</v>
      </c>
      <c r="D9530">
        <v>22.785620000000002</v>
      </c>
      <c r="E9530">
        <f t="shared" si="148"/>
        <v>-1.3558969999999988</v>
      </c>
    </row>
    <row r="9531" spans="1:5" x14ac:dyDescent="0.35">
      <c r="A9531">
        <v>1093.8280769999999</v>
      </c>
      <c r="B9531">
        <v>2</v>
      </c>
      <c r="C9531">
        <v>24.141019</v>
      </c>
      <c r="D9531">
        <v>22.785881</v>
      </c>
      <c r="E9531">
        <f t="shared" si="148"/>
        <v>-1.3551380000000002</v>
      </c>
    </row>
    <row r="9532" spans="1:5" x14ac:dyDescent="0.35">
      <c r="A9532">
        <v>1093.946948</v>
      </c>
      <c r="B9532">
        <v>2</v>
      </c>
      <c r="C9532">
        <v>24.140211999999998</v>
      </c>
      <c r="D9532">
        <v>22.785848999999999</v>
      </c>
      <c r="E9532">
        <f t="shared" si="148"/>
        <v>-1.3543629999999993</v>
      </c>
    </row>
    <row r="9533" spans="1:5" x14ac:dyDescent="0.35">
      <c r="A9533">
        <v>1094.0652729999999</v>
      </c>
      <c r="B9533">
        <v>2</v>
      </c>
      <c r="C9533">
        <v>24.139215</v>
      </c>
      <c r="D9533">
        <v>22.785781</v>
      </c>
      <c r="E9533">
        <f t="shared" si="148"/>
        <v>-1.353434</v>
      </c>
    </row>
    <row r="9534" spans="1:5" x14ac:dyDescent="0.35">
      <c r="A9534">
        <v>1094.1795119999999</v>
      </c>
      <c r="B9534">
        <v>2</v>
      </c>
      <c r="C9534">
        <v>24.138805000000001</v>
      </c>
      <c r="D9534">
        <v>22.785679999999999</v>
      </c>
      <c r="E9534">
        <f t="shared" si="148"/>
        <v>-1.3531250000000021</v>
      </c>
    </row>
    <row r="9535" spans="1:5" x14ac:dyDescent="0.35">
      <c r="A9535">
        <v>1094.2990480000001</v>
      </c>
      <c r="B9535">
        <v>2</v>
      </c>
      <c r="C9535">
        <v>24.138235999999999</v>
      </c>
      <c r="D9535">
        <v>22.78566</v>
      </c>
      <c r="E9535">
        <f t="shared" si="148"/>
        <v>-1.3525759999999991</v>
      </c>
    </row>
    <row r="9536" spans="1:5" x14ac:dyDescent="0.35">
      <c r="A9536">
        <v>1094.4163639999999</v>
      </c>
      <c r="B9536">
        <v>2</v>
      </c>
      <c r="C9536">
        <v>24.137778999999998</v>
      </c>
      <c r="D9536">
        <v>22.785634000000002</v>
      </c>
      <c r="E9536">
        <f t="shared" si="148"/>
        <v>-1.3521449999999966</v>
      </c>
    </row>
    <row r="9537" spans="1:5" x14ac:dyDescent="0.35">
      <c r="A9537">
        <v>1094.5307909999999</v>
      </c>
      <c r="B9537">
        <v>2</v>
      </c>
      <c r="C9537">
        <v>24.137650000000001</v>
      </c>
      <c r="D9537">
        <v>22.785620999999999</v>
      </c>
      <c r="E9537">
        <f t="shared" si="148"/>
        <v>-1.3520290000000017</v>
      </c>
    </row>
    <row r="9538" spans="1:5" x14ac:dyDescent="0.35">
      <c r="A9538">
        <v>1094.648524</v>
      </c>
      <c r="B9538">
        <v>2</v>
      </c>
      <c r="C9538">
        <v>24.138141000000001</v>
      </c>
      <c r="D9538">
        <v>22.785561999999999</v>
      </c>
      <c r="E9538">
        <f t="shared" si="148"/>
        <v>-1.3525790000000022</v>
      </c>
    </row>
    <row r="9539" spans="1:5" x14ac:dyDescent="0.35">
      <c r="A9539">
        <v>1094.767859</v>
      </c>
      <c r="B9539">
        <v>2</v>
      </c>
      <c r="C9539">
        <v>24.138375</v>
      </c>
      <c r="D9539">
        <v>22.785591</v>
      </c>
      <c r="E9539">
        <f t="shared" ref="E9539:E9602" si="149">D9539-C9539</f>
        <v>-1.3527839999999998</v>
      </c>
    </row>
    <row r="9540" spans="1:5" x14ac:dyDescent="0.35">
      <c r="A9540">
        <v>1094.8800839999999</v>
      </c>
      <c r="B9540">
        <v>2</v>
      </c>
      <c r="C9540">
        <v>24.138007999999999</v>
      </c>
      <c r="D9540">
        <v>22.785675999999999</v>
      </c>
      <c r="E9540">
        <f t="shared" si="149"/>
        <v>-1.3523320000000005</v>
      </c>
    </row>
    <row r="9541" spans="1:5" x14ac:dyDescent="0.35">
      <c r="A9541">
        <v>1094.9976489999999</v>
      </c>
      <c r="B9541">
        <v>2</v>
      </c>
      <c r="C9541">
        <v>24.137014000000001</v>
      </c>
      <c r="D9541">
        <v>22.785724999999999</v>
      </c>
      <c r="E9541">
        <f t="shared" si="149"/>
        <v>-1.3512890000000013</v>
      </c>
    </row>
    <row r="9542" spans="1:5" x14ac:dyDescent="0.35">
      <c r="A9542">
        <v>1095.11562</v>
      </c>
      <c r="B9542">
        <v>2</v>
      </c>
      <c r="C9542">
        <v>24.136132</v>
      </c>
      <c r="D9542">
        <v>22.785708</v>
      </c>
      <c r="E9542">
        <f t="shared" si="149"/>
        <v>-1.3504240000000003</v>
      </c>
    </row>
    <row r="9543" spans="1:5" x14ac:dyDescent="0.35">
      <c r="A9543">
        <v>1095.2345150000001</v>
      </c>
      <c r="B9543">
        <v>2</v>
      </c>
      <c r="C9543">
        <v>24.135401999999999</v>
      </c>
      <c r="D9543">
        <v>22.785636</v>
      </c>
      <c r="E9543">
        <f t="shared" si="149"/>
        <v>-1.3497659999999989</v>
      </c>
    </row>
    <row r="9544" spans="1:5" x14ac:dyDescent="0.35">
      <c r="A9544">
        <v>1095.3529679999999</v>
      </c>
      <c r="B9544">
        <v>2</v>
      </c>
      <c r="C9544">
        <v>24.134519000000001</v>
      </c>
      <c r="D9544">
        <v>22.785406999999999</v>
      </c>
      <c r="E9544">
        <f t="shared" si="149"/>
        <v>-1.3491120000000016</v>
      </c>
    </row>
    <row r="9545" spans="1:5" x14ac:dyDescent="0.35">
      <c r="A9545">
        <v>1095.470525</v>
      </c>
      <c r="B9545">
        <v>2</v>
      </c>
      <c r="C9545">
        <v>24.133241000000002</v>
      </c>
      <c r="D9545">
        <v>22.785067999999999</v>
      </c>
      <c r="E9545">
        <f t="shared" si="149"/>
        <v>-1.3481730000000027</v>
      </c>
    </row>
    <row r="9546" spans="1:5" x14ac:dyDescent="0.35">
      <c r="A9546">
        <v>1095.587272</v>
      </c>
      <c r="B9546">
        <v>2</v>
      </c>
      <c r="C9546">
        <v>24.131989000000001</v>
      </c>
      <c r="D9546">
        <v>22.784617000000001</v>
      </c>
      <c r="E9546">
        <f t="shared" si="149"/>
        <v>-1.347372</v>
      </c>
    </row>
    <row r="9547" spans="1:5" x14ac:dyDescent="0.35">
      <c r="A9547">
        <v>1095.7053289999999</v>
      </c>
      <c r="B9547">
        <v>2</v>
      </c>
      <c r="C9547">
        <v>24.130282999999999</v>
      </c>
      <c r="D9547">
        <v>22.784330000000001</v>
      </c>
      <c r="E9547">
        <f t="shared" si="149"/>
        <v>-1.345952999999998</v>
      </c>
    </row>
    <row r="9548" spans="1:5" x14ac:dyDescent="0.35">
      <c r="A9548">
        <v>1095.824038</v>
      </c>
      <c r="B9548">
        <v>2</v>
      </c>
      <c r="C9548">
        <v>24.128996000000001</v>
      </c>
      <c r="D9548">
        <v>22.784078000000001</v>
      </c>
      <c r="E9548">
        <f t="shared" si="149"/>
        <v>-1.3449179999999998</v>
      </c>
    </row>
    <row r="9549" spans="1:5" x14ac:dyDescent="0.35">
      <c r="A9549">
        <v>1095.9421910000001</v>
      </c>
      <c r="B9549">
        <v>2</v>
      </c>
      <c r="C9549">
        <v>24.127179999999999</v>
      </c>
      <c r="D9549">
        <v>22.783925</v>
      </c>
      <c r="E9549">
        <f t="shared" si="149"/>
        <v>-1.3432549999999992</v>
      </c>
    </row>
    <row r="9550" spans="1:5" x14ac:dyDescent="0.35">
      <c r="A9550">
        <v>1096.0593690000001</v>
      </c>
      <c r="B9550">
        <v>2</v>
      </c>
      <c r="C9550">
        <v>24.125453</v>
      </c>
      <c r="D9550">
        <v>22.783583</v>
      </c>
      <c r="E9550">
        <f t="shared" si="149"/>
        <v>-1.3418700000000001</v>
      </c>
    </row>
    <row r="9551" spans="1:5" x14ac:dyDescent="0.35">
      <c r="A9551">
        <v>1096.1763169999999</v>
      </c>
      <c r="B9551">
        <v>2</v>
      </c>
      <c r="C9551">
        <v>24.123799000000002</v>
      </c>
      <c r="D9551">
        <v>22.783096</v>
      </c>
      <c r="E9551">
        <f t="shared" si="149"/>
        <v>-1.3407030000000013</v>
      </c>
    </row>
    <row r="9552" spans="1:5" x14ac:dyDescent="0.35">
      <c r="A9552">
        <v>1096.2884180000001</v>
      </c>
      <c r="B9552">
        <v>2</v>
      </c>
      <c r="C9552">
        <v>24.122218</v>
      </c>
      <c r="D9552">
        <v>22.782624999999999</v>
      </c>
      <c r="E9552">
        <f t="shared" si="149"/>
        <v>-1.3395930000000007</v>
      </c>
    </row>
    <row r="9553" spans="1:5" x14ac:dyDescent="0.35">
      <c r="A9553">
        <v>1096.4032239999999</v>
      </c>
      <c r="B9553">
        <v>2</v>
      </c>
      <c r="C9553">
        <v>24.120650999999999</v>
      </c>
      <c r="D9553">
        <v>22.782142</v>
      </c>
      <c r="E9553">
        <f t="shared" si="149"/>
        <v>-1.3385089999999984</v>
      </c>
    </row>
    <row r="9554" spans="1:5" x14ac:dyDescent="0.35">
      <c r="A9554">
        <v>1096.514514</v>
      </c>
      <c r="B9554">
        <v>2</v>
      </c>
      <c r="C9554">
        <v>24.119465999999999</v>
      </c>
      <c r="D9554">
        <v>22.781718999999999</v>
      </c>
      <c r="E9554">
        <f t="shared" si="149"/>
        <v>-1.3377470000000002</v>
      </c>
    </row>
    <row r="9555" spans="1:5" x14ac:dyDescent="0.35">
      <c r="A9555">
        <v>1096.6249130000001</v>
      </c>
      <c r="B9555">
        <v>2</v>
      </c>
      <c r="C9555">
        <v>24.117857999999998</v>
      </c>
      <c r="D9555">
        <v>22.781372999999999</v>
      </c>
      <c r="E9555">
        <f t="shared" si="149"/>
        <v>-1.3364849999999997</v>
      </c>
    </row>
    <row r="9556" spans="1:5" x14ac:dyDescent="0.35">
      <c r="A9556">
        <v>1096.7367119999999</v>
      </c>
      <c r="B9556">
        <v>2</v>
      </c>
      <c r="C9556">
        <v>24.116492000000001</v>
      </c>
      <c r="D9556">
        <v>22.780957999999998</v>
      </c>
      <c r="E9556">
        <f t="shared" si="149"/>
        <v>-1.3355340000000027</v>
      </c>
    </row>
    <row r="9557" spans="1:5" x14ac:dyDescent="0.35">
      <c r="A9557">
        <v>1096.856072</v>
      </c>
      <c r="B9557">
        <v>2</v>
      </c>
      <c r="C9557">
        <v>24.115048999999999</v>
      </c>
      <c r="D9557">
        <v>22.780562</v>
      </c>
      <c r="E9557">
        <f t="shared" si="149"/>
        <v>-1.3344869999999993</v>
      </c>
    </row>
    <row r="9558" spans="1:5" x14ac:dyDescent="0.35">
      <c r="A9558">
        <v>1096.9739279999999</v>
      </c>
      <c r="B9558">
        <v>2</v>
      </c>
      <c r="C9558">
        <v>24.113285000000001</v>
      </c>
      <c r="D9558">
        <v>22.780239999999999</v>
      </c>
      <c r="E9558">
        <f t="shared" si="149"/>
        <v>-1.333045000000002</v>
      </c>
    </row>
    <row r="9559" spans="1:5" x14ac:dyDescent="0.35">
      <c r="A9559">
        <v>1097.0913680000001</v>
      </c>
      <c r="B9559">
        <v>2</v>
      </c>
      <c r="C9559">
        <v>24.111872999999999</v>
      </c>
      <c r="D9559">
        <v>22.779845000000002</v>
      </c>
      <c r="E9559">
        <f t="shared" si="149"/>
        <v>-1.3320279999999975</v>
      </c>
    </row>
    <row r="9560" spans="1:5" x14ac:dyDescent="0.35">
      <c r="A9560">
        <v>1097.2096489999999</v>
      </c>
      <c r="B9560">
        <v>2</v>
      </c>
      <c r="C9560">
        <v>24.110527999999999</v>
      </c>
      <c r="D9560">
        <v>22.779516000000001</v>
      </c>
      <c r="E9560">
        <f t="shared" si="149"/>
        <v>-1.3310119999999976</v>
      </c>
    </row>
    <row r="9561" spans="1:5" x14ac:dyDescent="0.35">
      <c r="A9561">
        <v>1097.328454</v>
      </c>
      <c r="B9561">
        <v>2</v>
      </c>
      <c r="C9561">
        <v>24.109179000000001</v>
      </c>
      <c r="D9561">
        <v>22.779330999999999</v>
      </c>
      <c r="E9561">
        <f t="shared" si="149"/>
        <v>-1.3298480000000019</v>
      </c>
    </row>
    <row r="9562" spans="1:5" x14ac:dyDescent="0.35">
      <c r="A9562">
        <v>1097.443213</v>
      </c>
      <c r="B9562">
        <v>2</v>
      </c>
      <c r="C9562">
        <v>24.108526999999999</v>
      </c>
      <c r="D9562">
        <v>22.779132000000001</v>
      </c>
      <c r="E9562">
        <f t="shared" si="149"/>
        <v>-1.3293949999999981</v>
      </c>
    </row>
    <row r="9563" spans="1:5" x14ac:dyDescent="0.35">
      <c r="A9563">
        <v>1097.5554139999999</v>
      </c>
      <c r="B9563">
        <v>2</v>
      </c>
      <c r="C9563">
        <v>24.107813</v>
      </c>
      <c r="D9563">
        <v>22.779060000000001</v>
      </c>
      <c r="E9563">
        <f t="shared" si="149"/>
        <v>-1.328752999999999</v>
      </c>
    </row>
    <row r="9564" spans="1:5" x14ac:dyDescent="0.35">
      <c r="A9564">
        <v>1097.6696300000001</v>
      </c>
      <c r="B9564">
        <v>2</v>
      </c>
      <c r="C9564">
        <v>24.106838</v>
      </c>
      <c r="D9564">
        <v>22.778936999999999</v>
      </c>
      <c r="E9564">
        <f t="shared" si="149"/>
        <v>-1.3279010000000007</v>
      </c>
    </row>
    <row r="9565" spans="1:5" x14ac:dyDescent="0.35">
      <c r="A9565">
        <v>1097.785717</v>
      </c>
      <c r="B9565">
        <v>2</v>
      </c>
      <c r="C9565">
        <v>24.106501999999999</v>
      </c>
      <c r="D9565">
        <v>22.778687999999999</v>
      </c>
      <c r="E9565">
        <f t="shared" si="149"/>
        <v>-1.327814</v>
      </c>
    </row>
    <row r="9566" spans="1:5" x14ac:dyDescent="0.35">
      <c r="A9566">
        <v>1097.897013</v>
      </c>
      <c r="B9566">
        <v>2</v>
      </c>
      <c r="C9566">
        <v>24.106234000000001</v>
      </c>
      <c r="D9566">
        <v>22.778646999999999</v>
      </c>
      <c r="E9566">
        <f t="shared" si="149"/>
        <v>-1.3275870000000012</v>
      </c>
    </row>
    <row r="9567" spans="1:5" x14ac:dyDescent="0.35">
      <c r="A9567">
        <v>1098.016736</v>
      </c>
      <c r="B9567">
        <v>2</v>
      </c>
      <c r="C9567">
        <v>24.105837999999999</v>
      </c>
      <c r="D9567">
        <v>22.77862</v>
      </c>
      <c r="E9567">
        <f t="shared" si="149"/>
        <v>-1.3272179999999985</v>
      </c>
    </row>
    <row r="9568" spans="1:5" x14ac:dyDescent="0.35">
      <c r="A9568">
        <v>1098.132431</v>
      </c>
      <c r="B9568">
        <v>2</v>
      </c>
      <c r="C9568">
        <v>24.105456</v>
      </c>
      <c r="D9568">
        <v>22.778594999999999</v>
      </c>
      <c r="E9568">
        <f t="shared" si="149"/>
        <v>-1.326861000000001</v>
      </c>
    </row>
    <row r="9569" spans="1:5" x14ac:dyDescent="0.35">
      <c r="A9569">
        <v>1098.244193</v>
      </c>
      <c r="B9569">
        <v>2</v>
      </c>
      <c r="C9569">
        <v>24.104866000000001</v>
      </c>
      <c r="D9569">
        <v>22.778534000000001</v>
      </c>
      <c r="E9569">
        <f t="shared" si="149"/>
        <v>-1.3263320000000007</v>
      </c>
    </row>
    <row r="9570" spans="1:5" x14ac:dyDescent="0.35">
      <c r="A9570">
        <v>1098.360925</v>
      </c>
      <c r="B9570">
        <v>2</v>
      </c>
      <c r="C9570">
        <v>24.104198</v>
      </c>
      <c r="D9570">
        <v>22.778366999999999</v>
      </c>
      <c r="E9570">
        <f t="shared" si="149"/>
        <v>-1.3258310000000009</v>
      </c>
    </row>
    <row r="9571" spans="1:5" x14ac:dyDescent="0.35">
      <c r="A9571">
        <v>1098.4814710000001</v>
      </c>
      <c r="B9571">
        <v>2</v>
      </c>
      <c r="C9571">
        <v>24.103987</v>
      </c>
      <c r="D9571">
        <v>22.778179000000002</v>
      </c>
      <c r="E9571">
        <f t="shared" si="149"/>
        <v>-1.3258079999999985</v>
      </c>
    </row>
    <row r="9572" spans="1:5" x14ac:dyDescent="0.35">
      <c r="A9572">
        <v>1098.5997850000001</v>
      </c>
      <c r="B9572">
        <v>2</v>
      </c>
      <c r="C9572">
        <v>24.103566000000001</v>
      </c>
      <c r="D9572">
        <v>22.778005</v>
      </c>
      <c r="E9572">
        <f t="shared" si="149"/>
        <v>-1.3255610000000004</v>
      </c>
    </row>
    <row r="9573" spans="1:5" x14ac:dyDescent="0.35">
      <c r="A9573">
        <v>1098.7164150000001</v>
      </c>
      <c r="B9573">
        <v>2</v>
      </c>
      <c r="C9573">
        <v>24.103572</v>
      </c>
      <c r="D9573">
        <v>22.777764000000001</v>
      </c>
      <c r="E9573">
        <f t="shared" si="149"/>
        <v>-1.3258079999999985</v>
      </c>
    </row>
    <row r="9574" spans="1:5" x14ac:dyDescent="0.35">
      <c r="A9574">
        <v>1098.8344939999999</v>
      </c>
      <c r="B9574">
        <v>2</v>
      </c>
      <c r="C9574">
        <v>24.103686</v>
      </c>
      <c r="D9574">
        <v>22.777497</v>
      </c>
      <c r="E9574">
        <f t="shared" si="149"/>
        <v>-1.3261889999999994</v>
      </c>
    </row>
    <row r="9575" spans="1:5" x14ac:dyDescent="0.35">
      <c r="A9575">
        <v>1098.9506590000001</v>
      </c>
      <c r="B9575">
        <v>2</v>
      </c>
      <c r="C9575">
        <v>24.103331000000001</v>
      </c>
      <c r="D9575">
        <v>22.777329999999999</v>
      </c>
      <c r="E9575">
        <f t="shared" si="149"/>
        <v>-1.3260010000000015</v>
      </c>
    </row>
    <row r="9576" spans="1:5" x14ac:dyDescent="0.35">
      <c r="A9576">
        <v>1099.0674300000001</v>
      </c>
      <c r="B9576">
        <v>2</v>
      </c>
      <c r="C9576">
        <v>24.102672999999999</v>
      </c>
      <c r="D9576">
        <v>22.777138999999998</v>
      </c>
      <c r="E9576">
        <f t="shared" si="149"/>
        <v>-1.3255340000000011</v>
      </c>
    </row>
    <row r="9577" spans="1:5" x14ac:dyDescent="0.35">
      <c r="A9577">
        <v>1099.1853160000001</v>
      </c>
      <c r="B9577">
        <v>2</v>
      </c>
      <c r="C9577">
        <v>24.101922999999999</v>
      </c>
      <c r="D9577">
        <v>22.776961</v>
      </c>
      <c r="E9577">
        <f t="shared" si="149"/>
        <v>-1.3249619999999993</v>
      </c>
    </row>
    <row r="9578" spans="1:5" x14ac:dyDescent="0.35">
      <c r="A9578">
        <v>1099.304478</v>
      </c>
      <c r="B9578">
        <v>2</v>
      </c>
      <c r="C9578">
        <v>24.100975999999999</v>
      </c>
      <c r="D9578">
        <v>22.776752999999999</v>
      </c>
      <c r="E9578">
        <f t="shared" si="149"/>
        <v>-1.3242229999999999</v>
      </c>
    </row>
    <row r="9579" spans="1:5" x14ac:dyDescent="0.35">
      <c r="A9579">
        <v>1099.4154120000001</v>
      </c>
      <c r="B9579">
        <v>2</v>
      </c>
      <c r="C9579">
        <v>24.099928999999999</v>
      </c>
      <c r="D9579">
        <v>22.776419000000001</v>
      </c>
      <c r="E9579">
        <f t="shared" si="149"/>
        <v>-1.3235099999999989</v>
      </c>
    </row>
    <row r="9580" spans="1:5" x14ac:dyDescent="0.35">
      <c r="A9580">
        <v>1099.522352</v>
      </c>
      <c r="B9580">
        <v>2</v>
      </c>
      <c r="C9580">
        <v>24.099004999999998</v>
      </c>
      <c r="D9580">
        <v>22.776083</v>
      </c>
      <c r="E9580">
        <f t="shared" si="149"/>
        <v>-1.3229219999999984</v>
      </c>
    </row>
    <row r="9581" spans="1:5" x14ac:dyDescent="0.35">
      <c r="A9581">
        <v>1099.6302900000001</v>
      </c>
      <c r="B9581">
        <v>2</v>
      </c>
      <c r="C9581">
        <v>24.097961999999999</v>
      </c>
      <c r="D9581">
        <v>22.775793</v>
      </c>
      <c r="E9581">
        <f t="shared" si="149"/>
        <v>-1.3221689999999988</v>
      </c>
    </row>
    <row r="9582" spans="1:5" x14ac:dyDescent="0.35">
      <c r="A9582">
        <v>1099.7374850000001</v>
      </c>
      <c r="B9582">
        <v>2</v>
      </c>
      <c r="C9582">
        <v>24.09761</v>
      </c>
      <c r="D9582">
        <v>22.775375</v>
      </c>
      <c r="E9582">
        <f t="shared" si="149"/>
        <v>-1.3222349999999992</v>
      </c>
    </row>
    <row r="9583" spans="1:5" x14ac:dyDescent="0.35">
      <c r="A9583">
        <v>1099.8464570000001</v>
      </c>
      <c r="B9583">
        <v>2</v>
      </c>
      <c r="C9583">
        <v>24.097086000000001</v>
      </c>
      <c r="D9583">
        <v>22.775016000000001</v>
      </c>
      <c r="E9583">
        <f t="shared" si="149"/>
        <v>-1.3220700000000001</v>
      </c>
    </row>
    <row r="9584" spans="1:5" x14ac:dyDescent="0.35">
      <c r="A9584">
        <v>1099.9602179999999</v>
      </c>
      <c r="B9584">
        <v>2</v>
      </c>
      <c r="C9584">
        <v>24.096247000000002</v>
      </c>
      <c r="D9584">
        <v>22.774643000000001</v>
      </c>
      <c r="E9584">
        <f t="shared" si="149"/>
        <v>-1.3216040000000007</v>
      </c>
    </row>
    <row r="9585" spans="1:5" x14ac:dyDescent="0.35">
      <c r="A9585">
        <v>1100.0778299999999</v>
      </c>
      <c r="B9585">
        <v>2</v>
      </c>
      <c r="C9585">
        <v>24.095569999999999</v>
      </c>
      <c r="D9585">
        <v>22.774287000000001</v>
      </c>
      <c r="E9585">
        <f t="shared" si="149"/>
        <v>-1.3212829999999975</v>
      </c>
    </row>
    <row r="9586" spans="1:5" x14ac:dyDescent="0.35">
      <c r="A9586">
        <v>1100.1945109999999</v>
      </c>
      <c r="B9586">
        <v>2</v>
      </c>
      <c r="C9586">
        <v>24.094953</v>
      </c>
      <c r="D9586">
        <v>22.773983999999999</v>
      </c>
      <c r="E9586">
        <f t="shared" si="149"/>
        <v>-1.3209690000000016</v>
      </c>
    </row>
    <row r="9587" spans="1:5" x14ac:dyDescent="0.35">
      <c r="A9587">
        <v>1100.308014</v>
      </c>
      <c r="B9587">
        <v>2</v>
      </c>
      <c r="C9587">
        <v>24.094376</v>
      </c>
      <c r="D9587">
        <v>22.773772000000001</v>
      </c>
      <c r="E9587">
        <f t="shared" si="149"/>
        <v>-1.3206039999999994</v>
      </c>
    </row>
    <row r="9588" spans="1:5" x14ac:dyDescent="0.35">
      <c r="A9588">
        <v>1100.4249130000001</v>
      </c>
      <c r="B9588">
        <v>2</v>
      </c>
      <c r="C9588">
        <v>24.093633000000001</v>
      </c>
      <c r="D9588">
        <v>22.773682999999998</v>
      </c>
      <c r="E9588">
        <f t="shared" si="149"/>
        <v>-1.3199500000000022</v>
      </c>
    </row>
    <row r="9589" spans="1:5" x14ac:dyDescent="0.35">
      <c r="A9589">
        <v>1100.5328529999999</v>
      </c>
      <c r="B9589">
        <v>2</v>
      </c>
      <c r="C9589">
        <v>24.093388000000001</v>
      </c>
      <c r="D9589">
        <v>22.773529</v>
      </c>
      <c r="E9589">
        <f t="shared" si="149"/>
        <v>-1.319859000000001</v>
      </c>
    </row>
    <row r="9590" spans="1:5" x14ac:dyDescent="0.35">
      <c r="A9590">
        <v>1100.642333</v>
      </c>
      <c r="B9590">
        <v>2</v>
      </c>
      <c r="C9590">
        <v>24.092953999999999</v>
      </c>
      <c r="D9590">
        <v>22.773395000000001</v>
      </c>
      <c r="E9590">
        <f t="shared" si="149"/>
        <v>-1.3195589999999982</v>
      </c>
    </row>
    <row r="9591" spans="1:5" x14ac:dyDescent="0.35">
      <c r="A9591">
        <v>1100.7549409999999</v>
      </c>
      <c r="B9591">
        <v>2</v>
      </c>
      <c r="C9591">
        <v>24.092711000000001</v>
      </c>
      <c r="D9591">
        <v>22.773036999999999</v>
      </c>
      <c r="E9591">
        <f t="shared" si="149"/>
        <v>-1.3196740000000027</v>
      </c>
    </row>
    <row r="9592" spans="1:5" x14ac:dyDescent="0.35">
      <c r="A9592">
        <v>1100.864139</v>
      </c>
      <c r="B9592">
        <v>2</v>
      </c>
      <c r="C9592">
        <v>24.092376000000002</v>
      </c>
      <c r="D9592">
        <v>22.772791000000002</v>
      </c>
      <c r="E9592">
        <f t="shared" si="149"/>
        <v>-1.319585</v>
      </c>
    </row>
    <row r="9593" spans="1:5" x14ac:dyDescent="0.35">
      <c r="A9593">
        <v>1100.9801600000001</v>
      </c>
      <c r="B9593">
        <v>2</v>
      </c>
      <c r="C9593">
        <v>24.091954999999999</v>
      </c>
      <c r="D9593">
        <v>22.772428999999999</v>
      </c>
      <c r="E9593">
        <f t="shared" si="149"/>
        <v>-1.3195259999999998</v>
      </c>
    </row>
    <row r="9594" spans="1:5" x14ac:dyDescent="0.35">
      <c r="A9594">
        <v>1101.096061</v>
      </c>
      <c r="B9594">
        <v>2</v>
      </c>
      <c r="C9594">
        <v>24.092001</v>
      </c>
      <c r="D9594">
        <v>22.771989999999999</v>
      </c>
      <c r="E9594">
        <f t="shared" si="149"/>
        <v>-1.3200110000000009</v>
      </c>
    </row>
    <row r="9595" spans="1:5" x14ac:dyDescent="0.35">
      <c r="A9595">
        <v>1101.2030130000001</v>
      </c>
      <c r="B9595">
        <v>2</v>
      </c>
      <c r="C9595">
        <v>24.091539000000001</v>
      </c>
      <c r="D9595">
        <v>22.771725</v>
      </c>
      <c r="E9595">
        <f t="shared" si="149"/>
        <v>-1.3198140000000009</v>
      </c>
    </row>
    <row r="9596" spans="1:5" x14ac:dyDescent="0.35">
      <c r="A9596">
        <v>1101.309937</v>
      </c>
      <c r="B9596">
        <v>2</v>
      </c>
      <c r="C9596">
        <v>24.091428000000001</v>
      </c>
      <c r="D9596">
        <v>22.771384999999999</v>
      </c>
      <c r="E9596">
        <f t="shared" si="149"/>
        <v>-1.3200430000000019</v>
      </c>
    </row>
    <row r="9597" spans="1:5" x14ac:dyDescent="0.35">
      <c r="A9597">
        <v>1101.419026</v>
      </c>
      <c r="B9597">
        <v>2</v>
      </c>
      <c r="C9597">
        <v>24.090696999999999</v>
      </c>
      <c r="D9597">
        <v>22.771162</v>
      </c>
      <c r="E9597">
        <f t="shared" si="149"/>
        <v>-1.3195349999999983</v>
      </c>
    </row>
    <row r="9598" spans="1:5" x14ac:dyDescent="0.35">
      <c r="A9598">
        <v>1101.5344170000001</v>
      </c>
      <c r="B9598">
        <v>2</v>
      </c>
      <c r="C9598">
        <v>24.090672999999999</v>
      </c>
      <c r="D9598">
        <v>22.770682999999998</v>
      </c>
      <c r="E9598">
        <f t="shared" si="149"/>
        <v>-1.3199900000000007</v>
      </c>
    </row>
    <row r="9599" spans="1:5" x14ac:dyDescent="0.35">
      <c r="A9599">
        <v>1101.652918</v>
      </c>
      <c r="B9599">
        <v>2</v>
      </c>
      <c r="C9599">
        <v>24.090738000000002</v>
      </c>
      <c r="D9599">
        <v>22.770482000000001</v>
      </c>
      <c r="E9599">
        <f t="shared" si="149"/>
        <v>-1.3202560000000005</v>
      </c>
    </row>
    <row r="9600" spans="1:5" x14ac:dyDescent="0.35">
      <c r="A9600">
        <v>1101.769822</v>
      </c>
      <c r="B9600">
        <v>2</v>
      </c>
      <c r="C9600">
        <v>24.090456</v>
      </c>
      <c r="D9600">
        <v>22.770344999999999</v>
      </c>
      <c r="E9600">
        <f t="shared" si="149"/>
        <v>-1.3201110000000007</v>
      </c>
    </row>
    <row r="9601" spans="1:5" x14ac:dyDescent="0.35">
      <c r="A9601">
        <v>1101.887293</v>
      </c>
      <c r="B9601">
        <v>2</v>
      </c>
      <c r="C9601">
        <v>24.090123999999999</v>
      </c>
      <c r="D9601">
        <v>22.770258999999999</v>
      </c>
      <c r="E9601">
        <f t="shared" si="149"/>
        <v>-1.3198650000000001</v>
      </c>
    </row>
    <row r="9602" spans="1:5" x14ac:dyDescent="0.35">
      <c r="A9602">
        <v>1102.0082090000001</v>
      </c>
      <c r="B9602">
        <v>2</v>
      </c>
      <c r="C9602">
        <v>24.089946000000001</v>
      </c>
      <c r="D9602">
        <v>22.770098999999998</v>
      </c>
      <c r="E9602">
        <f t="shared" si="149"/>
        <v>-1.3198470000000029</v>
      </c>
    </row>
    <row r="9603" spans="1:5" x14ac:dyDescent="0.35">
      <c r="A9603">
        <v>1102.1243669999999</v>
      </c>
      <c r="B9603">
        <v>2</v>
      </c>
      <c r="C9603">
        <v>24.089732000000001</v>
      </c>
      <c r="D9603">
        <v>22.770067000000001</v>
      </c>
      <c r="E9603">
        <f t="shared" ref="E9603:E9666" si="150">D9603-C9603</f>
        <v>-1.3196650000000005</v>
      </c>
    </row>
    <row r="9604" spans="1:5" x14ac:dyDescent="0.35">
      <c r="A9604">
        <v>1102.2353009999999</v>
      </c>
      <c r="B9604">
        <v>2</v>
      </c>
      <c r="C9604">
        <v>24.089865</v>
      </c>
      <c r="D9604">
        <v>22.770073</v>
      </c>
      <c r="E9604">
        <f t="shared" si="150"/>
        <v>-1.3197919999999996</v>
      </c>
    </row>
    <row r="9605" spans="1:5" x14ac:dyDescent="0.35">
      <c r="A9605">
        <v>1102.345476</v>
      </c>
      <c r="B9605">
        <v>2</v>
      </c>
      <c r="C9605">
        <v>24.089827</v>
      </c>
      <c r="D9605">
        <v>22.770036999999999</v>
      </c>
      <c r="E9605">
        <f t="shared" si="150"/>
        <v>-1.3197900000000011</v>
      </c>
    </row>
    <row r="9606" spans="1:5" x14ac:dyDescent="0.35">
      <c r="A9606">
        <v>1102.461243</v>
      </c>
      <c r="B9606">
        <v>2</v>
      </c>
      <c r="C9606">
        <v>24.089926999999999</v>
      </c>
      <c r="D9606">
        <v>22.769984000000001</v>
      </c>
      <c r="E9606">
        <f t="shared" si="150"/>
        <v>-1.3199429999999985</v>
      </c>
    </row>
    <row r="9607" spans="1:5" x14ac:dyDescent="0.35">
      <c r="A9607">
        <v>1102.5747040000001</v>
      </c>
      <c r="B9607">
        <v>2</v>
      </c>
      <c r="C9607">
        <v>24.090223999999999</v>
      </c>
      <c r="D9607">
        <v>22.769680999999999</v>
      </c>
      <c r="E9607">
        <f t="shared" si="150"/>
        <v>-1.3205430000000007</v>
      </c>
    </row>
    <row r="9608" spans="1:5" x14ac:dyDescent="0.35">
      <c r="A9608">
        <v>1102.6933309999999</v>
      </c>
      <c r="B9608">
        <v>2</v>
      </c>
      <c r="C9608">
        <v>24.090364999999998</v>
      </c>
      <c r="D9608">
        <v>22.769444</v>
      </c>
      <c r="E9608">
        <f t="shared" si="150"/>
        <v>-1.3209209999999985</v>
      </c>
    </row>
    <row r="9609" spans="1:5" x14ac:dyDescent="0.35">
      <c r="A9609">
        <v>1102.805625</v>
      </c>
      <c r="B9609">
        <v>2</v>
      </c>
      <c r="C9609">
        <v>24.090354000000001</v>
      </c>
      <c r="D9609">
        <v>22.769064</v>
      </c>
      <c r="E9609">
        <f t="shared" si="150"/>
        <v>-1.3212900000000012</v>
      </c>
    </row>
    <row r="9610" spans="1:5" x14ac:dyDescent="0.35">
      <c r="A9610">
        <v>1102.921147</v>
      </c>
      <c r="B9610">
        <v>2</v>
      </c>
      <c r="C9610">
        <v>24.091061</v>
      </c>
      <c r="D9610">
        <v>22.768557000000001</v>
      </c>
      <c r="E9610">
        <f t="shared" si="150"/>
        <v>-1.3225039999999986</v>
      </c>
    </row>
    <row r="9611" spans="1:5" x14ac:dyDescent="0.35">
      <c r="A9611">
        <v>1103.041759</v>
      </c>
      <c r="B9611">
        <v>2</v>
      </c>
      <c r="C9611">
        <v>24.091532999999998</v>
      </c>
      <c r="D9611">
        <v>22.7681</v>
      </c>
      <c r="E9611">
        <f t="shared" si="150"/>
        <v>-1.3234329999999979</v>
      </c>
    </row>
    <row r="9612" spans="1:5" x14ac:dyDescent="0.35">
      <c r="A9612">
        <v>1103.1593</v>
      </c>
      <c r="B9612">
        <v>2</v>
      </c>
      <c r="C9612">
        <v>24.092272999999999</v>
      </c>
      <c r="D9612">
        <v>22.767707999999999</v>
      </c>
      <c r="E9612">
        <f t="shared" si="150"/>
        <v>-1.3245649999999998</v>
      </c>
    </row>
    <row r="9613" spans="1:5" x14ac:dyDescent="0.35">
      <c r="A9613">
        <v>1103.271189</v>
      </c>
      <c r="B9613">
        <v>2</v>
      </c>
      <c r="C9613">
        <v>24.093187</v>
      </c>
      <c r="D9613">
        <v>22.767306999999999</v>
      </c>
      <c r="E9613">
        <f t="shared" si="150"/>
        <v>-1.3258800000000015</v>
      </c>
    </row>
    <row r="9614" spans="1:5" x14ac:dyDescent="0.35">
      <c r="A9614">
        <v>1103.384953</v>
      </c>
      <c r="B9614">
        <v>2</v>
      </c>
      <c r="C9614">
        <v>24.093988</v>
      </c>
      <c r="D9614">
        <v>22.767084000000001</v>
      </c>
      <c r="E9614">
        <f t="shared" si="150"/>
        <v>-1.326903999999999</v>
      </c>
    </row>
    <row r="9615" spans="1:5" x14ac:dyDescent="0.35">
      <c r="A9615">
        <v>1103.502984</v>
      </c>
      <c r="B9615">
        <v>2</v>
      </c>
      <c r="C9615">
        <v>24.094840000000001</v>
      </c>
      <c r="D9615">
        <v>22.766822000000001</v>
      </c>
      <c r="E9615">
        <f t="shared" si="150"/>
        <v>-1.3280180000000001</v>
      </c>
    </row>
    <row r="9616" spans="1:5" x14ac:dyDescent="0.35">
      <c r="A9616">
        <v>1103.6131479999999</v>
      </c>
      <c r="B9616">
        <v>2</v>
      </c>
      <c r="C9616">
        <v>24.095618999999999</v>
      </c>
      <c r="D9616">
        <v>22.766759</v>
      </c>
      <c r="E9616">
        <f t="shared" si="150"/>
        <v>-1.3288599999999988</v>
      </c>
    </row>
    <row r="9617" spans="1:5" x14ac:dyDescent="0.35">
      <c r="A9617">
        <v>1103.725062</v>
      </c>
      <c r="B9617">
        <v>2</v>
      </c>
      <c r="C9617">
        <v>24.096440999999999</v>
      </c>
      <c r="D9617">
        <v>22.766750999999999</v>
      </c>
      <c r="E9617">
        <f t="shared" si="150"/>
        <v>-1.3296899999999994</v>
      </c>
    </row>
    <row r="9618" spans="1:5" x14ac:dyDescent="0.35">
      <c r="A9618">
        <v>1103.842922</v>
      </c>
      <c r="B9618">
        <v>2</v>
      </c>
      <c r="C9618">
        <v>24.097517</v>
      </c>
      <c r="D9618">
        <v>22.766940999999999</v>
      </c>
      <c r="E9618">
        <f t="shared" si="150"/>
        <v>-1.3305760000000006</v>
      </c>
    </row>
    <row r="9619" spans="1:5" x14ac:dyDescent="0.35">
      <c r="A9619">
        <v>1103.959057</v>
      </c>
      <c r="B9619">
        <v>2</v>
      </c>
      <c r="C9619">
        <v>24.099014</v>
      </c>
      <c r="D9619">
        <v>22.767130999999999</v>
      </c>
      <c r="E9619">
        <f t="shared" si="150"/>
        <v>-1.3318830000000013</v>
      </c>
    </row>
    <row r="9620" spans="1:5" x14ac:dyDescent="0.35">
      <c r="A9620">
        <v>1104.0746329999999</v>
      </c>
      <c r="B9620">
        <v>2</v>
      </c>
      <c r="C9620">
        <v>24.099906000000001</v>
      </c>
      <c r="D9620">
        <v>22.767448999999999</v>
      </c>
      <c r="E9620">
        <f t="shared" si="150"/>
        <v>-1.3324570000000016</v>
      </c>
    </row>
    <row r="9621" spans="1:5" x14ac:dyDescent="0.35">
      <c r="A9621">
        <v>1104.1911399999999</v>
      </c>
      <c r="B9621">
        <v>2</v>
      </c>
      <c r="C9621">
        <v>24.100714</v>
      </c>
      <c r="D9621">
        <v>22.767776999999999</v>
      </c>
      <c r="E9621">
        <f t="shared" si="150"/>
        <v>-1.3329370000000011</v>
      </c>
    </row>
    <row r="9622" spans="1:5" x14ac:dyDescent="0.35">
      <c r="A9622">
        <v>1104.307425</v>
      </c>
      <c r="B9622">
        <v>2</v>
      </c>
      <c r="C9622">
        <v>24.101780000000002</v>
      </c>
      <c r="D9622">
        <v>22.768075</v>
      </c>
      <c r="E9622">
        <f t="shared" si="150"/>
        <v>-1.3337050000000019</v>
      </c>
    </row>
    <row r="9623" spans="1:5" x14ac:dyDescent="0.35">
      <c r="A9623">
        <v>1104.418533</v>
      </c>
      <c r="B9623">
        <v>2</v>
      </c>
      <c r="C9623">
        <v>24.103126</v>
      </c>
      <c r="D9623">
        <v>22.768429000000001</v>
      </c>
      <c r="E9623">
        <f t="shared" si="150"/>
        <v>-1.3346969999999985</v>
      </c>
    </row>
    <row r="9624" spans="1:5" x14ac:dyDescent="0.35">
      <c r="A9624">
        <v>1104.530593</v>
      </c>
      <c r="B9624">
        <v>2</v>
      </c>
      <c r="C9624">
        <v>24.103836999999999</v>
      </c>
      <c r="D9624">
        <v>22.768891</v>
      </c>
      <c r="E9624">
        <f t="shared" si="150"/>
        <v>-1.3349459999999986</v>
      </c>
    </row>
    <row r="9625" spans="1:5" x14ac:dyDescent="0.35">
      <c r="A9625">
        <v>1104.649007</v>
      </c>
      <c r="B9625">
        <v>2</v>
      </c>
      <c r="C9625">
        <v>24.104278000000001</v>
      </c>
      <c r="D9625">
        <v>22.769387999999999</v>
      </c>
      <c r="E9625">
        <f t="shared" si="150"/>
        <v>-1.3348900000000015</v>
      </c>
    </row>
    <row r="9626" spans="1:5" x14ac:dyDescent="0.35">
      <c r="A9626">
        <v>1104.767194</v>
      </c>
      <c r="B9626">
        <v>2</v>
      </c>
      <c r="C9626">
        <v>24.104376999999999</v>
      </c>
      <c r="D9626">
        <v>22.770047000000002</v>
      </c>
      <c r="E9626">
        <f t="shared" si="150"/>
        <v>-1.3343299999999978</v>
      </c>
    </row>
    <row r="9627" spans="1:5" x14ac:dyDescent="0.35">
      <c r="A9627">
        <v>1104.884237</v>
      </c>
      <c r="B9627">
        <v>2</v>
      </c>
      <c r="C9627">
        <v>24.105001999999999</v>
      </c>
      <c r="D9627">
        <v>22.770386999999999</v>
      </c>
      <c r="E9627">
        <f t="shared" si="150"/>
        <v>-1.3346149999999994</v>
      </c>
    </row>
    <row r="9628" spans="1:5" x14ac:dyDescent="0.35">
      <c r="A9628">
        <v>1105.0008130000001</v>
      </c>
      <c r="B9628">
        <v>2</v>
      </c>
      <c r="C9628">
        <v>24.105170999999999</v>
      </c>
      <c r="D9628">
        <v>22.770966999999999</v>
      </c>
      <c r="E9628">
        <f t="shared" si="150"/>
        <v>-1.3342039999999997</v>
      </c>
    </row>
    <row r="9629" spans="1:5" x14ac:dyDescent="0.35">
      <c r="A9629">
        <v>1105.109827</v>
      </c>
      <c r="B9629">
        <v>2</v>
      </c>
      <c r="C9629">
        <v>24.104531999999999</v>
      </c>
      <c r="D9629">
        <v>22.771574999999999</v>
      </c>
      <c r="E9629">
        <f t="shared" si="150"/>
        <v>-1.3329570000000004</v>
      </c>
    </row>
    <row r="9630" spans="1:5" x14ac:dyDescent="0.35">
      <c r="A9630">
        <v>1105.2188169999999</v>
      </c>
      <c r="B9630">
        <v>2</v>
      </c>
      <c r="C9630">
        <v>24.103878999999999</v>
      </c>
      <c r="D9630">
        <v>22.772203999999999</v>
      </c>
      <c r="E9630">
        <f t="shared" si="150"/>
        <v>-1.3316750000000006</v>
      </c>
    </row>
    <row r="9631" spans="1:5" x14ac:dyDescent="0.35">
      <c r="A9631">
        <v>1105.3382799999999</v>
      </c>
      <c r="B9631">
        <v>2</v>
      </c>
      <c r="C9631">
        <v>24.103104999999999</v>
      </c>
      <c r="D9631">
        <v>22.772842000000001</v>
      </c>
      <c r="E9631">
        <f t="shared" si="150"/>
        <v>-1.3302629999999986</v>
      </c>
    </row>
    <row r="9632" spans="1:5" x14ac:dyDescent="0.35">
      <c r="A9632">
        <v>1105.456179</v>
      </c>
      <c r="B9632">
        <v>2</v>
      </c>
      <c r="C9632">
        <v>24.102463</v>
      </c>
      <c r="D9632">
        <v>22.773305000000001</v>
      </c>
      <c r="E9632">
        <f t="shared" si="150"/>
        <v>-1.3291579999999996</v>
      </c>
    </row>
    <row r="9633" spans="1:5" x14ac:dyDescent="0.35">
      <c r="A9633">
        <v>1105.573142</v>
      </c>
      <c r="B9633">
        <v>2</v>
      </c>
      <c r="C9633">
        <v>24.10162</v>
      </c>
      <c r="D9633">
        <v>22.773716</v>
      </c>
      <c r="E9633">
        <f t="shared" si="150"/>
        <v>-1.3279040000000002</v>
      </c>
    </row>
    <row r="9634" spans="1:5" x14ac:dyDescent="0.35">
      <c r="A9634">
        <v>1105.685301</v>
      </c>
      <c r="B9634">
        <v>2</v>
      </c>
      <c r="C9634">
        <v>24.101175000000001</v>
      </c>
      <c r="D9634">
        <v>22.774155</v>
      </c>
      <c r="E9634">
        <f t="shared" si="150"/>
        <v>-1.327020000000001</v>
      </c>
    </row>
    <row r="9635" spans="1:5" x14ac:dyDescent="0.35">
      <c r="A9635">
        <v>1105.7983409999999</v>
      </c>
      <c r="B9635">
        <v>2</v>
      </c>
      <c r="C9635">
        <v>24.100968999999999</v>
      </c>
      <c r="D9635">
        <v>22.774716000000002</v>
      </c>
      <c r="E9635">
        <f t="shared" si="150"/>
        <v>-1.3262529999999977</v>
      </c>
    </row>
    <row r="9636" spans="1:5" x14ac:dyDescent="0.35">
      <c r="A9636">
        <v>1105.9136080000001</v>
      </c>
      <c r="B9636">
        <v>2</v>
      </c>
      <c r="C9636">
        <v>24.10031</v>
      </c>
      <c r="D9636">
        <v>22.775102</v>
      </c>
      <c r="E9636">
        <f t="shared" si="150"/>
        <v>-1.3252079999999999</v>
      </c>
    </row>
    <row r="9637" spans="1:5" x14ac:dyDescent="0.35">
      <c r="A9637">
        <v>1106.029061</v>
      </c>
      <c r="B9637">
        <v>2</v>
      </c>
      <c r="C9637">
        <v>24.099910999999999</v>
      </c>
      <c r="D9637">
        <v>22.775319</v>
      </c>
      <c r="E9637">
        <f t="shared" si="150"/>
        <v>-1.3245919999999991</v>
      </c>
    </row>
    <row r="9638" spans="1:5" x14ac:dyDescent="0.35">
      <c r="A9638">
        <v>1106.138995</v>
      </c>
      <c r="B9638">
        <v>2</v>
      </c>
      <c r="C9638">
        <v>24.099719</v>
      </c>
      <c r="D9638">
        <v>22.775511000000002</v>
      </c>
      <c r="E9638">
        <f t="shared" si="150"/>
        <v>-1.3242079999999987</v>
      </c>
    </row>
    <row r="9639" spans="1:5" x14ac:dyDescent="0.35">
      <c r="A9639">
        <v>1106.2472580000001</v>
      </c>
      <c r="B9639">
        <v>2</v>
      </c>
      <c r="C9639">
        <v>24.099475999999999</v>
      </c>
      <c r="D9639">
        <v>22.775817</v>
      </c>
      <c r="E9639">
        <f t="shared" si="150"/>
        <v>-1.3236589999999993</v>
      </c>
    </row>
    <row r="9640" spans="1:5" x14ac:dyDescent="0.35">
      <c r="A9640">
        <v>1106.3644919999999</v>
      </c>
      <c r="B9640">
        <v>2</v>
      </c>
      <c r="C9640">
        <v>24.098879</v>
      </c>
      <c r="D9640">
        <v>22.775949000000001</v>
      </c>
      <c r="E9640">
        <f t="shared" si="150"/>
        <v>-1.3229299999999995</v>
      </c>
    </row>
    <row r="9641" spans="1:5" x14ac:dyDescent="0.35">
      <c r="A9641">
        <v>1106.485089</v>
      </c>
      <c r="B9641">
        <v>2</v>
      </c>
      <c r="C9641">
        <v>24.098255000000002</v>
      </c>
      <c r="D9641">
        <v>22.776135</v>
      </c>
      <c r="E9641">
        <f t="shared" si="150"/>
        <v>-1.3221200000000017</v>
      </c>
    </row>
    <row r="9642" spans="1:5" x14ac:dyDescent="0.35">
      <c r="A9642">
        <v>1106.603429</v>
      </c>
      <c r="B9642">
        <v>2</v>
      </c>
      <c r="C9642">
        <v>24.097339000000002</v>
      </c>
      <c r="D9642">
        <v>22.776378000000001</v>
      </c>
      <c r="E9642">
        <f t="shared" si="150"/>
        <v>-1.3209610000000005</v>
      </c>
    </row>
    <row r="9643" spans="1:5" x14ac:dyDescent="0.35">
      <c r="A9643">
        <v>1106.7172849999999</v>
      </c>
      <c r="B9643">
        <v>2</v>
      </c>
      <c r="C9643">
        <v>24.09675</v>
      </c>
      <c r="D9643">
        <v>22.776468000000001</v>
      </c>
      <c r="E9643">
        <f t="shared" si="150"/>
        <v>-1.3202819999999988</v>
      </c>
    </row>
    <row r="9644" spans="1:5" x14ac:dyDescent="0.35">
      <c r="A9644">
        <v>1106.833592</v>
      </c>
      <c r="B9644">
        <v>2</v>
      </c>
      <c r="C9644">
        <v>24.095922000000002</v>
      </c>
      <c r="D9644">
        <v>22.776496000000002</v>
      </c>
      <c r="E9644">
        <f t="shared" si="150"/>
        <v>-1.319426</v>
      </c>
    </row>
    <row r="9645" spans="1:5" x14ac:dyDescent="0.35">
      <c r="A9645">
        <v>1106.9513360000001</v>
      </c>
      <c r="B9645">
        <v>2</v>
      </c>
      <c r="C9645">
        <v>24.095417999999999</v>
      </c>
      <c r="D9645">
        <v>22.776278000000001</v>
      </c>
      <c r="E9645">
        <f t="shared" si="150"/>
        <v>-1.3191399999999973</v>
      </c>
    </row>
    <row r="9646" spans="1:5" x14ac:dyDescent="0.35">
      <c r="A9646">
        <v>1107.0695579999999</v>
      </c>
      <c r="B9646">
        <v>2</v>
      </c>
      <c r="C9646">
        <v>24.094505999999999</v>
      </c>
      <c r="D9646">
        <v>22.776164999999999</v>
      </c>
      <c r="E9646">
        <f t="shared" si="150"/>
        <v>-1.3183410000000002</v>
      </c>
    </row>
    <row r="9647" spans="1:5" x14ac:dyDescent="0.35">
      <c r="A9647">
        <v>1107.1823240000001</v>
      </c>
      <c r="B9647">
        <v>2</v>
      </c>
      <c r="C9647">
        <v>24.093817999999999</v>
      </c>
      <c r="D9647">
        <v>22.776112000000001</v>
      </c>
      <c r="E9647">
        <f t="shared" si="150"/>
        <v>-1.3177059999999976</v>
      </c>
    </row>
    <row r="9648" spans="1:5" x14ac:dyDescent="0.35">
      <c r="A9648">
        <v>1107.298931</v>
      </c>
      <c r="B9648">
        <v>2</v>
      </c>
      <c r="C9648">
        <v>24.092945</v>
      </c>
      <c r="D9648">
        <v>22.776223999999999</v>
      </c>
      <c r="E9648">
        <f t="shared" si="150"/>
        <v>-1.3167210000000011</v>
      </c>
    </row>
    <row r="9649" spans="1:5" x14ac:dyDescent="0.35">
      <c r="A9649">
        <v>1107.4182519999999</v>
      </c>
      <c r="B9649">
        <v>2</v>
      </c>
      <c r="C9649">
        <v>24.092199000000001</v>
      </c>
      <c r="D9649">
        <v>22.776398</v>
      </c>
      <c r="E9649">
        <f t="shared" si="150"/>
        <v>-1.3158010000000004</v>
      </c>
    </row>
    <row r="9650" spans="1:5" x14ac:dyDescent="0.35">
      <c r="A9650">
        <v>1107.5350309999999</v>
      </c>
      <c r="B9650">
        <v>2</v>
      </c>
      <c r="C9650">
        <v>24.091526999999999</v>
      </c>
      <c r="D9650">
        <v>22.776613999999999</v>
      </c>
      <c r="E9650">
        <f t="shared" si="150"/>
        <v>-1.3149130000000007</v>
      </c>
    </row>
    <row r="9651" spans="1:5" x14ac:dyDescent="0.35">
      <c r="A9651">
        <v>1107.652679</v>
      </c>
      <c r="B9651">
        <v>2</v>
      </c>
      <c r="C9651">
        <v>24.091006</v>
      </c>
      <c r="D9651">
        <v>22.776824000000001</v>
      </c>
      <c r="E9651">
        <f t="shared" si="150"/>
        <v>-1.3141819999999989</v>
      </c>
    </row>
    <row r="9652" spans="1:5" x14ac:dyDescent="0.35">
      <c r="A9652">
        <v>1107.7703329999999</v>
      </c>
      <c r="B9652">
        <v>2</v>
      </c>
      <c r="C9652">
        <v>24.091018999999999</v>
      </c>
      <c r="D9652">
        <v>22.776927000000001</v>
      </c>
      <c r="E9652">
        <f t="shared" si="150"/>
        <v>-1.3140919999999987</v>
      </c>
    </row>
    <row r="9653" spans="1:5" x14ac:dyDescent="0.35">
      <c r="A9653">
        <v>1107.8844630000001</v>
      </c>
      <c r="B9653">
        <v>2</v>
      </c>
      <c r="C9653">
        <v>24.090914999999999</v>
      </c>
      <c r="D9653">
        <v>22.777006</v>
      </c>
      <c r="E9653">
        <f t="shared" si="150"/>
        <v>-1.3139089999999989</v>
      </c>
    </row>
    <row r="9654" spans="1:5" x14ac:dyDescent="0.35">
      <c r="A9654">
        <v>1108.0003899999999</v>
      </c>
      <c r="B9654">
        <v>2</v>
      </c>
      <c r="C9654">
        <v>24.090643</v>
      </c>
      <c r="D9654">
        <v>22.777121999999999</v>
      </c>
      <c r="E9654">
        <f t="shared" si="150"/>
        <v>-1.3135210000000015</v>
      </c>
    </row>
    <row r="9655" spans="1:5" x14ac:dyDescent="0.35">
      <c r="A9655">
        <v>1108.1083619999999</v>
      </c>
      <c r="B9655">
        <v>2</v>
      </c>
      <c r="C9655">
        <v>24.090684</v>
      </c>
      <c r="D9655">
        <v>22.777349000000001</v>
      </c>
      <c r="E9655">
        <f t="shared" si="150"/>
        <v>-1.3133349999999986</v>
      </c>
    </row>
    <row r="9656" spans="1:5" x14ac:dyDescent="0.35">
      <c r="A9656">
        <v>1108.218075</v>
      </c>
      <c r="B9656">
        <v>2</v>
      </c>
      <c r="C9656">
        <v>24.091215999999999</v>
      </c>
      <c r="D9656">
        <v>22.777604</v>
      </c>
      <c r="E9656">
        <f t="shared" si="150"/>
        <v>-1.3136119999999991</v>
      </c>
    </row>
    <row r="9657" spans="1:5" x14ac:dyDescent="0.35">
      <c r="A9657">
        <v>1108.334576</v>
      </c>
      <c r="B9657">
        <v>2</v>
      </c>
      <c r="C9657">
        <v>24.091923999999999</v>
      </c>
      <c r="D9657">
        <v>22.777837000000002</v>
      </c>
      <c r="E9657">
        <f t="shared" si="150"/>
        <v>-1.3140869999999971</v>
      </c>
    </row>
    <row r="9658" spans="1:5" x14ac:dyDescent="0.35">
      <c r="A9658">
        <v>1108.4542779999999</v>
      </c>
      <c r="B9658">
        <v>2</v>
      </c>
      <c r="C9658">
        <v>24.092988999999999</v>
      </c>
      <c r="D9658">
        <v>22.778082000000001</v>
      </c>
      <c r="E9658">
        <f t="shared" si="150"/>
        <v>-1.314906999999998</v>
      </c>
    </row>
    <row r="9659" spans="1:5" x14ac:dyDescent="0.35">
      <c r="A9659">
        <v>1108.5729679999999</v>
      </c>
      <c r="B9659">
        <v>2</v>
      </c>
      <c r="C9659">
        <v>24.094750000000001</v>
      </c>
      <c r="D9659">
        <v>22.778258000000001</v>
      </c>
      <c r="E9659">
        <f t="shared" si="150"/>
        <v>-1.3164920000000002</v>
      </c>
    </row>
    <row r="9660" spans="1:5" x14ac:dyDescent="0.35">
      <c r="A9660">
        <v>1108.691601</v>
      </c>
      <c r="B9660">
        <v>2</v>
      </c>
      <c r="C9660">
        <v>24.097251</v>
      </c>
      <c r="D9660">
        <v>22.778364</v>
      </c>
      <c r="E9660">
        <f t="shared" si="150"/>
        <v>-1.3188870000000001</v>
      </c>
    </row>
    <row r="9661" spans="1:5" x14ac:dyDescent="0.35">
      <c r="A9661">
        <v>1108.8089339999999</v>
      </c>
      <c r="B9661">
        <v>2</v>
      </c>
      <c r="C9661">
        <v>24.099506000000002</v>
      </c>
      <c r="D9661">
        <v>22.778656999999999</v>
      </c>
      <c r="E9661">
        <f t="shared" si="150"/>
        <v>-1.3208490000000026</v>
      </c>
    </row>
    <row r="9662" spans="1:5" x14ac:dyDescent="0.35">
      <c r="A9662">
        <v>1108.919883</v>
      </c>
      <c r="B9662">
        <v>2</v>
      </c>
      <c r="C9662">
        <v>24.100878999999999</v>
      </c>
      <c r="D9662">
        <v>22.779025000000001</v>
      </c>
      <c r="E9662">
        <f t="shared" si="150"/>
        <v>-1.3218539999999983</v>
      </c>
    </row>
    <row r="9663" spans="1:5" x14ac:dyDescent="0.35">
      <c r="A9663">
        <v>1109.037542</v>
      </c>
      <c r="B9663">
        <v>2</v>
      </c>
      <c r="C9663">
        <v>24.101687999999999</v>
      </c>
      <c r="D9663">
        <v>22.779450000000001</v>
      </c>
      <c r="E9663">
        <f t="shared" si="150"/>
        <v>-1.3222379999999987</v>
      </c>
    </row>
    <row r="9664" spans="1:5" x14ac:dyDescent="0.35">
      <c r="A9664">
        <v>1109.149987</v>
      </c>
      <c r="B9664">
        <v>2</v>
      </c>
      <c r="C9664">
        <v>24.102377000000001</v>
      </c>
      <c r="D9664">
        <v>22.779776999999999</v>
      </c>
      <c r="E9664">
        <f t="shared" si="150"/>
        <v>-1.3226000000000013</v>
      </c>
    </row>
    <row r="9665" spans="1:5" x14ac:dyDescent="0.35">
      <c r="A9665">
        <v>1109.2643390000001</v>
      </c>
      <c r="B9665">
        <v>2</v>
      </c>
      <c r="C9665">
        <v>24.102571000000001</v>
      </c>
      <c r="D9665">
        <v>22.780066999999999</v>
      </c>
      <c r="E9665">
        <f t="shared" si="150"/>
        <v>-1.3225040000000021</v>
      </c>
    </row>
    <row r="9666" spans="1:5" x14ac:dyDescent="0.35">
      <c r="A9666">
        <v>1109.381312</v>
      </c>
      <c r="B9666">
        <v>2</v>
      </c>
      <c r="C9666">
        <v>24.102536000000001</v>
      </c>
      <c r="D9666">
        <v>22.780342999999998</v>
      </c>
      <c r="E9666">
        <f t="shared" si="150"/>
        <v>-1.3221930000000022</v>
      </c>
    </row>
    <row r="9667" spans="1:5" x14ac:dyDescent="0.35">
      <c r="A9667">
        <v>1109.498531</v>
      </c>
      <c r="B9667">
        <v>2</v>
      </c>
      <c r="C9667">
        <v>24.102488000000001</v>
      </c>
      <c r="D9667">
        <v>22.780639000000001</v>
      </c>
      <c r="E9667">
        <f t="shared" ref="E9667:E9730" si="151">D9667-C9667</f>
        <v>-1.3218490000000003</v>
      </c>
    </row>
    <row r="9668" spans="1:5" x14ac:dyDescent="0.35">
      <c r="A9668">
        <v>1109.6169279999999</v>
      </c>
      <c r="B9668">
        <v>2</v>
      </c>
      <c r="C9668">
        <v>24.102169</v>
      </c>
      <c r="D9668">
        <v>22.781013999999999</v>
      </c>
      <c r="E9668">
        <f t="shared" si="151"/>
        <v>-1.321155000000001</v>
      </c>
    </row>
    <row r="9669" spans="1:5" x14ac:dyDescent="0.35">
      <c r="A9669">
        <v>1109.734344</v>
      </c>
      <c r="B9669">
        <v>2</v>
      </c>
      <c r="C9669">
        <v>24.102328</v>
      </c>
      <c r="D9669">
        <v>22.781330000000001</v>
      </c>
      <c r="E9669">
        <f t="shared" si="151"/>
        <v>-1.3209979999999995</v>
      </c>
    </row>
    <row r="9670" spans="1:5" x14ac:dyDescent="0.35">
      <c r="A9670">
        <v>1109.8518529999999</v>
      </c>
      <c r="B9670">
        <v>2</v>
      </c>
      <c r="C9670">
        <v>24.102726000000001</v>
      </c>
      <c r="D9670">
        <v>22.781717</v>
      </c>
      <c r="E9670">
        <f t="shared" si="151"/>
        <v>-1.3210090000000001</v>
      </c>
    </row>
    <row r="9671" spans="1:5" x14ac:dyDescent="0.35">
      <c r="A9671">
        <v>1109.963467</v>
      </c>
      <c r="B9671">
        <v>2</v>
      </c>
      <c r="C9671">
        <v>24.103178</v>
      </c>
      <c r="D9671">
        <v>22.782154999999999</v>
      </c>
      <c r="E9671">
        <f t="shared" si="151"/>
        <v>-1.3210230000000003</v>
      </c>
    </row>
    <row r="9672" spans="1:5" x14ac:dyDescent="0.35">
      <c r="A9672">
        <v>1110.080594</v>
      </c>
      <c r="B9672">
        <v>2</v>
      </c>
      <c r="C9672">
        <v>24.103370999999999</v>
      </c>
      <c r="D9672">
        <v>22.782546</v>
      </c>
      <c r="E9672">
        <f t="shared" si="151"/>
        <v>-1.3208249999999992</v>
      </c>
    </row>
    <row r="9673" spans="1:5" x14ac:dyDescent="0.35">
      <c r="A9673">
        <v>1110.198981</v>
      </c>
      <c r="B9673">
        <v>2</v>
      </c>
      <c r="C9673">
        <v>24.103263999999999</v>
      </c>
      <c r="D9673">
        <v>22.782978</v>
      </c>
      <c r="E9673">
        <f t="shared" si="151"/>
        <v>-1.3202859999999994</v>
      </c>
    </row>
    <row r="9674" spans="1:5" x14ac:dyDescent="0.35">
      <c r="A9674">
        <v>1110.318395</v>
      </c>
      <c r="B9674">
        <v>2</v>
      </c>
      <c r="C9674">
        <v>24.102651000000002</v>
      </c>
      <c r="D9674">
        <v>22.783436999999999</v>
      </c>
      <c r="E9674">
        <f t="shared" si="151"/>
        <v>-1.3192140000000023</v>
      </c>
    </row>
    <row r="9675" spans="1:5" x14ac:dyDescent="0.35">
      <c r="A9675">
        <v>1110.4372069999999</v>
      </c>
      <c r="B9675">
        <v>2</v>
      </c>
      <c r="C9675">
        <v>24.101817</v>
      </c>
      <c r="D9675">
        <v>22.783915</v>
      </c>
      <c r="E9675">
        <f t="shared" si="151"/>
        <v>-1.3179020000000001</v>
      </c>
    </row>
    <row r="9676" spans="1:5" x14ac:dyDescent="0.35">
      <c r="A9676">
        <v>1110.5485100000001</v>
      </c>
      <c r="B9676">
        <v>2</v>
      </c>
      <c r="C9676">
        <v>24.100919999999999</v>
      </c>
      <c r="D9676">
        <v>22.784312</v>
      </c>
      <c r="E9676">
        <f t="shared" si="151"/>
        <v>-1.3166079999999987</v>
      </c>
    </row>
    <row r="9677" spans="1:5" x14ac:dyDescent="0.35">
      <c r="A9677">
        <v>1110.662617</v>
      </c>
      <c r="B9677">
        <v>2</v>
      </c>
      <c r="C9677">
        <v>24.099882000000001</v>
      </c>
      <c r="D9677">
        <v>22.784697000000001</v>
      </c>
      <c r="E9677">
        <f t="shared" si="151"/>
        <v>-1.3151849999999996</v>
      </c>
    </row>
    <row r="9678" spans="1:5" x14ac:dyDescent="0.35">
      <c r="A9678">
        <v>1110.7803289999999</v>
      </c>
      <c r="B9678">
        <v>2</v>
      </c>
      <c r="C9678">
        <v>24.098313000000001</v>
      </c>
      <c r="D9678">
        <v>22.78511</v>
      </c>
      <c r="E9678">
        <f t="shared" si="151"/>
        <v>-1.3132030000000015</v>
      </c>
    </row>
    <row r="9679" spans="1:5" x14ac:dyDescent="0.35">
      <c r="A9679">
        <v>1110.897393</v>
      </c>
      <c r="B9679">
        <v>2</v>
      </c>
      <c r="C9679">
        <v>24.097162000000001</v>
      </c>
      <c r="D9679">
        <v>22.785367999999998</v>
      </c>
      <c r="E9679">
        <f t="shared" si="151"/>
        <v>-1.3117940000000026</v>
      </c>
    </row>
    <row r="9680" spans="1:5" x14ac:dyDescent="0.35">
      <c r="A9680">
        <v>1111.0086289999999</v>
      </c>
      <c r="B9680">
        <v>2</v>
      </c>
      <c r="C9680">
        <v>24.096029999999999</v>
      </c>
      <c r="D9680">
        <v>22.785511</v>
      </c>
      <c r="E9680">
        <f t="shared" si="151"/>
        <v>-1.3105189999999993</v>
      </c>
    </row>
    <row r="9681" spans="1:5" x14ac:dyDescent="0.35">
      <c r="A9681">
        <v>1111.1261649999999</v>
      </c>
      <c r="B9681">
        <v>2</v>
      </c>
      <c r="C9681">
        <v>24.095044000000001</v>
      </c>
      <c r="D9681">
        <v>22.785536</v>
      </c>
      <c r="E9681">
        <f t="shared" si="151"/>
        <v>-1.309508000000001</v>
      </c>
    </row>
    <row r="9682" spans="1:5" x14ac:dyDescent="0.35">
      <c r="A9682">
        <v>1111.2444479999999</v>
      </c>
      <c r="B9682">
        <v>2</v>
      </c>
      <c r="C9682">
        <v>24.09412</v>
      </c>
      <c r="D9682">
        <v>22.785599999999999</v>
      </c>
      <c r="E9682">
        <f t="shared" si="151"/>
        <v>-1.3085200000000015</v>
      </c>
    </row>
    <row r="9683" spans="1:5" x14ac:dyDescent="0.35">
      <c r="A9683">
        <v>1111.359318</v>
      </c>
      <c r="B9683">
        <v>2</v>
      </c>
      <c r="C9683">
        <v>24.093212000000001</v>
      </c>
      <c r="D9683">
        <v>22.785568999999999</v>
      </c>
      <c r="E9683">
        <f t="shared" si="151"/>
        <v>-1.3076430000000023</v>
      </c>
    </row>
    <row r="9684" spans="1:5" x14ac:dyDescent="0.35">
      <c r="A9684">
        <v>1111.4776830000001</v>
      </c>
      <c r="B9684">
        <v>2</v>
      </c>
      <c r="C9684">
        <v>24.091957000000001</v>
      </c>
      <c r="D9684">
        <v>22.785609999999998</v>
      </c>
      <c r="E9684">
        <f t="shared" si="151"/>
        <v>-1.3063470000000024</v>
      </c>
    </row>
    <row r="9685" spans="1:5" x14ac:dyDescent="0.35">
      <c r="A9685">
        <v>1111.5891750000001</v>
      </c>
      <c r="B9685">
        <v>2</v>
      </c>
      <c r="C9685">
        <v>24.091422999999999</v>
      </c>
      <c r="D9685">
        <v>22.785533999999998</v>
      </c>
      <c r="E9685">
        <f t="shared" si="151"/>
        <v>-1.3058890000000005</v>
      </c>
    </row>
    <row r="9686" spans="1:5" x14ac:dyDescent="0.35">
      <c r="A9686">
        <v>1111.7060300000001</v>
      </c>
      <c r="B9686">
        <v>2</v>
      </c>
      <c r="C9686">
        <v>24.090615</v>
      </c>
      <c r="D9686">
        <v>22.785520000000002</v>
      </c>
      <c r="E9686">
        <f t="shared" si="151"/>
        <v>-1.3050949999999979</v>
      </c>
    </row>
    <row r="9687" spans="1:5" x14ac:dyDescent="0.35">
      <c r="A9687">
        <v>1111.818949</v>
      </c>
      <c r="B9687">
        <v>2</v>
      </c>
      <c r="C9687">
        <v>24.090371999999999</v>
      </c>
      <c r="D9687">
        <v>22.785233999999999</v>
      </c>
      <c r="E9687">
        <f t="shared" si="151"/>
        <v>-1.3051379999999995</v>
      </c>
    </row>
    <row r="9688" spans="1:5" x14ac:dyDescent="0.35">
      <c r="A9688">
        <v>1111.9265350000001</v>
      </c>
      <c r="B9688">
        <v>2</v>
      </c>
      <c r="C9688">
        <v>24.089846000000001</v>
      </c>
      <c r="D9688">
        <v>22.784963999999999</v>
      </c>
      <c r="E9688">
        <f t="shared" si="151"/>
        <v>-1.3048820000000028</v>
      </c>
    </row>
    <row r="9689" spans="1:5" x14ac:dyDescent="0.35">
      <c r="A9689">
        <v>1112.03451</v>
      </c>
      <c r="B9689">
        <v>2</v>
      </c>
      <c r="C9689">
        <v>24.089265999999999</v>
      </c>
      <c r="D9689">
        <v>22.784655999999998</v>
      </c>
      <c r="E9689">
        <f t="shared" si="151"/>
        <v>-1.3046100000000003</v>
      </c>
    </row>
    <row r="9690" spans="1:5" x14ac:dyDescent="0.35">
      <c r="A9690">
        <v>1112.147534</v>
      </c>
      <c r="B9690">
        <v>2</v>
      </c>
      <c r="C9690">
        <v>24.088628</v>
      </c>
      <c r="D9690">
        <v>22.784210999999999</v>
      </c>
      <c r="E9690">
        <f t="shared" si="151"/>
        <v>-1.3044170000000008</v>
      </c>
    </row>
    <row r="9691" spans="1:5" x14ac:dyDescent="0.35">
      <c r="A9691">
        <v>1112.2610440000001</v>
      </c>
      <c r="B9691">
        <v>2</v>
      </c>
      <c r="C9691">
        <v>24.087969000000001</v>
      </c>
      <c r="D9691">
        <v>22.784040000000001</v>
      </c>
      <c r="E9691">
        <f t="shared" si="151"/>
        <v>-1.3039290000000001</v>
      </c>
    </row>
    <row r="9692" spans="1:5" x14ac:dyDescent="0.35">
      <c r="A9692">
        <v>1112.3769830000001</v>
      </c>
      <c r="B9692">
        <v>2</v>
      </c>
      <c r="C9692">
        <v>24.087363</v>
      </c>
      <c r="D9692">
        <v>22.783999999999999</v>
      </c>
      <c r="E9692">
        <f t="shared" si="151"/>
        <v>-1.3033630000000009</v>
      </c>
    </row>
    <row r="9693" spans="1:5" x14ac:dyDescent="0.35">
      <c r="A9693">
        <v>1112.4849389999999</v>
      </c>
      <c r="B9693">
        <v>2</v>
      </c>
      <c r="C9693">
        <v>24.087114</v>
      </c>
      <c r="D9693">
        <v>22.784071999999998</v>
      </c>
      <c r="E9693">
        <f t="shared" si="151"/>
        <v>-1.3030420000000014</v>
      </c>
    </row>
    <row r="9694" spans="1:5" x14ac:dyDescent="0.35">
      <c r="A9694">
        <v>1112.5938590000001</v>
      </c>
      <c r="B9694">
        <v>2</v>
      </c>
      <c r="C9694">
        <v>24.087060000000001</v>
      </c>
      <c r="D9694">
        <v>22.784164000000001</v>
      </c>
      <c r="E9694">
        <f t="shared" si="151"/>
        <v>-1.3028960000000005</v>
      </c>
    </row>
    <row r="9695" spans="1:5" x14ac:dyDescent="0.35">
      <c r="A9695">
        <v>1112.7008049999999</v>
      </c>
      <c r="B9695">
        <v>2</v>
      </c>
      <c r="C9695">
        <v>24.087147999999999</v>
      </c>
      <c r="D9695">
        <v>22.784188</v>
      </c>
      <c r="E9695">
        <f t="shared" si="151"/>
        <v>-1.3029599999999988</v>
      </c>
    </row>
    <row r="9696" spans="1:5" x14ac:dyDescent="0.35">
      <c r="A9696">
        <v>1112.8087350000001</v>
      </c>
      <c r="B9696">
        <v>2</v>
      </c>
      <c r="C9696">
        <v>24.086708000000002</v>
      </c>
      <c r="D9696">
        <v>22.784379999999999</v>
      </c>
      <c r="E9696">
        <f t="shared" si="151"/>
        <v>-1.3023280000000028</v>
      </c>
    </row>
    <row r="9697" spans="1:5" x14ac:dyDescent="0.35">
      <c r="A9697">
        <v>1112.915673</v>
      </c>
      <c r="B9697">
        <v>2</v>
      </c>
      <c r="C9697">
        <v>24.086337</v>
      </c>
      <c r="D9697">
        <v>22.784478</v>
      </c>
      <c r="E9697">
        <f t="shared" si="151"/>
        <v>-1.3018590000000003</v>
      </c>
    </row>
    <row r="9698" spans="1:5" x14ac:dyDescent="0.35">
      <c r="A9698">
        <v>1113.023612</v>
      </c>
      <c r="B9698">
        <v>2</v>
      </c>
      <c r="C9698">
        <v>24.086213999999998</v>
      </c>
      <c r="D9698">
        <v>22.784414999999999</v>
      </c>
      <c r="E9698">
        <f t="shared" si="151"/>
        <v>-1.301798999999999</v>
      </c>
    </row>
    <row r="9699" spans="1:5" x14ac:dyDescent="0.35">
      <c r="A9699">
        <v>1113.1315480000001</v>
      </c>
      <c r="B9699">
        <v>2</v>
      </c>
      <c r="C9699">
        <v>24.086110000000001</v>
      </c>
      <c r="D9699">
        <v>22.784416</v>
      </c>
      <c r="E9699">
        <f t="shared" si="151"/>
        <v>-1.3016940000000012</v>
      </c>
    </row>
    <row r="9700" spans="1:5" x14ac:dyDescent="0.35">
      <c r="A9700">
        <v>1113.239656</v>
      </c>
      <c r="B9700">
        <v>2</v>
      </c>
      <c r="C9700">
        <v>24.086372999999998</v>
      </c>
      <c r="D9700">
        <v>22.784481</v>
      </c>
      <c r="E9700">
        <f t="shared" si="151"/>
        <v>-1.3018919999999987</v>
      </c>
    </row>
    <row r="9701" spans="1:5" x14ac:dyDescent="0.35">
      <c r="A9701">
        <v>1113.346595</v>
      </c>
      <c r="B9701">
        <v>2</v>
      </c>
      <c r="C9701">
        <v>24.086646000000002</v>
      </c>
      <c r="D9701">
        <v>22.784631999999998</v>
      </c>
      <c r="E9701">
        <f t="shared" si="151"/>
        <v>-1.3020140000000033</v>
      </c>
    </row>
    <row r="9702" spans="1:5" x14ac:dyDescent="0.35">
      <c r="A9702">
        <v>1113.4542469999999</v>
      </c>
      <c r="B9702">
        <v>2</v>
      </c>
      <c r="C9702">
        <v>24.086763000000001</v>
      </c>
      <c r="D9702">
        <v>22.784828999999998</v>
      </c>
      <c r="E9702">
        <f t="shared" si="151"/>
        <v>-1.3019340000000028</v>
      </c>
    </row>
    <row r="9703" spans="1:5" x14ac:dyDescent="0.35">
      <c r="A9703">
        <v>1113.5718529999999</v>
      </c>
      <c r="B9703">
        <v>2</v>
      </c>
      <c r="C9703">
        <v>24.087133999999999</v>
      </c>
      <c r="D9703">
        <v>22.784949000000001</v>
      </c>
      <c r="E9703">
        <f t="shared" si="151"/>
        <v>-1.3021849999999979</v>
      </c>
    </row>
    <row r="9704" spans="1:5" x14ac:dyDescent="0.35">
      <c r="A9704">
        <v>1113.687862</v>
      </c>
      <c r="B9704">
        <v>2</v>
      </c>
      <c r="C9704">
        <v>24.087111</v>
      </c>
      <c r="D9704">
        <v>22.785298999999998</v>
      </c>
      <c r="E9704">
        <f t="shared" si="151"/>
        <v>-1.3018120000000017</v>
      </c>
    </row>
    <row r="9705" spans="1:5" x14ac:dyDescent="0.35">
      <c r="A9705">
        <v>1113.7977989999999</v>
      </c>
      <c r="B9705">
        <v>2</v>
      </c>
      <c r="C9705">
        <v>24.087213999999999</v>
      </c>
      <c r="D9705">
        <v>22.785613000000001</v>
      </c>
      <c r="E9705">
        <f t="shared" si="151"/>
        <v>-1.301600999999998</v>
      </c>
    </row>
    <row r="9706" spans="1:5" x14ac:dyDescent="0.35">
      <c r="A9706">
        <v>1113.9054659999999</v>
      </c>
      <c r="B9706">
        <v>2</v>
      </c>
      <c r="C9706">
        <v>24.086988999999999</v>
      </c>
      <c r="D9706">
        <v>22.785862000000002</v>
      </c>
      <c r="E9706">
        <f t="shared" si="151"/>
        <v>-1.3011269999999975</v>
      </c>
    </row>
    <row r="9707" spans="1:5" x14ac:dyDescent="0.35">
      <c r="A9707">
        <v>1114.020642</v>
      </c>
      <c r="B9707">
        <v>2</v>
      </c>
      <c r="C9707">
        <v>24.087378000000001</v>
      </c>
      <c r="D9707">
        <v>22.785630000000001</v>
      </c>
      <c r="E9707">
        <f t="shared" si="151"/>
        <v>-1.3017479999999999</v>
      </c>
    </row>
    <row r="9708" spans="1:5" x14ac:dyDescent="0.35">
      <c r="A9708">
        <v>1114.135284</v>
      </c>
      <c r="B9708">
        <v>2</v>
      </c>
      <c r="C9708">
        <v>24.087327999999999</v>
      </c>
      <c r="D9708">
        <v>22.785557000000001</v>
      </c>
      <c r="E9708">
        <f t="shared" si="151"/>
        <v>-1.3017709999999987</v>
      </c>
    </row>
    <row r="9709" spans="1:5" x14ac:dyDescent="0.35">
      <c r="A9709">
        <v>1114.2462640000001</v>
      </c>
      <c r="B9709">
        <v>2</v>
      </c>
      <c r="C9709">
        <v>24.087077000000001</v>
      </c>
      <c r="D9709">
        <v>22.785360000000001</v>
      </c>
      <c r="E9709">
        <f t="shared" si="151"/>
        <v>-1.301717</v>
      </c>
    </row>
    <row r="9710" spans="1:5" x14ac:dyDescent="0.35">
      <c r="A9710">
        <v>1114.364493</v>
      </c>
      <c r="B9710">
        <v>2</v>
      </c>
      <c r="C9710">
        <v>24.087069</v>
      </c>
      <c r="D9710">
        <v>22.785184000000001</v>
      </c>
      <c r="E9710">
        <f t="shared" si="151"/>
        <v>-1.3018849999999986</v>
      </c>
    </row>
    <row r="9711" spans="1:5" x14ac:dyDescent="0.35">
      <c r="A9711">
        <v>1114.474577</v>
      </c>
      <c r="B9711">
        <v>2</v>
      </c>
      <c r="C9711">
        <v>24.087026000000002</v>
      </c>
      <c r="D9711">
        <v>22.785183</v>
      </c>
      <c r="E9711">
        <f t="shared" si="151"/>
        <v>-1.3018430000000016</v>
      </c>
    </row>
    <row r="9712" spans="1:5" x14ac:dyDescent="0.35">
      <c r="A9712">
        <v>1114.58521</v>
      </c>
      <c r="B9712">
        <v>2</v>
      </c>
      <c r="C9712">
        <v>24.086960000000001</v>
      </c>
      <c r="D9712">
        <v>22.785136000000001</v>
      </c>
      <c r="E9712">
        <f t="shared" si="151"/>
        <v>-1.3018239999999999</v>
      </c>
    </row>
    <row r="9713" spans="1:5" x14ac:dyDescent="0.35">
      <c r="A9713">
        <v>1114.701869</v>
      </c>
      <c r="B9713">
        <v>2</v>
      </c>
      <c r="C9713">
        <v>24.086960999999999</v>
      </c>
      <c r="D9713">
        <v>22.784832999999999</v>
      </c>
      <c r="E9713">
        <f t="shared" si="151"/>
        <v>-1.3021279999999997</v>
      </c>
    </row>
    <row r="9714" spans="1:5" x14ac:dyDescent="0.35">
      <c r="A9714">
        <v>1114.8190890000001</v>
      </c>
      <c r="B9714">
        <v>2</v>
      </c>
      <c r="C9714">
        <v>24.086925000000001</v>
      </c>
      <c r="D9714">
        <v>22.784345999999999</v>
      </c>
      <c r="E9714">
        <f t="shared" si="151"/>
        <v>-1.3025790000000015</v>
      </c>
    </row>
    <row r="9715" spans="1:5" x14ac:dyDescent="0.35">
      <c r="A9715">
        <v>1114.9393219999999</v>
      </c>
      <c r="B9715">
        <v>2</v>
      </c>
      <c r="C9715">
        <v>24.087299999999999</v>
      </c>
      <c r="D9715">
        <v>22.783570999999998</v>
      </c>
      <c r="E9715">
        <f t="shared" si="151"/>
        <v>-1.3037290000000006</v>
      </c>
    </row>
    <row r="9716" spans="1:5" x14ac:dyDescent="0.35">
      <c r="A9716">
        <v>1115.0564589999999</v>
      </c>
      <c r="B9716">
        <v>2</v>
      </c>
      <c r="C9716">
        <v>24.087495000000001</v>
      </c>
      <c r="D9716">
        <v>22.782834000000001</v>
      </c>
      <c r="E9716">
        <f t="shared" si="151"/>
        <v>-1.3046609999999994</v>
      </c>
    </row>
    <row r="9717" spans="1:5" x14ac:dyDescent="0.35">
      <c r="A9717">
        <v>1115.1742999999999</v>
      </c>
      <c r="B9717">
        <v>2</v>
      </c>
      <c r="C9717">
        <v>24.087636</v>
      </c>
      <c r="D9717">
        <v>22.782170000000001</v>
      </c>
      <c r="E9717">
        <f t="shared" si="151"/>
        <v>-1.3054659999999991</v>
      </c>
    </row>
    <row r="9718" spans="1:5" x14ac:dyDescent="0.35">
      <c r="A9718">
        <v>1115.2925499999999</v>
      </c>
      <c r="B9718">
        <v>2</v>
      </c>
      <c r="C9718">
        <v>24.087768000000001</v>
      </c>
      <c r="D9718">
        <v>22.781576999999999</v>
      </c>
      <c r="E9718">
        <f t="shared" si="151"/>
        <v>-1.3061910000000019</v>
      </c>
    </row>
    <row r="9719" spans="1:5" x14ac:dyDescent="0.35">
      <c r="A9719">
        <v>1115.411979</v>
      </c>
      <c r="B9719">
        <v>2</v>
      </c>
      <c r="C9719">
        <v>24.087592000000001</v>
      </c>
      <c r="D9719">
        <v>22.781079999999999</v>
      </c>
      <c r="E9719">
        <f t="shared" si="151"/>
        <v>-1.3065120000000014</v>
      </c>
    </row>
    <row r="9720" spans="1:5" x14ac:dyDescent="0.35">
      <c r="A9720">
        <v>1115.5310950000001</v>
      </c>
      <c r="B9720">
        <v>2</v>
      </c>
      <c r="C9720">
        <v>24.088121000000001</v>
      </c>
      <c r="D9720">
        <v>22.780594000000001</v>
      </c>
      <c r="E9720">
        <f t="shared" si="151"/>
        <v>-1.3075270000000003</v>
      </c>
    </row>
    <row r="9721" spans="1:5" x14ac:dyDescent="0.35">
      <c r="A9721">
        <v>1115.6500269999999</v>
      </c>
      <c r="B9721">
        <v>2</v>
      </c>
      <c r="C9721">
        <v>24.088163999999999</v>
      </c>
      <c r="D9721">
        <v>22.780284999999999</v>
      </c>
      <c r="E9721">
        <f t="shared" si="151"/>
        <v>-1.3078789999999998</v>
      </c>
    </row>
    <row r="9722" spans="1:5" x14ac:dyDescent="0.35">
      <c r="A9722">
        <v>1115.7579290000001</v>
      </c>
      <c r="B9722">
        <v>2</v>
      </c>
      <c r="C9722">
        <v>24.088421</v>
      </c>
      <c r="D9722">
        <v>22.779876000000002</v>
      </c>
      <c r="E9722">
        <f t="shared" si="151"/>
        <v>-1.3085449999999987</v>
      </c>
    </row>
    <row r="9723" spans="1:5" x14ac:dyDescent="0.35">
      <c r="A9723">
        <v>1115.8661440000001</v>
      </c>
      <c r="B9723">
        <v>2</v>
      </c>
      <c r="C9723">
        <v>24.088666</v>
      </c>
      <c r="D9723">
        <v>22.77948</v>
      </c>
      <c r="E9723">
        <f t="shared" si="151"/>
        <v>-1.3091860000000004</v>
      </c>
    </row>
    <row r="9724" spans="1:5" x14ac:dyDescent="0.35">
      <c r="A9724">
        <v>1115.981254</v>
      </c>
      <c r="B9724">
        <v>2</v>
      </c>
      <c r="C9724">
        <v>24.088912000000001</v>
      </c>
      <c r="D9724">
        <v>22.778966</v>
      </c>
      <c r="E9724">
        <f t="shared" si="151"/>
        <v>-1.3099460000000001</v>
      </c>
    </row>
    <row r="9725" spans="1:5" x14ac:dyDescent="0.35">
      <c r="A9725">
        <v>1116.093318</v>
      </c>
      <c r="B9725">
        <v>2</v>
      </c>
      <c r="C9725">
        <v>24.089409</v>
      </c>
      <c r="D9725">
        <v>22.778447</v>
      </c>
      <c r="E9725">
        <f t="shared" si="151"/>
        <v>-1.310962</v>
      </c>
    </row>
    <row r="9726" spans="1:5" x14ac:dyDescent="0.35">
      <c r="A9726">
        <v>1116.211599</v>
      </c>
      <c r="B9726">
        <v>2</v>
      </c>
      <c r="C9726">
        <v>24.089780999999999</v>
      </c>
      <c r="D9726">
        <v>22.778058999999999</v>
      </c>
      <c r="E9726">
        <f t="shared" si="151"/>
        <v>-1.3117219999999996</v>
      </c>
    </row>
    <row r="9727" spans="1:5" x14ac:dyDescent="0.35">
      <c r="A9727">
        <v>1116.3272689999999</v>
      </c>
      <c r="B9727">
        <v>2</v>
      </c>
      <c r="C9727">
        <v>24.089918999999998</v>
      </c>
      <c r="D9727">
        <v>22.777587</v>
      </c>
      <c r="E9727">
        <f t="shared" si="151"/>
        <v>-1.3123319999999978</v>
      </c>
    </row>
    <row r="9728" spans="1:5" x14ac:dyDescent="0.35">
      <c r="A9728">
        <v>1116.439572</v>
      </c>
      <c r="B9728">
        <v>2</v>
      </c>
      <c r="C9728">
        <v>24.090482999999999</v>
      </c>
      <c r="D9728">
        <v>22.777141</v>
      </c>
      <c r="E9728">
        <f t="shared" si="151"/>
        <v>-1.3133419999999987</v>
      </c>
    </row>
    <row r="9729" spans="1:5" x14ac:dyDescent="0.35">
      <c r="A9729">
        <v>1116.5570809999999</v>
      </c>
      <c r="B9729">
        <v>2</v>
      </c>
      <c r="C9729">
        <v>24.090809</v>
      </c>
      <c r="D9729">
        <v>22.77683</v>
      </c>
      <c r="E9729">
        <f t="shared" si="151"/>
        <v>-1.3139789999999998</v>
      </c>
    </row>
    <row r="9730" spans="1:5" x14ac:dyDescent="0.35">
      <c r="A9730">
        <v>1116.667017</v>
      </c>
      <c r="B9730">
        <v>2</v>
      </c>
      <c r="C9730">
        <v>24.091239000000002</v>
      </c>
      <c r="D9730">
        <v>22.776537999999999</v>
      </c>
      <c r="E9730">
        <f t="shared" si="151"/>
        <v>-1.314701000000003</v>
      </c>
    </row>
    <row r="9731" spans="1:5" x14ac:dyDescent="0.35">
      <c r="A9731">
        <v>1116.775809</v>
      </c>
      <c r="B9731">
        <v>2</v>
      </c>
      <c r="C9731">
        <v>24.091473000000001</v>
      </c>
      <c r="D9731">
        <v>22.776409000000001</v>
      </c>
      <c r="E9731">
        <f t="shared" ref="E9731:E9794" si="152">D9731-C9731</f>
        <v>-1.3150639999999996</v>
      </c>
    </row>
    <row r="9732" spans="1:5" x14ac:dyDescent="0.35">
      <c r="A9732">
        <v>1116.8949299999999</v>
      </c>
      <c r="B9732">
        <v>2</v>
      </c>
      <c r="C9732">
        <v>24.092148000000002</v>
      </c>
      <c r="D9732">
        <v>22.776208</v>
      </c>
      <c r="E9732">
        <f t="shared" si="152"/>
        <v>-1.3159400000000012</v>
      </c>
    </row>
    <row r="9733" spans="1:5" x14ac:dyDescent="0.35">
      <c r="A9733">
        <v>1117.012931</v>
      </c>
      <c r="B9733">
        <v>2</v>
      </c>
      <c r="C9733">
        <v>24.092376999999999</v>
      </c>
      <c r="D9733">
        <v>22.776045</v>
      </c>
      <c r="E9733">
        <f t="shared" si="152"/>
        <v>-1.3163319999999992</v>
      </c>
    </row>
    <row r="9734" spans="1:5" x14ac:dyDescent="0.35">
      <c r="A9734">
        <v>1117.126563</v>
      </c>
      <c r="B9734">
        <v>2</v>
      </c>
      <c r="C9734">
        <v>24.092618999999999</v>
      </c>
      <c r="D9734">
        <v>22.775687000000001</v>
      </c>
      <c r="E9734">
        <f t="shared" si="152"/>
        <v>-1.3169319999999978</v>
      </c>
    </row>
    <row r="9735" spans="1:5" x14ac:dyDescent="0.35">
      <c r="A9735">
        <v>1117.244353</v>
      </c>
      <c r="B9735">
        <v>2</v>
      </c>
      <c r="C9735">
        <v>24.092614000000001</v>
      </c>
      <c r="D9735">
        <v>22.775269000000002</v>
      </c>
      <c r="E9735">
        <f t="shared" si="152"/>
        <v>-1.3173449999999995</v>
      </c>
    </row>
    <row r="9736" spans="1:5" x14ac:dyDescent="0.35">
      <c r="A9736">
        <v>1117.363838</v>
      </c>
      <c r="B9736">
        <v>2</v>
      </c>
      <c r="C9736">
        <v>24.092279000000001</v>
      </c>
      <c r="D9736">
        <v>22.774892000000001</v>
      </c>
      <c r="E9736">
        <f t="shared" si="152"/>
        <v>-1.3173870000000001</v>
      </c>
    </row>
    <row r="9737" spans="1:5" x14ac:dyDescent="0.35">
      <c r="A9737">
        <v>1117.481777</v>
      </c>
      <c r="B9737">
        <v>2</v>
      </c>
      <c r="C9737">
        <v>24.09158</v>
      </c>
      <c r="D9737">
        <v>22.774481999999999</v>
      </c>
      <c r="E9737">
        <f t="shared" si="152"/>
        <v>-1.3170980000000014</v>
      </c>
    </row>
    <row r="9738" spans="1:5" x14ac:dyDescent="0.35">
      <c r="A9738">
        <v>1117.5987439999999</v>
      </c>
      <c r="B9738">
        <v>2</v>
      </c>
      <c r="C9738">
        <v>24.09085</v>
      </c>
      <c r="D9738">
        <v>22.774087999999999</v>
      </c>
      <c r="E9738">
        <f t="shared" si="152"/>
        <v>-1.3167620000000007</v>
      </c>
    </row>
    <row r="9739" spans="1:5" x14ac:dyDescent="0.35">
      <c r="A9739">
        <v>1117.7055350000001</v>
      </c>
      <c r="B9739">
        <v>2</v>
      </c>
      <c r="C9739">
        <v>24.090174999999999</v>
      </c>
      <c r="D9739">
        <v>22.773820000000001</v>
      </c>
      <c r="E9739">
        <f t="shared" si="152"/>
        <v>-1.3163549999999979</v>
      </c>
    </row>
    <row r="9740" spans="1:5" x14ac:dyDescent="0.35">
      <c r="A9740">
        <v>1117.8144560000001</v>
      </c>
      <c r="B9740">
        <v>2</v>
      </c>
      <c r="C9740">
        <v>24.089979</v>
      </c>
      <c r="D9740">
        <v>22.773434000000002</v>
      </c>
      <c r="E9740">
        <f t="shared" si="152"/>
        <v>-1.3165449999999979</v>
      </c>
    </row>
    <row r="9741" spans="1:5" x14ac:dyDescent="0.35">
      <c r="A9741">
        <v>1117.932589</v>
      </c>
      <c r="B9741">
        <v>2</v>
      </c>
      <c r="C9741">
        <v>24.090021</v>
      </c>
      <c r="D9741">
        <v>22.772883</v>
      </c>
      <c r="E9741">
        <f t="shared" si="152"/>
        <v>-1.3171379999999999</v>
      </c>
    </row>
    <row r="9742" spans="1:5" x14ac:dyDescent="0.35">
      <c r="A9742">
        <v>1118.049953</v>
      </c>
      <c r="B9742">
        <v>2</v>
      </c>
      <c r="C9742">
        <v>24.089938</v>
      </c>
      <c r="D9742">
        <v>22.772376000000001</v>
      </c>
      <c r="E9742">
        <f t="shared" si="152"/>
        <v>-1.3175619999999988</v>
      </c>
    </row>
    <row r="9743" spans="1:5" x14ac:dyDescent="0.35">
      <c r="A9743">
        <v>1118.161977</v>
      </c>
      <c r="B9743">
        <v>2</v>
      </c>
      <c r="C9743">
        <v>24.089269999999999</v>
      </c>
      <c r="D9743">
        <v>22.771902000000001</v>
      </c>
      <c r="E9743">
        <f t="shared" si="152"/>
        <v>-1.3173679999999983</v>
      </c>
    </row>
    <row r="9744" spans="1:5" x14ac:dyDescent="0.35">
      <c r="A9744">
        <v>1118.2788840000001</v>
      </c>
      <c r="B9744">
        <v>2</v>
      </c>
      <c r="C9744">
        <v>24.088999999999999</v>
      </c>
      <c r="D9744">
        <v>22.771436000000001</v>
      </c>
      <c r="E9744">
        <f t="shared" si="152"/>
        <v>-1.3175639999999973</v>
      </c>
    </row>
    <row r="9745" spans="1:5" x14ac:dyDescent="0.35">
      <c r="A9745">
        <v>1118.3981630000001</v>
      </c>
      <c r="B9745">
        <v>2</v>
      </c>
      <c r="C9745">
        <v>24.088918</v>
      </c>
      <c r="D9745">
        <v>22.771066999999999</v>
      </c>
      <c r="E9745">
        <f t="shared" si="152"/>
        <v>-1.317851000000001</v>
      </c>
    </row>
    <row r="9746" spans="1:5" x14ac:dyDescent="0.35">
      <c r="A9746">
        <v>1118.5154250000001</v>
      </c>
      <c r="B9746">
        <v>2</v>
      </c>
      <c r="C9746">
        <v>24.088953</v>
      </c>
      <c r="D9746">
        <v>22.770896</v>
      </c>
      <c r="E9746">
        <f t="shared" si="152"/>
        <v>-1.3180569999999996</v>
      </c>
    </row>
    <row r="9747" spans="1:5" x14ac:dyDescent="0.35">
      <c r="A9747">
        <v>1118.6271819999999</v>
      </c>
      <c r="B9747">
        <v>2</v>
      </c>
      <c r="C9747">
        <v>24.088992000000001</v>
      </c>
      <c r="D9747">
        <v>22.770842999999999</v>
      </c>
      <c r="E9747">
        <f t="shared" si="152"/>
        <v>-1.3181490000000018</v>
      </c>
    </row>
    <row r="9748" spans="1:5" x14ac:dyDescent="0.35">
      <c r="A9748">
        <v>1118.746484</v>
      </c>
      <c r="B9748">
        <v>2</v>
      </c>
      <c r="C9748">
        <v>24.088771000000001</v>
      </c>
      <c r="D9748">
        <v>22.770869999999999</v>
      </c>
      <c r="E9748">
        <f t="shared" si="152"/>
        <v>-1.3179010000000027</v>
      </c>
    </row>
    <row r="9749" spans="1:5" x14ac:dyDescent="0.35">
      <c r="A9749">
        <v>1118.8653589999999</v>
      </c>
      <c r="B9749">
        <v>2</v>
      </c>
      <c r="C9749">
        <v>24.088725</v>
      </c>
      <c r="D9749">
        <v>22.770955000000001</v>
      </c>
      <c r="E9749">
        <f t="shared" si="152"/>
        <v>-1.3177699999999994</v>
      </c>
    </row>
    <row r="9750" spans="1:5" x14ac:dyDescent="0.35">
      <c r="A9750">
        <v>1118.9843249999999</v>
      </c>
      <c r="B9750">
        <v>2</v>
      </c>
      <c r="C9750">
        <v>24.088656</v>
      </c>
      <c r="D9750">
        <v>22.771094999999999</v>
      </c>
      <c r="E9750">
        <f t="shared" si="152"/>
        <v>-1.3175610000000013</v>
      </c>
    </row>
    <row r="9751" spans="1:5" x14ac:dyDescent="0.35">
      <c r="A9751">
        <v>1119.1042829999999</v>
      </c>
      <c r="B9751">
        <v>2</v>
      </c>
      <c r="C9751">
        <v>24.088885999999999</v>
      </c>
      <c r="D9751">
        <v>22.771118000000001</v>
      </c>
      <c r="E9751">
        <f t="shared" si="152"/>
        <v>-1.3177679999999974</v>
      </c>
    </row>
    <row r="9752" spans="1:5" x14ac:dyDescent="0.35">
      <c r="A9752">
        <v>1119.225003</v>
      </c>
      <c r="B9752">
        <v>2</v>
      </c>
      <c r="C9752">
        <v>24.089154000000001</v>
      </c>
      <c r="D9752">
        <v>22.771239000000001</v>
      </c>
      <c r="E9752">
        <f t="shared" si="152"/>
        <v>-1.3179149999999993</v>
      </c>
    </row>
    <row r="9753" spans="1:5" x14ac:dyDescent="0.35">
      <c r="A9753">
        <v>1119.3427369999999</v>
      </c>
      <c r="B9753">
        <v>2</v>
      </c>
      <c r="C9753">
        <v>24.089395</v>
      </c>
      <c r="D9753">
        <v>22.771312999999999</v>
      </c>
      <c r="E9753">
        <f t="shared" si="152"/>
        <v>-1.3180820000000004</v>
      </c>
    </row>
    <row r="9754" spans="1:5" x14ac:dyDescent="0.35">
      <c r="A9754">
        <v>1119.4598289999999</v>
      </c>
      <c r="B9754">
        <v>2</v>
      </c>
      <c r="C9754">
        <v>24.089607999999998</v>
      </c>
      <c r="D9754">
        <v>22.771336000000002</v>
      </c>
      <c r="E9754">
        <f t="shared" si="152"/>
        <v>-1.3182719999999968</v>
      </c>
    </row>
    <row r="9755" spans="1:5" x14ac:dyDescent="0.35">
      <c r="A9755">
        <v>1119.5760789999999</v>
      </c>
      <c r="B9755">
        <v>2</v>
      </c>
      <c r="C9755">
        <v>24.089735999999998</v>
      </c>
      <c r="D9755">
        <v>22.771376</v>
      </c>
      <c r="E9755">
        <f t="shared" si="152"/>
        <v>-1.3183599999999984</v>
      </c>
    </row>
    <row r="9756" spans="1:5" x14ac:dyDescent="0.35">
      <c r="A9756">
        <v>1119.692268</v>
      </c>
      <c r="B9756">
        <v>2</v>
      </c>
      <c r="C9756">
        <v>24.089905999999999</v>
      </c>
      <c r="D9756">
        <v>22.771324</v>
      </c>
      <c r="E9756">
        <f t="shared" si="152"/>
        <v>-1.3185819999999993</v>
      </c>
    </row>
    <row r="9757" spans="1:5" x14ac:dyDescent="0.35">
      <c r="A9757">
        <v>1119.810187</v>
      </c>
      <c r="B9757">
        <v>2</v>
      </c>
      <c r="C9757">
        <v>24.089565</v>
      </c>
      <c r="D9757">
        <v>22.771315000000001</v>
      </c>
      <c r="E9757">
        <f t="shared" si="152"/>
        <v>-1.318249999999999</v>
      </c>
    </row>
    <row r="9758" spans="1:5" x14ac:dyDescent="0.35">
      <c r="A9758">
        <v>1119.928739</v>
      </c>
      <c r="B9758">
        <v>2</v>
      </c>
      <c r="C9758">
        <v>24.089247</v>
      </c>
      <c r="D9758">
        <v>22.771260999999999</v>
      </c>
      <c r="E9758">
        <f t="shared" si="152"/>
        <v>-1.3179860000000012</v>
      </c>
    </row>
    <row r="9759" spans="1:5" x14ac:dyDescent="0.35">
      <c r="A9759">
        <v>1120.0463239999999</v>
      </c>
      <c r="B9759">
        <v>2</v>
      </c>
      <c r="C9759">
        <v>24.088777</v>
      </c>
      <c r="D9759">
        <v>22.771364999999999</v>
      </c>
      <c r="E9759">
        <f t="shared" si="152"/>
        <v>-1.3174120000000009</v>
      </c>
    </row>
    <row r="9760" spans="1:5" x14ac:dyDescent="0.35">
      <c r="A9760">
        <v>1120.165986</v>
      </c>
      <c r="B9760">
        <v>2</v>
      </c>
      <c r="C9760">
        <v>24.087681</v>
      </c>
      <c r="D9760">
        <v>22.771554999999999</v>
      </c>
      <c r="E9760">
        <f t="shared" si="152"/>
        <v>-1.3161260000000006</v>
      </c>
    </row>
    <row r="9761" spans="1:5" x14ac:dyDescent="0.35">
      <c r="A9761">
        <v>1120.2842430000001</v>
      </c>
      <c r="B9761">
        <v>2</v>
      </c>
      <c r="C9761">
        <v>24.087206999999999</v>
      </c>
      <c r="D9761">
        <v>22.771709999999999</v>
      </c>
      <c r="E9761">
        <f t="shared" si="152"/>
        <v>-1.3154970000000006</v>
      </c>
    </row>
    <row r="9762" spans="1:5" x14ac:dyDescent="0.35">
      <c r="A9762">
        <v>1120.403474</v>
      </c>
      <c r="B9762">
        <v>2</v>
      </c>
      <c r="C9762">
        <v>24.086407999999999</v>
      </c>
      <c r="D9762">
        <v>22.772041000000002</v>
      </c>
      <c r="E9762">
        <f t="shared" si="152"/>
        <v>-1.3143669999999972</v>
      </c>
    </row>
    <row r="9763" spans="1:5" x14ac:dyDescent="0.35">
      <c r="A9763">
        <v>1120.5226339999999</v>
      </c>
      <c r="B9763">
        <v>2</v>
      </c>
      <c r="C9763">
        <v>24.085598999999998</v>
      </c>
      <c r="D9763">
        <v>22.772252999999999</v>
      </c>
      <c r="E9763">
        <f t="shared" si="152"/>
        <v>-1.3133459999999992</v>
      </c>
    </row>
    <row r="9764" spans="1:5" x14ac:dyDescent="0.35">
      <c r="A9764">
        <v>1120.638222</v>
      </c>
      <c r="B9764">
        <v>2</v>
      </c>
      <c r="C9764">
        <v>24.084861</v>
      </c>
      <c r="D9764">
        <v>22.772542000000001</v>
      </c>
      <c r="E9764">
        <f t="shared" si="152"/>
        <v>-1.3123189999999987</v>
      </c>
    </row>
    <row r="9765" spans="1:5" x14ac:dyDescent="0.35">
      <c r="A9765">
        <v>1120.7506040000001</v>
      </c>
      <c r="B9765">
        <v>2</v>
      </c>
      <c r="C9765">
        <v>24.084311</v>
      </c>
      <c r="D9765">
        <v>22.772864999999999</v>
      </c>
      <c r="E9765">
        <f t="shared" si="152"/>
        <v>-1.3114460000000001</v>
      </c>
    </row>
    <row r="9766" spans="1:5" x14ac:dyDescent="0.35">
      <c r="A9766">
        <v>1120.864853</v>
      </c>
      <c r="B9766">
        <v>2</v>
      </c>
      <c r="C9766">
        <v>24.083718000000001</v>
      </c>
      <c r="D9766">
        <v>22.773059</v>
      </c>
      <c r="E9766">
        <f t="shared" si="152"/>
        <v>-1.3106590000000011</v>
      </c>
    </row>
    <row r="9767" spans="1:5" x14ac:dyDescent="0.35">
      <c r="A9767">
        <v>1120.9800789999999</v>
      </c>
      <c r="B9767">
        <v>2</v>
      </c>
      <c r="C9767">
        <v>24.083130000000001</v>
      </c>
      <c r="D9767">
        <v>22.773149</v>
      </c>
      <c r="E9767">
        <f t="shared" si="152"/>
        <v>-1.3099810000000005</v>
      </c>
    </row>
    <row r="9768" spans="1:5" x14ac:dyDescent="0.35">
      <c r="A9768">
        <v>1121.093709</v>
      </c>
      <c r="B9768">
        <v>2</v>
      </c>
      <c r="C9768">
        <v>24.082232999999999</v>
      </c>
      <c r="D9768">
        <v>22.773133000000001</v>
      </c>
      <c r="E9768">
        <f t="shared" si="152"/>
        <v>-1.3090999999999973</v>
      </c>
    </row>
    <row r="9769" spans="1:5" x14ac:dyDescent="0.35">
      <c r="A9769">
        <v>1121.204246</v>
      </c>
      <c r="B9769">
        <v>2</v>
      </c>
      <c r="C9769">
        <v>24.082151</v>
      </c>
      <c r="D9769">
        <v>22.772852</v>
      </c>
      <c r="E9769">
        <f t="shared" si="152"/>
        <v>-1.3092989999999993</v>
      </c>
    </row>
    <row r="9770" spans="1:5" x14ac:dyDescent="0.35">
      <c r="A9770">
        <v>1121.322527</v>
      </c>
      <c r="B9770">
        <v>2</v>
      </c>
      <c r="C9770">
        <v>24.081932999999999</v>
      </c>
      <c r="D9770">
        <v>22.772708000000002</v>
      </c>
      <c r="E9770">
        <f t="shared" si="152"/>
        <v>-1.3092249999999979</v>
      </c>
    </row>
    <row r="9771" spans="1:5" x14ac:dyDescent="0.35">
      <c r="A9771">
        <v>1121.4374600000001</v>
      </c>
      <c r="B9771">
        <v>2</v>
      </c>
      <c r="C9771">
        <v>24.081634999999999</v>
      </c>
      <c r="D9771">
        <v>22.772485</v>
      </c>
      <c r="E9771">
        <f t="shared" si="152"/>
        <v>-1.3091499999999989</v>
      </c>
    </row>
    <row r="9772" spans="1:5" x14ac:dyDescent="0.35">
      <c r="A9772">
        <v>1121.5465839999999</v>
      </c>
      <c r="B9772">
        <v>2</v>
      </c>
      <c r="C9772">
        <v>24.081175999999999</v>
      </c>
      <c r="D9772">
        <v>22.772414000000001</v>
      </c>
      <c r="E9772">
        <f t="shared" si="152"/>
        <v>-1.308761999999998</v>
      </c>
    </row>
    <row r="9773" spans="1:5" x14ac:dyDescent="0.35">
      <c r="A9773">
        <v>1121.66543</v>
      </c>
      <c r="B9773">
        <v>2</v>
      </c>
      <c r="C9773">
        <v>24.080987</v>
      </c>
      <c r="D9773">
        <v>22.772272999999998</v>
      </c>
      <c r="E9773">
        <f t="shared" si="152"/>
        <v>-1.3087140000000019</v>
      </c>
    </row>
    <row r="9774" spans="1:5" x14ac:dyDescent="0.35">
      <c r="A9774">
        <v>1121.7825640000001</v>
      </c>
      <c r="B9774">
        <v>2</v>
      </c>
      <c r="C9774">
        <v>24.081147000000001</v>
      </c>
      <c r="D9774">
        <v>22.772124000000002</v>
      </c>
      <c r="E9774">
        <f t="shared" si="152"/>
        <v>-1.3090229999999998</v>
      </c>
    </row>
    <row r="9775" spans="1:5" x14ac:dyDescent="0.35">
      <c r="A9775">
        <v>1121.8965109999999</v>
      </c>
      <c r="B9775">
        <v>2</v>
      </c>
      <c r="C9775">
        <v>24.081420000000001</v>
      </c>
      <c r="D9775">
        <v>22.772120000000001</v>
      </c>
      <c r="E9775">
        <f t="shared" si="152"/>
        <v>-1.3093000000000004</v>
      </c>
    </row>
    <row r="9776" spans="1:5" x14ac:dyDescent="0.35">
      <c r="A9776">
        <v>1122.0164360000001</v>
      </c>
      <c r="B9776">
        <v>2</v>
      </c>
      <c r="C9776">
        <v>24.081057000000001</v>
      </c>
      <c r="D9776">
        <v>22.772075000000001</v>
      </c>
      <c r="E9776">
        <f t="shared" si="152"/>
        <v>-1.3089820000000003</v>
      </c>
    </row>
    <row r="9777" spans="1:5" x14ac:dyDescent="0.35">
      <c r="A9777">
        <v>1122.1343360000001</v>
      </c>
      <c r="B9777">
        <v>2</v>
      </c>
      <c r="C9777">
        <v>24.080739999999999</v>
      </c>
      <c r="D9777">
        <v>22.771972999999999</v>
      </c>
      <c r="E9777">
        <f t="shared" si="152"/>
        <v>-1.3087669999999996</v>
      </c>
    </row>
    <row r="9778" spans="1:5" x14ac:dyDescent="0.35">
      <c r="A9778">
        <v>1122.249906</v>
      </c>
      <c r="B9778">
        <v>2</v>
      </c>
      <c r="C9778">
        <v>24.080614000000001</v>
      </c>
      <c r="D9778">
        <v>22.771903999999999</v>
      </c>
      <c r="E9778">
        <f t="shared" si="152"/>
        <v>-1.3087100000000014</v>
      </c>
    </row>
    <row r="9779" spans="1:5" x14ac:dyDescent="0.35">
      <c r="A9779">
        <v>1122.367904</v>
      </c>
      <c r="B9779">
        <v>2</v>
      </c>
      <c r="C9779">
        <v>24.080677000000001</v>
      </c>
      <c r="D9779">
        <v>22.771856</v>
      </c>
      <c r="E9779">
        <f t="shared" si="152"/>
        <v>-1.3088210000000018</v>
      </c>
    </row>
    <row r="9780" spans="1:5" x14ac:dyDescent="0.35">
      <c r="A9780">
        <v>1122.4752940000001</v>
      </c>
      <c r="B9780">
        <v>2</v>
      </c>
      <c r="C9780">
        <v>24.080418999999999</v>
      </c>
      <c r="D9780">
        <v>22.771863</v>
      </c>
      <c r="E9780">
        <f t="shared" si="152"/>
        <v>-1.3085559999999994</v>
      </c>
    </row>
    <row r="9781" spans="1:5" x14ac:dyDescent="0.35">
      <c r="A9781">
        <v>1122.5858559999999</v>
      </c>
      <c r="B9781">
        <v>2</v>
      </c>
      <c r="C9781">
        <v>24.080273999999999</v>
      </c>
      <c r="D9781">
        <v>22.77176</v>
      </c>
      <c r="E9781">
        <f t="shared" si="152"/>
        <v>-1.3085139999999988</v>
      </c>
    </row>
    <row r="9782" spans="1:5" x14ac:dyDescent="0.35">
      <c r="A9782">
        <v>1122.705406</v>
      </c>
      <c r="B9782">
        <v>2</v>
      </c>
      <c r="C9782">
        <v>24.080262000000001</v>
      </c>
      <c r="D9782">
        <v>22.771636000000001</v>
      </c>
      <c r="E9782">
        <f t="shared" si="152"/>
        <v>-1.3086260000000003</v>
      </c>
    </row>
    <row r="9783" spans="1:5" x14ac:dyDescent="0.35">
      <c r="A9783">
        <v>1122.8228810000001</v>
      </c>
      <c r="B9783">
        <v>2</v>
      </c>
      <c r="C9783">
        <v>24.080235999999999</v>
      </c>
      <c r="D9783">
        <v>22.771591999999998</v>
      </c>
      <c r="E9783">
        <f t="shared" si="152"/>
        <v>-1.308644000000001</v>
      </c>
    </row>
    <row r="9784" spans="1:5" x14ac:dyDescent="0.35">
      <c r="A9784">
        <v>1122.9420700000001</v>
      </c>
      <c r="B9784">
        <v>2</v>
      </c>
      <c r="C9784">
        <v>24.080121999999999</v>
      </c>
      <c r="D9784">
        <v>22.771578999999999</v>
      </c>
      <c r="E9784">
        <f t="shared" si="152"/>
        <v>-1.3085430000000002</v>
      </c>
    </row>
    <row r="9785" spans="1:5" x14ac:dyDescent="0.35">
      <c r="A9785">
        <v>1123.0598339999999</v>
      </c>
      <c r="B9785">
        <v>2</v>
      </c>
      <c r="C9785">
        <v>24.080264</v>
      </c>
      <c r="D9785">
        <v>22.771538</v>
      </c>
      <c r="E9785">
        <f t="shared" si="152"/>
        <v>-1.3087260000000001</v>
      </c>
    </row>
    <row r="9786" spans="1:5" x14ac:dyDescent="0.35">
      <c r="A9786">
        <v>1123.171098</v>
      </c>
      <c r="B9786">
        <v>2</v>
      </c>
      <c r="C9786">
        <v>24.080461</v>
      </c>
      <c r="D9786">
        <v>22.771694</v>
      </c>
      <c r="E9786">
        <f t="shared" si="152"/>
        <v>-1.3087669999999996</v>
      </c>
    </row>
    <row r="9787" spans="1:5" x14ac:dyDescent="0.35">
      <c r="A9787">
        <v>1123.279172</v>
      </c>
      <c r="B9787">
        <v>2</v>
      </c>
      <c r="C9787">
        <v>24.08062</v>
      </c>
      <c r="D9787">
        <v>22.77197</v>
      </c>
      <c r="E9787">
        <f t="shared" si="152"/>
        <v>-1.3086500000000001</v>
      </c>
    </row>
    <row r="9788" spans="1:5" x14ac:dyDescent="0.35">
      <c r="A9788">
        <v>1123.387606</v>
      </c>
      <c r="B9788">
        <v>2</v>
      </c>
      <c r="C9788">
        <v>24.080846000000001</v>
      </c>
      <c r="D9788">
        <v>22.772293999999999</v>
      </c>
      <c r="E9788">
        <f t="shared" si="152"/>
        <v>-1.3085520000000024</v>
      </c>
    </row>
    <row r="9789" spans="1:5" x14ac:dyDescent="0.35">
      <c r="A9789">
        <v>1123.4974360000001</v>
      </c>
      <c r="B9789">
        <v>2</v>
      </c>
      <c r="C9789">
        <v>24.081112000000001</v>
      </c>
      <c r="D9789">
        <v>22.772603</v>
      </c>
      <c r="E9789">
        <f t="shared" si="152"/>
        <v>-1.3085090000000008</v>
      </c>
    </row>
    <row r="9790" spans="1:5" x14ac:dyDescent="0.35">
      <c r="A9790">
        <v>1123.6144939999999</v>
      </c>
      <c r="B9790">
        <v>2</v>
      </c>
      <c r="C9790">
        <v>24.081333000000001</v>
      </c>
      <c r="D9790">
        <v>22.772832999999999</v>
      </c>
      <c r="E9790">
        <f t="shared" si="152"/>
        <v>-1.3085000000000022</v>
      </c>
    </row>
    <row r="9791" spans="1:5" x14ac:dyDescent="0.35">
      <c r="A9791">
        <v>1123.7266159999999</v>
      </c>
      <c r="B9791">
        <v>2</v>
      </c>
      <c r="C9791">
        <v>24.081883000000001</v>
      </c>
      <c r="D9791">
        <v>22.773140000000001</v>
      </c>
      <c r="E9791">
        <f t="shared" si="152"/>
        <v>-1.3087429999999998</v>
      </c>
    </row>
    <row r="9792" spans="1:5" x14ac:dyDescent="0.35">
      <c r="A9792">
        <v>1123.847203</v>
      </c>
      <c r="B9792">
        <v>2</v>
      </c>
      <c r="C9792">
        <v>24.082954999999998</v>
      </c>
      <c r="D9792">
        <v>22.773506000000001</v>
      </c>
      <c r="E9792">
        <f t="shared" si="152"/>
        <v>-1.3094489999999972</v>
      </c>
    </row>
    <row r="9793" spans="1:5" x14ac:dyDescent="0.35">
      <c r="A9793">
        <v>1123.964526</v>
      </c>
      <c r="B9793">
        <v>2</v>
      </c>
      <c r="C9793">
        <v>24.083808000000001</v>
      </c>
      <c r="D9793">
        <v>22.773982</v>
      </c>
      <c r="E9793">
        <f t="shared" si="152"/>
        <v>-1.309826000000001</v>
      </c>
    </row>
    <row r="9794" spans="1:5" x14ac:dyDescent="0.35">
      <c r="A9794">
        <v>1124.083239</v>
      </c>
      <c r="B9794">
        <v>2</v>
      </c>
      <c r="C9794">
        <v>24.084743</v>
      </c>
      <c r="D9794">
        <v>22.774324</v>
      </c>
      <c r="E9794">
        <f t="shared" si="152"/>
        <v>-1.3104189999999996</v>
      </c>
    </row>
    <row r="9795" spans="1:5" x14ac:dyDescent="0.35">
      <c r="A9795">
        <v>1124.1955680000001</v>
      </c>
      <c r="B9795">
        <v>2</v>
      </c>
      <c r="C9795">
        <v>24.086013999999999</v>
      </c>
      <c r="D9795">
        <v>22.774584000000001</v>
      </c>
      <c r="E9795">
        <f t="shared" ref="E9795:E9858" si="153">D9795-C9795</f>
        <v>-1.3114299999999979</v>
      </c>
    </row>
    <row r="9796" spans="1:5" x14ac:dyDescent="0.35">
      <c r="A9796">
        <v>1124.3123869999999</v>
      </c>
      <c r="B9796">
        <v>2</v>
      </c>
      <c r="C9796">
        <v>24.087153000000001</v>
      </c>
      <c r="D9796">
        <v>22.774964000000001</v>
      </c>
      <c r="E9796">
        <f t="shared" si="153"/>
        <v>-1.312189</v>
      </c>
    </row>
    <row r="9797" spans="1:5" x14ac:dyDescent="0.35">
      <c r="A9797">
        <v>1124.4314079999999</v>
      </c>
      <c r="B9797">
        <v>2</v>
      </c>
      <c r="C9797">
        <v>24.088236999999999</v>
      </c>
      <c r="D9797">
        <v>22.775143</v>
      </c>
      <c r="E9797">
        <f t="shared" si="153"/>
        <v>-1.3130939999999995</v>
      </c>
    </row>
    <row r="9798" spans="1:5" x14ac:dyDescent="0.35">
      <c r="A9798">
        <v>1124.547051</v>
      </c>
      <c r="B9798">
        <v>2</v>
      </c>
      <c r="C9798">
        <v>24.08961</v>
      </c>
      <c r="D9798">
        <v>22.775326</v>
      </c>
      <c r="E9798">
        <f t="shared" si="153"/>
        <v>-1.3142840000000007</v>
      </c>
    </row>
    <row r="9799" spans="1:5" x14ac:dyDescent="0.35">
      <c r="A9799">
        <v>1124.663853</v>
      </c>
      <c r="B9799">
        <v>2</v>
      </c>
      <c r="C9799">
        <v>24.090333999999999</v>
      </c>
      <c r="D9799">
        <v>22.775621000000001</v>
      </c>
      <c r="E9799">
        <f t="shared" si="153"/>
        <v>-1.3147129999999976</v>
      </c>
    </row>
    <row r="9800" spans="1:5" x14ac:dyDescent="0.35">
      <c r="A9800">
        <v>1124.7807869999999</v>
      </c>
      <c r="B9800">
        <v>2</v>
      </c>
      <c r="C9800">
        <v>24.09085</v>
      </c>
      <c r="D9800">
        <v>22.775831</v>
      </c>
      <c r="E9800">
        <f t="shared" si="153"/>
        <v>-1.3150189999999995</v>
      </c>
    </row>
    <row r="9801" spans="1:5" x14ac:dyDescent="0.35">
      <c r="A9801">
        <v>1124.8907260000001</v>
      </c>
      <c r="B9801">
        <v>2</v>
      </c>
      <c r="C9801">
        <v>24.09113</v>
      </c>
      <c r="D9801">
        <v>22.776171000000001</v>
      </c>
      <c r="E9801">
        <f t="shared" si="153"/>
        <v>-1.3149589999999982</v>
      </c>
    </row>
    <row r="9802" spans="1:5" x14ac:dyDescent="0.35">
      <c r="A9802">
        <v>1125.0014180000001</v>
      </c>
      <c r="B9802">
        <v>2</v>
      </c>
      <c r="C9802">
        <v>24.091348</v>
      </c>
      <c r="D9802">
        <v>22.776561000000001</v>
      </c>
      <c r="E9802">
        <f t="shared" si="153"/>
        <v>-1.314786999999999</v>
      </c>
    </row>
    <row r="9803" spans="1:5" x14ac:dyDescent="0.35">
      <c r="A9803">
        <v>1125.118884</v>
      </c>
      <c r="B9803">
        <v>2</v>
      </c>
      <c r="C9803">
        <v>24.091560000000001</v>
      </c>
      <c r="D9803">
        <v>22.777014999999999</v>
      </c>
      <c r="E9803">
        <f t="shared" si="153"/>
        <v>-1.3145450000000025</v>
      </c>
    </row>
    <row r="9804" spans="1:5" x14ac:dyDescent="0.35">
      <c r="A9804">
        <v>1125.2334020000001</v>
      </c>
      <c r="B9804">
        <v>2</v>
      </c>
      <c r="C9804">
        <v>24.091942</v>
      </c>
      <c r="D9804">
        <v>22.777623999999999</v>
      </c>
      <c r="E9804">
        <f t="shared" si="153"/>
        <v>-1.3143180000000001</v>
      </c>
    </row>
    <row r="9805" spans="1:5" x14ac:dyDescent="0.35">
      <c r="A9805">
        <v>1125.345284</v>
      </c>
      <c r="B9805">
        <v>2</v>
      </c>
      <c r="C9805">
        <v>24.091949</v>
      </c>
      <c r="D9805">
        <v>22.778252999999999</v>
      </c>
      <c r="E9805">
        <f t="shared" si="153"/>
        <v>-1.3136960000000002</v>
      </c>
    </row>
    <row r="9806" spans="1:5" x14ac:dyDescent="0.35">
      <c r="A9806">
        <v>1125.462814</v>
      </c>
      <c r="B9806">
        <v>2</v>
      </c>
      <c r="C9806">
        <v>24.092338000000002</v>
      </c>
      <c r="D9806">
        <v>22.778749000000001</v>
      </c>
      <c r="E9806">
        <f t="shared" si="153"/>
        <v>-1.3135890000000003</v>
      </c>
    </row>
    <row r="9807" spans="1:5" x14ac:dyDescent="0.35">
      <c r="A9807">
        <v>1125.5792610000001</v>
      </c>
      <c r="B9807">
        <v>2</v>
      </c>
      <c r="C9807">
        <v>24.093178000000002</v>
      </c>
      <c r="D9807">
        <v>22.779284000000001</v>
      </c>
      <c r="E9807">
        <f t="shared" si="153"/>
        <v>-1.3138940000000012</v>
      </c>
    </row>
    <row r="9808" spans="1:5" x14ac:dyDescent="0.35">
      <c r="A9808">
        <v>1125.6964359999999</v>
      </c>
      <c r="B9808">
        <v>2</v>
      </c>
      <c r="C9808">
        <v>24.094380999999998</v>
      </c>
      <c r="D9808">
        <v>22.779736</v>
      </c>
      <c r="E9808">
        <f t="shared" si="153"/>
        <v>-1.3146449999999987</v>
      </c>
    </row>
    <row r="9809" spans="1:5" x14ac:dyDescent="0.35">
      <c r="A9809">
        <v>1125.813036</v>
      </c>
      <c r="B9809">
        <v>2</v>
      </c>
      <c r="C9809">
        <v>24.095732000000002</v>
      </c>
      <c r="D9809">
        <v>22.780270999999999</v>
      </c>
      <c r="E9809">
        <f t="shared" si="153"/>
        <v>-1.3154610000000027</v>
      </c>
    </row>
    <row r="9810" spans="1:5" x14ac:dyDescent="0.35">
      <c r="A9810">
        <v>1125.9304079999999</v>
      </c>
      <c r="B9810">
        <v>2</v>
      </c>
      <c r="C9810">
        <v>24.097265</v>
      </c>
      <c r="D9810">
        <v>22.780491000000001</v>
      </c>
      <c r="E9810">
        <f t="shared" si="153"/>
        <v>-1.3167739999999988</v>
      </c>
    </row>
    <row r="9811" spans="1:5" x14ac:dyDescent="0.35">
      <c r="A9811">
        <v>1126.046908</v>
      </c>
      <c r="B9811">
        <v>2</v>
      </c>
      <c r="C9811">
        <v>24.098251000000001</v>
      </c>
      <c r="D9811">
        <v>22.780984</v>
      </c>
      <c r="E9811">
        <f t="shared" si="153"/>
        <v>-1.3172670000000011</v>
      </c>
    </row>
    <row r="9812" spans="1:5" x14ac:dyDescent="0.35">
      <c r="A9812">
        <v>1126.164381</v>
      </c>
      <c r="B9812">
        <v>2</v>
      </c>
      <c r="C9812">
        <v>24.099062</v>
      </c>
      <c r="D9812">
        <v>22.781437</v>
      </c>
      <c r="E9812">
        <f t="shared" si="153"/>
        <v>-1.3176249999999996</v>
      </c>
    </row>
    <row r="9813" spans="1:5" x14ac:dyDescent="0.35">
      <c r="A9813">
        <v>1126.278517</v>
      </c>
      <c r="B9813">
        <v>2</v>
      </c>
      <c r="C9813">
        <v>24.100304000000001</v>
      </c>
      <c r="D9813">
        <v>22.781889</v>
      </c>
      <c r="E9813">
        <f t="shared" si="153"/>
        <v>-1.3184150000000017</v>
      </c>
    </row>
    <row r="9814" spans="1:5" x14ac:dyDescent="0.35">
      <c r="A9814">
        <v>1126.394497</v>
      </c>
      <c r="B9814">
        <v>2</v>
      </c>
      <c r="C9814">
        <v>24.101941</v>
      </c>
      <c r="D9814">
        <v>22.782373</v>
      </c>
      <c r="E9814">
        <f t="shared" si="153"/>
        <v>-1.3195680000000003</v>
      </c>
    </row>
    <row r="9815" spans="1:5" x14ac:dyDescent="0.35">
      <c r="A9815">
        <v>1126.5158710000001</v>
      </c>
      <c r="B9815">
        <v>2</v>
      </c>
      <c r="C9815">
        <v>24.103770999999998</v>
      </c>
      <c r="D9815">
        <v>22.782958000000001</v>
      </c>
      <c r="E9815">
        <f t="shared" si="153"/>
        <v>-1.3208129999999976</v>
      </c>
    </row>
    <row r="9816" spans="1:5" x14ac:dyDescent="0.35">
      <c r="A9816">
        <v>1126.632875</v>
      </c>
      <c r="B9816">
        <v>2</v>
      </c>
      <c r="C9816">
        <v>24.105955999999999</v>
      </c>
      <c r="D9816">
        <v>22.783548</v>
      </c>
      <c r="E9816">
        <f t="shared" si="153"/>
        <v>-1.3224079999999994</v>
      </c>
    </row>
    <row r="9817" spans="1:5" x14ac:dyDescent="0.35">
      <c r="A9817">
        <v>1126.751501</v>
      </c>
      <c r="B9817">
        <v>2</v>
      </c>
      <c r="C9817">
        <v>24.107621999999999</v>
      </c>
      <c r="D9817">
        <v>22.784179999999999</v>
      </c>
      <c r="E9817">
        <f t="shared" si="153"/>
        <v>-1.323442</v>
      </c>
    </row>
    <row r="9818" spans="1:5" x14ac:dyDescent="0.35">
      <c r="A9818">
        <v>1126.8680360000001</v>
      </c>
      <c r="B9818">
        <v>2</v>
      </c>
      <c r="C9818">
        <v>24.109556999999999</v>
      </c>
      <c r="D9818">
        <v>22.784732999999999</v>
      </c>
      <c r="E9818">
        <f t="shared" si="153"/>
        <v>-1.3248239999999996</v>
      </c>
    </row>
    <row r="9819" spans="1:5" x14ac:dyDescent="0.35">
      <c r="A9819">
        <v>1126.986099</v>
      </c>
      <c r="B9819">
        <v>2</v>
      </c>
      <c r="C9819">
        <v>24.111090999999998</v>
      </c>
      <c r="D9819">
        <v>22.785471999999999</v>
      </c>
      <c r="E9819">
        <f t="shared" si="153"/>
        <v>-1.3256189999999997</v>
      </c>
    </row>
    <row r="9820" spans="1:5" x14ac:dyDescent="0.35">
      <c r="A9820">
        <v>1127.103466</v>
      </c>
      <c r="B9820">
        <v>2</v>
      </c>
      <c r="C9820">
        <v>24.112438999999998</v>
      </c>
      <c r="D9820">
        <v>22.786045999999999</v>
      </c>
      <c r="E9820">
        <f t="shared" si="153"/>
        <v>-1.3263929999999995</v>
      </c>
    </row>
    <row r="9821" spans="1:5" x14ac:dyDescent="0.35">
      <c r="A9821">
        <v>1127.215555</v>
      </c>
      <c r="B9821">
        <v>2</v>
      </c>
      <c r="C9821">
        <v>24.113783000000002</v>
      </c>
      <c r="D9821">
        <v>22.786712000000001</v>
      </c>
      <c r="E9821">
        <f t="shared" si="153"/>
        <v>-1.3270710000000001</v>
      </c>
    </row>
    <row r="9822" spans="1:5" x14ac:dyDescent="0.35">
      <c r="A9822">
        <v>1127.3324279999999</v>
      </c>
      <c r="B9822">
        <v>2</v>
      </c>
      <c r="C9822">
        <v>24.114758999999999</v>
      </c>
      <c r="D9822">
        <v>22.787496000000001</v>
      </c>
      <c r="E9822">
        <f t="shared" si="153"/>
        <v>-1.3272629999999985</v>
      </c>
    </row>
    <row r="9823" spans="1:5" x14ac:dyDescent="0.35">
      <c r="A9823">
        <v>1127.4522669999999</v>
      </c>
      <c r="B9823">
        <v>2</v>
      </c>
      <c r="C9823">
        <v>24.116146000000001</v>
      </c>
      <c r="D9823">
        <v>22.788121</v>
      </c>
      <c r="E9823">
        <f t="shared" si="153"/>
        <v>-1.3280250000000002</v>
      </c>
    </row>
    <row r="9824" spans="1:5" x14ac:dyDescent="0.35">
      <c r="A9824">
        <v>1127.56945</v>
      </c>
      <c r="B9824">
        <v>2</v>
      </c>
      <c r="C9824">
        <v>24.117342000000001</v>
      </c>
      <c r="D9824">
        <v>22.788864</v>
      </c>
      <c r="E9824">
        <f t="shared" si="153"/>
        <v>-1.3284780000000005</v>
      </c>
    </row>
    <row r="9825" spans="1:5" x14ac:dyDescent="0.35">
      <c r="A9825">
        <v>1127.687662</v>
      </c>
      <c r="B9825">
        <v>2</v>
      </c>
      <c r="C9825">
        <v>24.119094</v>
      </c>
      <c r="D9825">
        <v>22.789400000000001</v>
      </c>
      <c r="E9825">
        <f t="shared" si="153"/>
        <v>-1.3296939999999999</v>
      </c>
    </row>
    <row r="9826" spans="1:5" x14ac:dyDescent="0.35">
      <c r="A9826">
        <v>1127.805302</v>
      </c>
      <c r="B9826">
        <v>2</v>
      </c>
      <c r="C9826">
        <v>24.120694</v>
      </c>
      <c r="D9826">
        <v>22.790085000000001</v>
      </c>
      <c r="E9826">
        <f t="shared" si="153"/>
        <v>-1.330608999999999</v>
      </c>
    </row>
    <row r="9827" spans="1:5" x14ac:dyDescent="0.35">
      <c r="A9827">
        <v>1127.921889</v>
      </c>
      <c r="B9827">
        <v>2</v>
      </c>
      <c r="C9827">
        <v>24.122952000000002</v>
      </c>
      <c r="D9827">
        <v>22.790581</v>
      </c>
      <c r="E9827">
        <f t="shared" si="153"/>
        <v>-1.332371000000002</v>
      </c>
    </row>
    <row r="9828" spans="1:5" x14ac:dyDescent="0.35">
      <c r="A9828">
        <v>1128.0345359999999</v>
      </c>
      <c r="B9828">
        <v>2</v>
      </c>
      <c r="C9828">
        <v>24.124717</v>
      </c>
      <c r="D9828">
        <v>22.791239000000001</v>
      </c>
      <c r="E9828">
        <f t="shared" si="153"/>
        <v>-1.3334779999999995</v>
      </c>
    </row>
    <row r="9829" spans="1:5" x14ac:dyDescent="0.35">
      <c r="A9829">
        <v>1128.1501129999999</v>
      </c>
      <c r="B9829">
        <v>2</v>
      </c>
      <c r="C9829">
        <v>24.126238000000001</v>
      </c>
      <c r="D9829">
        <v>22.791820999999999</v>
      </c>
      <c r="E9829">
        <f t="shared" si="153"/>
        <v>-1.334417000000002</v>
      </c>
    </row>
    <row r="9830" spans="1:5" x14ac:dyDescent="0.35">
      <c r="A9830">
        <v>1128.2643989999999</v>
      </c>
      <c r="B9830">
        <v>2</v>
      </c>
      <c r="C9830">
        <v>24.126950999999998</v>
      </c>
      <c r="D9830">
        <v>22.792363999999999</v>
      </c>
      <c r="E9830">
        <f t="shared" si="153"/>
        <v>-1.3345869999999991</v>
      </c>
    </row>
    <row r="9831" spans="1:5" x14ac:dyDescent="0.35">
      <c r="A9831">
        <v>1128.3829599999999</v>
      </c>
      <c r="B9831">
        <v>2</v>
      </c>
      <c r="C9831">
        <v>24.127134000000002</v>
      </c>
      <c r="D9831">
        <v>22.792867000000001</v>
      </c>
      <c r="E9831">
        <f t="shared" si="153"/>
        <v>-1.3342670000000005</v>
      </c>
    </row>
    <row r="9832" spans="1:5" x14ac:dyDescent="0.35">
      <c r="A9832">
        <v>1128.498765</v>
      </c>
      <c r="B9832">
        <v>2</v>
      </c>
      <c r="C9832">
        <v>24.127162999999999</v>
      </c>
      <c r="D9832">
        <v>22.793313999999999</v>
      </c>
      <c r="E9832">
        <f t="shared" si="153"/>
        <v>-1.3338490000000007</v>
      </c>
    </row>
    <row r="9833" spans="1:5" x14ac:dyDescent="0.35">
      <c r="A9833">
        <v>1128.6172140000001</v>
      </c>
      <c r="B9833">
        <v>2</v>
      </c>
      <c r="C9833">
        <v>24.127182000000001</v>
      </c>
      <c r="D9833">
        <v>22.793702</v>
      </c>
      <c r="E9833">
        <f t="shared" si="153"/>
        <v>-1.3334800000000016</v>
      </c>
    </row>
    <row r="9834" spans="1:5" x14ac:dyDescent="0.35">
      <c r="A9834">
        <v>1128.7364849999999</v>
      </c>
      <c r="B9834">
        <v>2</v>
      </c>
      <c r="C9834">
        <v>24.127116999999998</v>
      </c>
      <c r="D9834">
        <v>22.794044</v>
      </c>
      <c r="E9834">
        <f t="shared" si="153"/>
        <v>-1.3330729999999988</v>
      </c>
    </row>
    <row r="9835" spans="1:5" x14ac:dyDescent="0.35">
      <c r="A9835">
        <v>1128.854801</v>
      </c>
      <c r="B9835">
        <v>2</v>
      </c>
      <c r="C9835">
        <v>24.127223000000001</v>
      </c>
      <c r="D9835">
        <v>22.794315000000001</v>
      </c>
      <c r="E9835">
        <f t="shared" si="153"/>
        <v>-1.3329079999999998</v>
      </c>
    </row>
    <row r="9836" spans="1:5" x14ac:dyDescent="0.35">
      <c r="A9836">
        <v>1128.9736499999999</v>
      </c>
      <c r="B9836">
        <v>2</v>
      </c>
      <c r="C9836">
        <v>24.127503000000001</v>
      </c>
      <c r="D9836">
        <v>22.794658999999999</v>
      </c>
      <c r="E9836">
        <f t="shared" si="153"/>
        <v>-1.3328440000000015</v>
      </c>
    </row>
    <row r="9837" spans="1:5" x14ac:dyDescent="0.35">
      <c r="A9837">
        <v>1129.0885840000001</v>
      </c>
      <c r="B9837">
        <v>2</v>
      </c>
      <c r="C9837">
        <v>24.127452000000002</v>
      </c>
      <c r="D9837">
        <v>22.795037000000001</v>
      </c>
      <c r="E9837">
        <f t="shared" si="153"/>
        <v>-1.332415000000001</v>
      </c>
    </row>
    <row r="9838" spans="1:5" x14ac:dyDescent="0.35">
      <c r="A9838">
        <v>1129.1967480000001</v>
      </c>
      <c r="B9838">
        <v>2</v>
      </c>
      <c r="C9838">
        <v>24.127815999999999</v>
      </c>
      <c r="D9838">
        <v>22.795251</v>
      </c>
      <c r="E9838">
        <f t="shared" si="153"/>
        <v>-1.3325649999999989</v>
      </c>
    </row>
    <row r="9839" spans="1:5" x14ac:dyDescent="0.35">
      <c r="A9839">
        <v>1129.305674</v>
      </c>
      <c r="B9839">
        <v>2</v>
      </c>
      <c r="C9839">
        <v>24.127742999999999</v>
      </c>
      <c r="D9839">
        <v>22.795406</v>
      </c>
      <c r="E9839">
        <f t="shared" si="153"/>
        <v>-1.332336999999999</v>
      </c>
    </row>
    <row r="9840" spans="1:5" x14ac:dyDescent="0.35">
      <c r="A9840">
        <v>1129.4157049999999</v>
      </c>
      <c r="B9840">
        <v>2</v>
      </c>
      <c r="C9840">
        <v>24.128008999999999</v>
      </c>
      <c r="D9840">
        <v>22.795327</v>
      </c>
      <c r="E9840">
        <f t="shared" si="153"/>
        <v>-1.3326819999999984</v>
      </c>
    </row>
    <row r="9841" spans="1:5" x14ac:dyDescent="0.35">
      <c r="A9841">
        <v>1129.528065</v>
      </c>
      <c r="B9841">
        <v>2</v>
      </c>
      <c r="C9841">
        <v>24.127876000000001</v>
      </c>
      <c r="D9841">
        <v>22.795400000000001</v>
      </c>
      <c r="E9841">
        <f t="shared" si="153"/>
        <v>-1.3324759999999998</v>
      </c>
    </row>
    <row r="9842" spans="1:5" x14ac:dyDescent="0.35">
      <c r="A9842">
        <v>1129.6461039999999</v>
      </c>
      <c r="B9842">
        <v>2</v>
      </c>
      <c r="C9842">
        <v>24.127832000000001</v>
      </c>
      <c r="D9842">
        <v>22.795334</v>
      </c>
      <c r="E9842">
        <f t="shared" si="153"/>
        <v>-1.3324980000000011</v>
      </c>
    </row>
    <row r="9843" spans="1:5" x14ac:dyDescent="0.35">
      <c r="A9843">
        <v>1129.760724</v>
      </c>
      <c r="B9843">
        <v>2</v>
      </c>
      <c r="C9843">
        <v>24.127222</v>
      </c>
      <c r="D9843">
        <v>22.795314999999999</v>
      </c>
      <c r="E9843">
        <f t="shared" si="153"/>
        <v>-1.3319070000000011</v>
      </c>
    </row>
    <row r="9844" spans="1:5" x14ac:dyDescent="0.35">
      <c r="A9844">
        <v>1129.874454</v>
      </c>
      <c r="B9844">
        <v>2</v>
      </c>
      <c r="C9844">
        <v>24.126374999999999</v>
      </c>
      <c r="D9844">
        <v>22.795072999999999</v>
      </c>
      <c r="E9844">
        <f t="shared" si="153"/>
        <v>-1.3313020000000009</v>
      </c>
    </row>
    <row r="9845" spans="1:5" x14ac:dyDescent="0.35">
      <c r="A9845">
        <v>1129.9902850000001</v>
      </c>
      <c r="B9845">
        <v>2</v>
      </c>
      <c r="C9845">
        <v>24.125544000000001</v>
      </c>
      <c r="D9845">
        <v>22.794685999999999</v>
      </c>
      <c r="E9845">
        <f t="shared" si="153"/>
        <v>-1.3308580000000028</v>
      </c>
    </row>
    <row r="9846" spans="1:5" x14ac:dyDescent="0.35">
      <c r="A9846">
        <v>1130.098731</v>
      </c>
      <c r="B9846">
        <v>2</v>
      </c>
      <c r="C9846">
        <v>24.124655000000001</v>
      </c>
      <c r="D9846">
        <v>22.7943</v>
      </c>
      <c r="E9846">
        <f t="shared" si="153"/>
        <v>-1.3303550000000008</v>
      </c>
    </row>
    <row r="9847" spans="1:5" x14ac:dyDescent="0.35">
      <c r="A9847">
        <v>1130.2069019999999</v>
      </c>
      <c r="B9847">
        <v>2</v>
      </c>
      <c r="C9847">
        <v>24.123626999999999</v>
      </c>
      <c r="D9847">
        <v>22.794007000000001</v>
      </c>
      <c r="E9847">
        <f t="shared" si="153"/>
        <v>-1.3296199999999985</v>
      </c>
    </row>
    <row r="9848" spans="1:5" x14ac:dyDescent="0.35">
      <c r="A9848">
        <v>1130.325928</v>
      </c>
      <c r="B9848">
        <v>2</v>
      </c>
      <c r="C9848">
        <v>24.122202000000001</v>
      </c>
      <c r="D9848">
        <v>22.793506000000001</v>
      </c>
      <c r="E9848">
        <f t="shared" si="153"/>
        <v>-1.3286960000000008</v>
      </c>
    </row>
    <row r="9849" spans="1:5" x14ac:dyDescent="0.35">
      <c r="A9849">
        <v>1130.4411829999999</v>
      </c>
      <c r="B9849">
        <v>2</v>
      </c>
      <c r="C9849">
        <v>24.121068000000001</v>
      </c>
      <c r="D9849">
        <v>22.793113999999999</v>
      </c>
      <c r="E9849">
        <f t="shared" si="153"/>
        <v>-1.3279540000000019</v>
      </c>
    </row>
    <row r="9850" spans="1:5" x14ac:dyDescent="0.35">
      <c r="A9850">
        <v>1130.5530140000001</v>
      </c>
      <c r="B9850">
        <v>2</v>
      </c>
      <c r="C9850">
        <v>24.119700000000002</v>
      </c>
      <c r="D9850">
        <v>22.792908000000001</v>
      </c>
      <c r="E9850">
        <f t="shared" si="153"/>
        <v>-1.3267920000000011</v>
      </c>
    </row>
    <row r="9851" spans="1:5" x14ac:dyDescent="0.35">
      <c r="A9851">
        <v>1130.6728350000001</v>
      </c>
      <c r="B9851">
        <v>2</v>
      </c>
      <c r="C9851">
        <v>24.118618000000001</v>
      </c>
      <c r="D9851">
        <v>22.792562</v>
      </c>
      <c r="E9851">
        <f t="shared" si="153"/>
        <v>-1.3260560000000012</v>
      </c>
    </row>
    <row r="9852" spans="1:5" x14ac:dyDescent="0.35">
      <c r="A9852">
        <v>1130.7914720000001</v>
      </c>
      <c r="B9852">
        <v>2</v>
      </c>
      <c r="C9852">
        <v>24.117180000000001</v>
      </c>
      <c r="D9852">
        <v>22.792351</v>
      </c>
      <c r="E9852">
        <f t="shared" si="153"/>
        <v>-1.3248290000000011</v>
      </c>
    </row>
    <row r="9853" spans="1:5" x14ac:dyDescent="0.35">
      <c r="A9853">
        <v>1130.9029390000001</v>
      </c>
      <c r="B9853">
        <v>2</v>
      </c>
      <c r="C9853">
        <v>24.115929999999999</v>
      </c>
      <c r="D9853">
        <v>22.792113000000001</v>
      </c>
      <c r="E9853">
        <f t="shared" si="153"/>
        <v>-1.3238169999999982</v>
      </c>
    </row>
    <row r="9854" spans="1:5" x14ac:dyDescent="0.35">
      <c r="A9854">
        <v>1131.018037</v>
      </c>
      <c r="B9854">
        <v>2</v>
      </c>
      <c r="C9854">
        <v>24.114381000000002</v>
      </c>
      <c r="D9854">
        <v>22.791830999999998</v>
      </c>
      <c r="E9854">
        <f t="shared" si="153"/>
        <v>-1.3225500000000032</v>
      </c>
    </row>
    <row r="9855" spans="1:5" x14ac:dyDescent="0.35">
      <c r="A9855">
        <v>1131.1307360000001</v>
      </c>
      <c r="B9855">
        <v>2</v>
      </c>
      <c r="C9855">
        <v>24.113575999999998</v>
      </c>
      <c r="D9855">
        <v>22.791392999999999</v>
      </c>
      <c r="E9855">
        <f t="shared" si="153"/>
        <v>-1.322182999999999</v>
      </c>
    </row>
    <row r="9856" spans="1:5" x14ac:dyDescent="0.35">
      <c r="A9856">
        <v>1131.2491190000001</v>
      </c>
      <c r="B9856">
        <v>2</v>
      </c>
      <c r="C9856">
        <v>24.112735000000001</v>
      </c>
      <c r="D9856">
        <v>22.791003</v>
      </c>
      <c r="E9856">
        <f t="shared" si="153"/>
        <v>-1.3217320000000008</v>
      </c>
    </row>
    <row r="9857" spans="1:5" x14ac:dyDescent="0.35">
      <c r="A9857">
        <v>1131.3603949999999</v>
      </c>
      <c r="B9857">
        <v>2</v>
      </c>
      <c r="C9857">
        <v>24.112337</v>
      </c>
      <c r="D9857">
        <v>22.790592</v>
      </c>
      <c r="E9857">
        <f t="shared" si="153"/>
        <v>-1.3217449999999999</v>
      </c>
    </row>
    <row r="9858" spans="1:5" x14ac:dyDescent="0.35">
      <c r="A9858">
        <v>1131.4753619999999</v>
      </c>
      <c r="B9858">
        <v>2</v>
      </c>
      <c r="C9858">
        <v>24.11215</v>
      </c>
      <c r="D9858">
        <v>22.790268000000001</v>
      </c>
      <c r="E9858">
        <f t="shared" si="153"/>
        <v>-1.3218819999999987</v>
      </c>
    </row>
    <row r="9859" spans="1:5" x14ac:dyDescent="0.35">
      <c r="A9859">
        <v>1131.5841379999999</v>
      </c>
      <c r="B9859">
        <v>2</v>
      </c>
      <c r="C9859">
        <v>24.111678000000001</v>
      </c>
      <c r="D9859">
        <v>22.790095999999998</v>
      </c>
      <c r="E9859">
        <f t="shared" ref="E9859:E9922" si="154">D9859-C9859</f>
        <v>-1.3215820000000029</v>
      </c>
    </row>
    <row r="9860" spans="1:5" x14ac:dyDescent="0.35">
      <c r="A9860">
        <v>1131.702587</v>
      </c>
      <c r="B9860">
        <v>2</v>
      </c>
      <c r="C9860">
        <v>24.111507</v>
      </c>
      <c r="D9860">
        <v>22.789967000000001</v>
      </c>
      <c r="E9860">
        <f t="shared" si="154"/>
        <v>-1.3215399999999988</v>
      </c>
    </row>
    <row r="9861" spans="1:5" x14ac:dyDescent="0.35">
      <c r="A9861">
        <v>1131.8212900000001</v>
      </c>
      <c r="B9861">
        <v>2</v>
      </c>
      <c r="C9861">
        <v>24.110817000000001</v>
      </c>
      <c r="D9861">
        <v>22.790035</v>
      </c>
      <c r="E9861">
        <f t="shared" si="154"/>
        <v>-1.3207820000000012</v>
      </c>
    </row>
    <row r="9862" spans="1:5" x14ac:dyDescent="0.35">
      <c r="A9862">
        <v>1131.9391800000001</v>
      </c>
      <c r="B9862">
        <v>2</v>
      </c>
      <c r="C9862">
        <v>24.110509</v>
      </c>
      <c r="D9862">
        <v>22.790085999999999</v>
      </c>
      <c r="E9862">
        <f t="shared" si="154"/>
        <v>-1.3204230000000017</v>
      </c>
    </row>
    <row r="9863" spans="1:5" x14ac:dyDescent="0.35">
      <c r="A9863">
        <v>1132.0587419999999</v>
      </c>
      <c r="B9863">
        <v>2</v>
      </c>
      <c r="C9863">
        <v>24.110717000000001</v>
      </c>
      <c r="D9863">
        <v>22.790215</v>
      </c>
      <c r="E9863">
        <f t="shared" si="154"/>
        <v>-1.3205020000000012</v>
      </c>
    </row>
    <row r="9864" spans="1:5" x14ac:dyDescent="0.35">
      <c r="A9864">
        <v>1132.1762699999999</v>
      </c>
      <c r="B9864">
        <v>2</v>
      </c>
      <c r="C9864">
        <v>24.110904999999999</v>
      </c>
      <c r="D9864">
        <v>22.790382999999999</v>
      </c>
      <c r="E9864">
        <f t="shared" si="154"/>
        <v>-1.3205220000000004</v>
      </c>
    </row>
    <row r="9865" spans="1:5" x14ac:dyDescent="0.35">
      <c r="A9865">
        <v>1132.291295</v>
      </c>
      <c r="B9865">
        <v>2</v>
      </c>
      <c r="C9865">
        <v>24.111659</v>
      </c>
      <c r="D9865">
        <v>22.790481</v>
      </c>
      <c r="E9865">
        <f t="shared" si="154"/>
        <v>-1.3211779999999997</v>
      </c>
    </row>
    <row r="9866" spans="1:5" x14ac:dyDescent="0.35">
      <c r="A9866">
        <v>1132.4083350000001</v>
      </c>
      <c r="B9866">
        <v>2</v>
      </c>
      <c r="C9866">
        <v>24.112638</v>
      </c>
      <c r="D9866">
        <v>22.790690000000001</v>
      </c>
      <c r="E9866">
        <f t="shared" si="154"/>
        <v>-1.321947999999999</v>
      </c>
    </row>
    <row r="9867" spans="1:5" x14ac:dyDescent="0.35">
      <c r="A9867">
        <v>1132.519143</v>
      </c>
      <c r="B9867">
        <v>2</v>
      </c>
      <c r="C9867">
        <v>24.113662999999999</v>
      </c>
      <c r="D9867">
        <v>22.790856999999999</v>
      </c>
      <c r="E9867">
        <f t="shared" si="154"/>
        <v>-1.3228059999999999</v>
      </c>
    </row>
    <row r="9868" spans="1:5" x14ac:dyDescent="0.35">
      <c r="A9868">
        <v>1132.6343899999999</v>
      </c>
      <c r="B9868">
        <v>2</v>
      </c>
      <c r="C9868">
        <v>24.114467000000001</v>
      </c>
      <c r="D9868">
        <v>22.790996</v>
      </c>
      <c r="E9868">
        <f t="shared" si="154"/>
        <v>-1.3234710000000014</v>
      </c>
    </row>
    <row r="9869" spans="1:5" x14ac:dyDescent="0.35">
      <c r="A9869">
        <v>1132.7520529999999</v>
      </c>
      <c r="B9869">
        <v>2</v>
      </c>
      <c r="C9869">
        <v>24.115482</v>
      </c>
      <c r="D9869">
        <v>22.791118000000001</v>
      </c>
      <c r="E9869">
        <f t="shared" si="154"/>
        <v>-1.3243639999999992</v>
      </c>
    </row>
    <row r="9870" spans="1:5" x14ac:dyDescent="0.35">
      <c r="A9870">
        <v>1132.870977</v>
      </c>
      <c r="B9870">
        <v>2</v>
      </c>
      <c r="C9870">
        <v>24.116952000000001</v>
      </c>
      <c r="D9870">
        <v>22.791352</v>
      </c>
      <c r="E9870">
        <f t="shared" si="154"/>
        <v>-1.3256000000000014</v>
      </c>
    </row>
    <row r="9871" spans="1:5" x14ac:dyDescent="0.35">
      <c r="A9871">
        <v>1132.9814220000001</v>
      </c>
      <c r="B9871">
        <v>2</v>
      </c>
      <c r="C9871">
        <v>24.118096999999999</v>
      </c>
      <c r="D9871">
        <v>22.791822</v>
      </c>
      <c r="E9871">
        <f t="shared" si="154"/>
        <v>-1.326274999999999</v>
      </c>
    </row>
    <row r="9872" spans="1:5" x14ac:dyDescent="0.35">
      <c r="A9872">
        <v>1133.0986889999999</v>
      </c>
      <c r="B9872">
        <v>2</v>
      </c>
      <c r="C9872">
        <v>24.119783999999999</v>
      </c>
      <c r="D9872">
        <v>22.792266000000001</v>
      </c>
      <c r="E9872">
        <f t="shared" si="154"/>
        <v>-1.3275179999999978</v>
      </c>
    </row>
    <row r="9873" spans="1:5" x14ac:dyDescent="0.35">
      <c r="A9873">
        <v>1133.2108490000001</v>
      </c>
      <c r="B9873">
        <v>2</v>
      </c>
      <c r="C9873">
        <v>24.121210999999999</v>
      </c>
      <c r="D9873">
        <v>22.792930999999999</v>
      </c>
      <c r="E9873">
        <f t="shared" si="154"/>
        <v>-1.3282799999999995</v>
      </c>
    </row>
    <row r="9874" spans="1:5" x14ac:dyDescent="0.35">
      <c r="A9874">
        <v>1133.331036</v>
      </c>
      <c r="B9874">
        <v>2</v>
      </c>
      <c r="C9874">
        <v>24.123418000000001</v>
      </c>
      <c r="D9874">
        <v>22.793589000000001</v>
      </c>
      <c r="E9874">
        <f t="shared" si="154"/>
        <v>-1.3298290000000001</v>
      </c>
    </row>
    <row r="9875" spans="1:5" x14ac:dyDescent="0.35">
      <c r="A9875">
        <v>1133.4512070000001</v>
      </c>
      <c r="B9875">
        <v>2</v>
      </c>
      <c r="C9875">
        <v>24.125896000000001</v>
      </c>
      <c r="D9875">
        <v>22.794423999999999</v>
      </c>
      <c r="E9875">
        <f t="shared" si="154"/>
        <v>-1.3314720000000015</v>
      </c>
    </row>
    <row r="9876" spans="1:5" x14ac:dyDescent="0.35">
      <c r="A9876">
        <v>1133.568976</v>
      </c>
      <c r="B9876">
        <v>2</v>
      </c>
      <c r="C9876">
        <v>24.128132999999998</v>
      </c>
      <c r="D9876">
        <v>22.795299</v>
      </c>
      <c r="E9876">
        <f t="shared" si="154"/>
        <v>-1.3328339999999983</v>
      </c>
    </row>
    <row r="9877" spans="1:5" x14ac:dyDescent="0.35">
      <c r="A9877">
        <v>1133.6848749999999</v>
      </c>
      <c r="B9877">
        <v>2</v>
      </c>
      <c r="C9877">
        <v>24.130172999999999</v>
      </c>
      <c r="D9877">
        <v>22.796230000000001</v>
      </c>
      <c r="E9877">
        <f t="shared" si="154"/>
        <v>-1.3339429999999979</v>
      </c>
    </row>
    <row r="9878" spans="1:5" x14ac:dyDescent="0.35">
      <c r="A9878">
        <v>1133.80222</v>
      </c>
      <c r="B9878">
        <v>2</v>
      </c>
      <c r="C9878">
        <v>24.132083999999999</v>
      </c>
      <c r="D9878">
        <v>22.797131</v>
      </c>
      <c r="E9878">
        <f t="shared" si="154"/>
        <v>-1.3349529999999987</v>
      </c>
    </row>
    <row r="9879" spans="1:5" x14ac:dyDescent="0.35">
      <c r="A9879">
        <v>1133.919355</v>
      </c>
      <c r="B9879">
        <v>2</v>
      </c>
      <c r="C9879">
        <v>24.133668</v>
      </c>
      <c r="D9879">
        <v>22.798052999999999</v>
      </c>
      <c r="E9879">
        <f t="shared" si="154"/>
        <v>-1.3356150000000007</v>
      </c>
    </row>
    <row r="9880" spans="1:5" x14ac:dyDescent="0.35">
      <c r="A9880">
        <v>1134.0333089999999</v>
      </c>
      <c r="B9880">
        <v>2</v>
      </c>
      <c r="C9880">
        <v>24.135232999999999</v>
      </c>
      <c r="D9880">
        <v>22.798783</v>
      </c>
      <c r="E9880">
        <f t="shared" si="154"/>
        <v>-1.3364499999999992</v>
      </c>
    </row>
    <row r="9881" spans="1:5" x14ac:dyDescent="0.35">
      <c r="A9881">
        <v>1134.152975</v>
      </c>
      <c r="B9881">
        <v>2</v>
      </c>
      <c r="C9881">
        <v>24.136424999999999</v>
      </c>
      <c r="D9881">
        <v>22.799334999999999</v>
      </c>
      <c r="E9881">
        <f t="shared" si="154"/>
        <v>-1.3370899999999999</v>
      </c>
    </row>
    <row r="9882" spans="1:5" x14ac:dyDescent="0.35">
      <c r="A9882">
        <v>1134.2686269999999</v>
      </c>
      <c r="B9882">
        <v>2</v>
      </c>
      <c r="C9882">
        <v>24.137595000000001</v>
      </c>
      <c r="D9882">
        <v>22.799783999999999</v>
      </c>
      <c r="E9882">
        <f t="shared" si="154"/>
        <v>-1.3378110000000021</v>
      </c>
    </row>
    <row r="9883" spans="1:5" x14ac:dyDescent="0.35">
      <c r="A9883">
        <v>1134.385483</v>
      </c>
      <c r="B9883">
        <v>2</v>
      </c>
      <c r="C9883">
        <v>24.138912999999999</v>
      </c>
      <c r="D9883">
        <v>22.800239000000001</v>
      </c>
      <c r="E9883">
        <f t="shared" si="154"/>
        <v>-1.3386739999999975</v>
      </c>
    </row>
    <row r="9884" spans="1:5" x14ac:dyDescent="0.35">
      <c r="A9884">
        <v>1134.503103</v>
      </c>
      <c r="B9884">
        <v>2</v>
      </c>
      <c r="C9884">
        <v>24.140232999999998</v>
      </c>
      <c r="D9884">
        <v>22.800813999999999</v>
      </c>
      <c r="E9884">
        <f t="shared" si="154"/>
        <v>-1.3394189999999995</v>
      </c>
    </row>
    <row r="9885" spans="1:5" x14ac:dyDescent="0.35">
      <c r="A9885">
        <v>1134.618886</v>
      </c>
      <c r="B9885">
        <v>2</v>
      </c>
      <c r="C9885">
        <v>24.141829999999999</v>
      </c>
      <c r="D9885">
        <v>22.801304999999999</v>
      </c>
      <c r="E9885">
        <f t="shared" si="154"/>
        <v>-1.3405249999999995</v>
      </c>
    </row>
    <row r="9886" spans="1:5" x14ac:dyDescent="0.35">
      <c r="A9886">
        <v>1134.7360369999999</v>
      </c>
      <c r="B9886">
        <v>2</v>
      </c>
      <c r="C9886">
        <v>24.143225000000001</v>
      </c>
      <c r="D9886">
        <v>22.801853000000001</v>
      </c>
      <c r="E9886">
        <f t="shared" si="154"/>
        <v>-1.3413719999999998</v>
      </c>
    </row>
    <row r="9887" spans="1:5" x14ac:dyDescent="0.35">
      <c r="A9887">
        <v>1134.8553300000001</v>
      </c>
      <c r="B9887">
        <v>2</v>
      </c>
      <c r="C9887">
        <v>24.144942</v>
      </c>
      <c r="D9887">
        <v>22.802399999999999</v>
      </c>
      <c r="E9887">
        <f t="shared" si="154"/>
        <v>-1.3425420000000017</v>
      </c>
    </row>
    <row r="9888" spans="1:5" x14ac:dyDescent="0.35">
      <c r="A9888">
        <v>1134.97434</v>
      </c>
      <c r="B9888">
        <v>2</v>
      </c>
      <c r="C9888">
        <v>24.146183000000001</v>
      </c>
      <c r="D9888">
        <v>22.803008999999999</v>
      </c>
      <c r="E9888">
        <f t="shared" si="154"/>
        <v>-1.3431740000000012</v>
      </c>
    </row>
    <row r="9889" spans="1:5" x14ac:dyDescent="0.35">
      <c r="A9889">
        <v>1135.0916460000001</v>
      </c>
      <c r="B9889">
        <v>2</v>
      </c>
      <c r="C9889">
        <v>24.147604000000001</v>
      </c>
      <c r="D9889">
        <v>22.803408999999998</v>
      </c>
      <c r="E9889">
        <f t="shared" si="154"/>
        <v>-1.3441950000000027</v>
      </c>
    </row>
    <row r="9890" spans="1:5" x14ac:dyDescent="0.35">
      <c r="A9890">
        <v>1135.201982</v>
      </c>
      <c r="B9890">
        <v>2</v>
      </c>
      <c r="C9890">
        <v>24.148855999999999</v>
      </c>
      <c r="D9890">
        <v>22.804096000000001</v>
      </c>
      <c r="E9890">
        <f t="shared" si="154"/>
        <v>-1.3447599999999973</v>
      </c>
    </row>
    <row r="9891" spans="1:5" x14ac:dyDescent="0.35">
      <c r="A9891">
        <v>1135.3119220000001</v>
      </c>
      <c r="B9891">
        <v>2</v>
      </c>
      <c r="C9891">
        <v>24.149878000000001</v>
      </c>
      <c r="D9891">
        <v>22.804746999999999</v>
      </c>
      <c r="E9891">
        <f t="shared" si="154"/>
        <v>-1.3451310000000021</v>
      </c>
    </row>
    <row r="9892" spans="1:5" x14ac:dyDescent="0.35">
      <c r="A9892">
        <v>1135.4285239999999</v>
      </c>
      <c r="B9892">
        <v>2</v>
      </c>
      <c r="C9892">
        <v>24.151261999999999</v>
      </c>
      <c r="D9892">
        <v>22.805371999999998</v>
      </c>
      <c r="E9892">
        <f t="shared" si="154"/>
        <v>-1.3458900000000007</v>
      </c>
    </row>
    <row r="9893" spans="1:5" x14ac:dyDescent="0.35">
      <c r="A9893">
        <v>1135.5431590000001</v>
      </c>
      <c r="B9893">
        <v>2</v>
      </c>
      <c r="C9893">
        <v>24.152750000000001</v>
      </c>
      <c r="D9893">
        <v>22.80602</v>
      </c>
      <c r="E9893">
        <f t="shared" si="154"/>
        <v>-1.3467300000000009</v>
      </c>
    </row>
    <row r="9894" spans="1:5" x14ac:dyDescent="0.35">
      <c r="A9894">
        <v>1135.6620789999999</v>
      </c>
      <c r="B9894">
        <v>2</v>
      </c>
      <c r="C9894">
        <v>24.181189</v>
      </c>
      <c r="D9894">
        <v>22.806657999999999</v>
      </c>
      <c r="E9894">
        <f t="shared" si="154"/>
        <v>-1.3745310000000011</v>
      </c>
    </row>
    <row r="9895" spans="1:5" x14ac:dyDescent="0.35">
      <c r="A9895">
        <v>1135.7800259999999</v>
      </c>
      <c r="B9895">
        <v>2</v>
      </c>
      <c r="C9895">
        <v>24.156466999999999</v>
      </c>
      <c r="D9895">
        <v>22.834855999999998</v>
      </c>
      <c r="E9895">
        <f t="shared" si="154"/>
        <v>-1.3216110000000008</v>
      </c>
    </row>
    <row r="9896" spans="1:5" x14ac:dyDescent="0.35">
      <c r="A9896">
        <v>1135.8869460000001</v>
      </c>
      <c r="B9896">
        <v>2</v>
      </c>
      <c r="C9896">
        <v>24.158118999999999</v>
      </c>
      <c r="D9896">
        <v>22.808318</v>
      </c>
      <c r="E9896">
        <f t="shared" si="154"/>
        <v>-1.3498009999999994</v>
      </c>
    </row>
    <row r="9897" spans="1:5" x14ac:dyDescent="0.35">
      <c r="A9897">
        <v>1135.9948830000001</v>
      </c>
      <c r="B9897">
        <v>2</v>
      </c>
      <c r="C9897">
        <v>24.159316</v>
      </c>
      <c r="D9897">
        <v>22.809284999999999</v>
      </c>
      <c r="E9897">
        <f t="shared" si="154"/>
        <v>-1.3500310000000013</v>
      </c>
    </row>
    <row r="9898" spans="1:5" x14ac:dyDescent="0.35">
      <c r="A9898">
        <v>1136.101823</v>
      </c>
      <c r="B9898">
        <v>2</v>
      </c>
      <c r="C9898">
        <v>24.16066</v>
      </c>
      <c r="D9898">
        <v>22.810089999999999</v>
      </c>
      <c r="E9898">
        <f t="shared" si="154"/>
        <v>-1.3505700000000012</v>
      </c>
    </row>
    <row r="9899" spans="1:5" x14ac:dyDescent="0.35">
      <c r="A9899">
        <v>1136.211552</v>
      </c>
      <c r="B9899">
        <v>2</v>
      </c>
      <c r="C9899">
        <v>24.161736999999999</v>
      </c>
      <c r="D9899">
        <v>22.810822999999999</v>
      </c>
      <c r="E9899">
        <f t="shared" si="154"/>
        <v>-1.3509139999999995</v>
      </c>
    </row>
    <row r="9900" spans="1:5" x14ac:dyDescent="0.35">
      <c r="A9900">
        <v>1136.326935</v>
      </c>
      <c r="B9900">
        <v>2</v>
      </c>
      <c r="C9900">
        <v>24.163295999999999</v>
      </c>
      <c r="D9900">
        <v>22.811440999999999</v>
      </c>
      <c r="E9900">
        <f t="shared" si="154"/>
        <v>-1.3518550000000005</v>
      </c>
    </row>
    <row r="9901" spans="1:5" x14ac:dyDescent="0.35">
      <c r="A9901">
        <v>1136.4453169999999</v>
      </c>
      <c r="B9901">
        <v>2</v>
      </c>
      <c r="C9901">
        <v>24.164681000000002</v>
      </c>
      <c r="D9901">
        <v>22.812260999999999</v>
      </c>
      <c r="E9901">
        <f t="shared" si="154"/>
        <v>-1.3524200000000022</v>
      </c>
    </row>
    <row r="9902" spans="1:5" x14ac:dyDescent="0.35">
      <c r="A9902">
        <v>1136.5628079999999</v>
      </c>
      <c r="B9902">
        <v>2</v>
      </c>
      <c r="C9902">
        <v>24.166067000000002</v>
      </c>
      <c r="D9902">
        <v>22.813048999999999</v>
      </c>
      <c r="E9902">
        <f t="shared" si="154"/>
        <v>-1.3530180000000023</v>
      </c>
    </row>
    <row r="9903" spans="1:5" x14ac:dyDescent="0.35">
      <c r="A9903">
        <v>1136.679707</v>
      </c>
      <c r="B9903">
        <v>2</v>
      </c>
      <c r="C9903">
        <v>24.167456000000001</v>
      </c>
      <c r="D9903">
        <v>22.813728000000001</v>
      </c>
      <c r="E9903">
        <f t="shared" si="154"/>
        <v>-1.3537280000000003</v>
      </c>
    </row>
    <row r="9904" spans="1:5" x14ac:dyDescent="0.35">
      <c r="A9904">
        <v>1136.788507</v>
      </c>
      <c r="B9904">
        <v>2</v>
      </c>
      <c r="C9904">
        <v>24.168133000000001</v>
      </c>
      <c r="D9904">
        <v>22.814432</v>
      </c>
      <c r="E9904">
        <f t="shared" si="154"/>
        <v>-1.3537010000000009</v>
      </c>
    </row>
    <row r="9905" spans="1:5" x14ac:dyDescent="0.35">
      <c r="A9905">
        <v>1136.905559</v>
      </c>
      <c r="B9905">
        <v>2</v>
      </c>
      <c r="C9905">
        <v>24.169006</v>
      </c>
      <c r="D9905">
        <v>22.814785000000001</v>
      </c>
      <c r="E9905">
        <f t="shared" si="154"/>
        <v>-1.354220999999999</v>
      </c>
    </row>
    <row r="9906" spans="1:5" x14ac:dyDescent="0.35">
      <c r="A9906">
        <v>1137.023766</v>
      </c>
      <c r="B9906">
        <v>2</v>
      </c>
      <c r="C9906">
        <v>24.169308999999998</v>
      </c>
      <c r="D9906">
        <v>22.815007000000001</v>
      </c>
      <c r="E9906">
        <f t="shared" si="154"/>
        <v>-1.354301999999997</v>
      </c>
    </row>
    <row r="9907" spans="1:5" x14ac:dyDescent="0.35">
      <c r="A9907">
        <v>1137.142507</v>
      </c>
      <c r="B9907">
        <v>2</v>
      </c>
      <c r="C9907">
        <v>24.169948000000002</v>
      </c>
      <c r="D9907">
        <v>22.815197999999999</v>
      </c>
      <c r="E9907">
        <f t="shared" si="154"/>
        <v>-1.3547500000000028</v>
      </c>
    </row>
    <row r="9908" spans="1:5" x14ac:dyDescent="0.35">
      <c r="A9908">
        <v>1137.2572270000001</v>
      </c>
      <c r="B9908">
        <v>2</v>
      </c>
      <c r="C9908">
        <v>24.170266000000002</v>
      </c>
      <c r="D9908">
        <v>22.815322999999999</v>
      </c>
      <c r="E9908">
        <f t="shared" si="154"/>
        <v>-1.3549430000000022</v>
      </c>
    </row>
    <row r="9909" spans="1:5" x14ac:dyDescent="0.35">
      <c r="A9909">
        <v>1137.3674109999999</v>
      </c>
      <c r="B9909">
        <v>2</v>
      </c>
      <c r="C9909">
        <v>24.171285000000001</v>
      </c>
      <c r="D9909">
        <v>22.815231000000001</v>
      </c>
      <c r="E9909">
        <f t="shared" si="154"/>
        <v>-1.3560540000000003</v>
      </c>
    </row>
    <row r="9910" spans="1:5" x14ac:dyDescent="0.35">
      <c r="A9910">
        <v>1137.4853419999999</v>
      </c>
      <c r="B9910">
        <v>2</v>
      </c>
      <c r="C9910">
        <v>24.172467000000001</v>
      </c>
      <c r="D9910">
        <v>22.815170999999999</v>
      </c>
      <c r="E9910">
        <f t="shared" si="154"/>
        <v>-1.3572960000000016</v>
      </c>
    </row>
    <row r="9911" spans="1:5" x14ac:dyDescent="0.35">
      <c r="A9911">
        <v>1137.601682</v>
      </c>
      <c r="B9911">
        <v>2</v>
      </c>
      <c r="C9911">
        <v>24.173372000000001</v>
      </c>
      <c r="D9911">
        <v>22.815028999999999</v>
      </c>
      <c r="E9911">
        <f t="shared" si="154"/>
        <v>-1.3583430000000014</v>
      </c>
    </row>
    <row r="9912" spans="1:5" x14ac:dyDescent="0.35">
      <c r="A9912">
        <v>1137.708854</v>
      </c>
      <c r="B9912">
        <v>2</v>
      </c>
      <c r="C9912">
        <v>24.174413999999999</v>
      </c>
      <c r="D9912">
        <v>22.814713000000001</v>
      </c>
      <c r="E9912">
        <f t="shared" si="154"/>
        <v>-1.3597009999999976</v>
      </c>
    </row>
    <row r="9913" spans="1:5" x14ac:dyDescent="0.35">
      <c r="A9913">
        <v>1137.8180090000001</v>
      </c>
      <c r="B9913">
        <v>2</v>
      </c>
      <c r="C9913">
        <v>24.175274999999999</v>
      </c>
      <c r="D9913">
        <v>22.814591</v>
      </c>
      <c r="E9913">
        <f t="shared" si="154"/>
        <v>-1.3606839999999991</v>
      </c>
    </row>
    <row r="9914" spans="1:5" x14ac:dyDescent="0.35">
      <c r="A9914">
        <v>1137.930073</v>
      </c>
      <c r="B9914">
        <v>2</v>
      </c>
      <c r="C9914">
        <v>24.175830000000001</v>
      </c>
      <c r="D9914">
        <v>22.814295000000001</v>
      </c>
      <c r="E9914">
        <f t="shared" si="154"/>
        <v>-1.3615349999999999</v>
      </c>
    </row>
    <row r="9915" spans="1:5" x14ac:dyDescent="0.35">
      <c r="A9915">
        <v>1138.046983</v>
      </c>
      <c r="B9915">
        <v>2</v>
      </c>
      <c r="C9915">
        <v>24.176107999999999</v>
      </c>
      <c r="D9915">
        <v>22.814066</v>
      </c>
      <c r="E9915">
        <f t="shared" si="154"/>
        <v>-1.3620419999999989</v>
      </c>
    </row>
    <row r="9916" spans="1:5" x14ac:dyDescent="0.35">
      <c r="A9916">
        <v>1138.1664060000001</v>
      </c>
      <c r="B9916">
        <v>2</v>
      </c>
      <c r="C9916">
        <v>24.176034999999999</v>
      </c>
      <c r="D9916">
        <v>22.813817</v>
      </c>
      <c r="E9916">
        <f t="shared" si="154"/>
        <v>-1.3622179999999986</v>
      </c>
    </row>
    <row r="9917" spans="1:5" x14ac:dyDescent="0.35">
      <c r="A9917">
        <v>1138.2833579999999</v>
      </c>
      <c r="B9917">
        <v>2</v>
      </c>
      <c r="C9917">
        <v>24.175595000000001</v>
      </c>
      <c r="D9917">
        <v>22.813697000000001</v>
      </c>
      <c r="E9917">
        <f t="shared" si="154"/>
        <v>-1.3618980000000001</v>
      </c>
    </row>
    <row r="9918" spans="1:5" x14ac:dyDescent="0.35">
      <c r="A9918">
        <v>1138.4024899999999</v>
      </c>
      <c r="B9918">
        <v>2</v>
      </c>
      <c r="C9918">
        <v>24.174913</v>
      </c>
      <c r="D9918">
        <v>22.81354</v>
      </c>
      <c r="E9918">
        <f t="shared" si="154"/>
        <v>-1.3613730000000004</v>
      </c>
    </row>
    <row r="9919" spans="1:5" x14ac:dyDescent="0.35">
      <c r="A9919">
        <v>1138.521362</v>
      </c>
      <c r="B9919">
        <v>2</v>
      </c>
      <c r="C9919">
        <v>24.174434000000002</v>
      </c>
      <c r="D9919">
        <v>22.813566000000002</v>
      </c>
      <c r="E9919">
        <f t="shared" si="154"/>
        <v>-1.360868</v>
      </c>
    </row>
    <row r="9920" spans="1:5" x14ac:dyDescent="0.35">
      <c r="A9920">
        <v>1138.6390650000001</v>
      </c>
      <c r="B9920">
        <v>2</v>
      </c>
      <c r="C9920">
        <v>24.173432999999999</v>
      </c>
      <c r="D9920">
        <v>22.813631999999998</v>
      </c>
      <c r="E9920">
        <f t="shared" si="154"/>
        <v>-1.3598010000000009</v>
      </c>
    </row>
    <row r="9921" spans="1:5" x14ac:dyDescent="0.35">
      <c r="A9921">
        <v>1138.7540039999999</v>
      </c>
      <c r="B9921">
        <v>2</v>
      </c>
      <c r="C9921">
        <v>24.172491999999998</v>
      </c>
      <c r="D9921">
        <v>22.813753999999999</v>
      </c>
      <c r="E9921">
        <f t="shared" si="154"/>
        <v>-1.3587379999999989</v>
      </c>
    </row>
    <row r="9922" spans="1:5" x14ac:dyDescent="0.35">
      <c r="A9922">
        <v>1138.861944</v>
      </c>
      <c r="B9922">
        <v>2</v>
      </c>
      <c r="C9922">
        <v>24.171738000000001</v>
      </c>
      <c r="D9922">
        <v>22.813711999999999</v>
      </c>
      <c r="E9922">
        <f t="shared" si="154"/>
        <v>-1.3580260000000024</v>
      </c>
    </row>
    <row r="9923" spans="1:5" x14ac:dyDescent="0.35">
      <c r="A9923">
        <v>1138.968494</v>
      </c>
      <c r="B9923">
        <v>2</v>
      </c>
      <c r="C9923">
        <v>24.171081999999998</v>
      </c>
      <c r="D9923">
        <v>22.813800000000001</v>
      </c>
      <c r="E9923">
        <f t="shared" ref="E9923:E9986" si="155">D9923-C9923</f>
        <v>-1.3572819999999979</v>
      </c>
    </row>
    <row r="9924" spans="1:5" x14ac:dyDescent="0.35">
      <c r="A9924">
        <v>1139.0768840000001</v>
      </c>
      <c r="B9924">
        <v>2</v>
      </c>
      <c r="C9924">
        <v>24.170711000000001</v>
      </c>
      <c r="D9924">
        <v>22.813707000000001</v>
      </c>
      <c r="E9924">
        <f t="shared" si="155"/>
        <v>-1.3570039999999999</v>
      </c>
    </row>
    <row r="9925" spans="1:5" x14ac:dyDescent="0.35">
      <c r="A9925">
        <v>1139.1934719999999</v>
      </c>
      <c r="B9925">
        <v>2</v>
      </c>
      <c r="C9925">
        <v>24.170096000000001</v>
      </c>
      <c r="D9925">
        <v>22.813585</v>
      </c>
      <c r="E9925">
        <f t="shared" si="155"/>
        <v>-1.3565110000000011</v>
      </c>
    </row>
    <row r="9926" spans="1:5" x14ac:dyDescent="0.35">
      <c r="A9926">
        <v>1139.3059290000001</v>
      </c>
      <c r="B9926">
        <v>2</v>
      </c>
      <c r="C9926">
        <v>24.169378999999999</v>
      </c>
      <c r="D9926">
        <v>22.813395</v>
      </c>
      <c r="E9926">
        <f t="shared" si="155"/>
        <v>-1.3559839999999994</v>
      </c>
    </row>
    <row r="9927" spans="1:5" x14ac:dyDescent="0.35">
      <c r="A9927">
        <v>1139.4234759999999</v>
      </c>
      <c r="B9927">
        <v>2</v>
      </c>
      <c r="C9927">
        <v>24.168686999999998</v>
      </c>
      <c r="D9927">
        <v>22.813279999999999</v>
      </c>
      <c r="E9927">
        <f t="shared" si="155"/>
        <v>-1.3554069999999996</v>
      </c>
    </row>
    <row r="9928" spans="1:5" x14ac:dyDescent="0.35">
      <c r="A9928">
        <v>1139.534433</v>
      </c>
      <c r="B9928">
        <v>2</v>
      </c>
      <c r="C9928">
        <v>24.168413000000001</v>
      </c>
      <c r="D9928">
        <v>22.813148999999999</v>
      </c>
      <c r="E9928">
        <f t="shared" si="155"/>
        <v>-1.3552640000000018</v>
      </c>
    </row>
    <row r="9929" spans="1:5" x14ac:dyDescent="0.35">
      <c r="A9929">
        <v>1139.6423540000001</v>
      </c>
      <c r="B9929">
        <v>2</v>
      </c>
      <c r="C9929">
        <v>24.168111</v>
      </c>
      <c r="D9929">
        <v>22.813243</v>
      </c>
      <c r="E9929">
        <f t="shared" si="155"/>
        <v>-1.3548679999999997</v>
      </c>
    </row>
    <row r="9930" spans="1:5" x14ac:dyDescent="0.35">
      <c r="A9930">
        <v>1139.7512919999999</v>
      </c>
      <c r="B9930">
        <v>2</v>
      </c>
      <c r="C9930">
        <v>24.167926000000001</v>
      </c>
      <c r="D9930">
        <v>22.813220999999999</v>
      </c>
      <c r="E9930">
        <f t="shared" si="155"/>
        <v>-1.3547050000000027</v>
      </c>
    </row>
    <row r="9931" spans="1:5" x14ac:dyDescent="0.35">
      <c r="A9931">
        <v>1139.8602539999999</v>
      </c>
      <c r="B9931">
        <v>2</v>
      </c>
      <c r="C9931">
        <v>24.167878000000002</v>
      </c>
      <c r="D9931">
        <v>22.813206000000001</v>
      </c>
      <c r="E9931">
        <f t="shared" si="155"/>
        <v>-1.3546720000000008</v>
      </c>
    </row>
    <row r="9932" spans="1:5" x14ac:dyDescent="0.35">
      <c r="A9932">
        <v>1139.978617</v>
      </c>
      <c r="B9932">
        <v>2</v>
      </c>
      <c r="C9932">
        <v>24.168524999999999</v>
      </c>
      <c r="D9932">
        <v>22.812892999999999</v>
      </c>
      <c r="E9932">
        <f t="shared" si="155"/>
        <v>-1.3556319999999999</v>
      </c>
    </row>
    <row r="9933" spans="1:5" x14ac:dyDescent="0.35">
      <c r="A9933">
        <v>1140.097679</v>
      </c>
      <c r="B9933">
        <v>2</v>
      </c>
      <c r="C9933">
        <v>24.169550000000001</v>
      </c>
      <c r="D9933">
        <v>22.812598999999999</v>
      </c>
      <c r="E9933">
        <f t="shared" si="155"/>
        <v>-1.3569510000000022</v>
      </c>
    </row>
    <row r="9934" spans="1:5" x14ac:dyDescent="0.35">
      <c r="A9934">
        <v>1140.2133249999999</v>
      </c>
      <c r="B9934">
        <v>2</v>
      </c>
      <c r="C9934">
        <v>24.170553999999999</v>
      </c>
      <c r="D9934">
        <v>22.81241</v>
      </c>
      <c r="E9934">
        <f t="shared" si="155"/>
        <v>-1.3581439999999994</v>
      </c>
    </row>
    <row r="9935" spans="1:5" x14ac:dyDescent="0.35">
      <c r="A9935">
        <v>1140.3267289999999</v>
      </c>
      <c r="B9935">
        <v>2</v>
      </c>
      <c r="C9935">
        <v>24.171797000000002</v>
      </c>
      <c r="D9935">
        <v>22.812169999999998</v>
      </c>
      <c r="E9935">
        <f t="shared" si="155"/>
        <v>-1.3596270000000032</v>
      </c>
    </row>
    <row r="9936" spans="1:5" x14ac:dyDescent="0.35">
      <c r="A9936">
        <v>1140.4441469999999</v>
      </c>
      <c r="B9936">
        <v>2</v>
      </c>
      <c r="C9936">
        <v>24.173632000000001</v>
      </c>
      <c r="D9936">
        <v>22.812031000000001</v>
      </c>
      <c r="E9936">
        <f t="shared" si="155"/>
        <v>-1.3616010000000003</v>
      </c>
    </row>
    <row r="9937" spans="1:5" x14ac:dyDescent="0.35">
      <c r="A9937">
        <v>1140.560966</v>
      </c>
      <c r="B9937">
        <v>2</v>
      </c>
      <c r="C9937">
        <v>24.174724999999999</v>
      </c>
      <c r="D9937">
        <v>22.812010000000001</v>
      </c>
      <c r="E9937">
        <f t="shared" si="155"/>
        <v>-1.3627149999999979</v>
      </c>
    </row>
    <row r="9938" spans="1:5" x14ac:dyDescent="0.35">
      <c r="A9938">
        <v>1140.6744120000001</v>
      </c>
      <c r="B9938">
        <v>2</v>
      </c>
      <c r="C9938">
        <v>24.175758999999999</v>
      </c>
      <c r="D9938">
        <v>22.811916</v>
      </c>
      <c r="E9938">
        <f t="shared" si="155"/>
        <v>-1.3638429999999993</v>
      </c>
    </row>
    <row r="9939" spans="1:5" x14ac:dyDescent="0.35">
      <c r="A9939">
        <v>1140.790342</v>
      </c>
      <c r="B9939">
        <v>2</v>
      </c>
      <c r="C9939">
        <v>24.176798999999999</v>
      </c>
      <c r="D9939">
        <v>22.811862000000001</v>
      </c>
      <c r="E9939">
        <f t="shared" si="155"/>
        <v>-1.3649369999999976</v>
      </c>
    </row>
    <row r="9940" spans="1:5" x14ac:dyDescent="0.35">
      <c r="A9940">
        <v>1140.8972819999999</v>
      </c>
      <c r="B9940">
        <v>2</v>
      </c>
      <c r="C9940">
        <v>24.177250999999998</v>
      </c>
      <c r="D9940">
        <v>22.812069999999999</v>
      </c>
      <c r="E9940">
        <f t="shared" si="155"/>
        <v>-1.3651809999999998</v>
      </c>
    </row>
    <row r="9941" spans="1:5" x14ac:dyDescent="0.35">
      <c r="A9941">
        <v>1141.005218</v>
      </c>
      <c r="B9941">
        <v>2</v>
      </c>
      <c r="C9941">
        <v>24.177723</v>
      </c>
      <c r="D9941">
        <v>22.812139999999999</v>
      </c>
      <c r="E9941">
        <f t="shared" si="155"/>
        <v>-1.3655830000000009</v>
      </c>
    </row>
    <row r="9942" spans="1:5" x14ac:dyDescent="0.35">
      <c r="A9942">
        <v>1141.113094</v>
      </c>
      <c r="B9942">
        <v>2</v>
      </c>
      <c r="C9942">
        <v>24.177928999999999</v>
      </c>
      <c r="D9942">
        <v>22.812218000000001</v>
      </c>
      <c r="E9942">
        <f t="shared" si="155"/>
        <v>-1.3657109999999975</v>
      </c>
    </row>
    <row r="9943" spans="1:5" x14ac:dyDescent="0.35">
      <c r="A9943">
        <v>1141.2223759999999</v>
      </c>
      <c r="B9943">
        <v>2</v>
      </c>
      <c r="C9943">
        <v>24.178203</v>
      </c>
      <c r="D9943">
        <v>22.812047</v>
      </c>
      <c r="E9943">
        <f t="shared" si="155"/>
        <v>-1.3661560000000001</v>
      </c>
    </row>
    <row r="9944" spans="1:5" x14ac:dyDescent="0.35">
      <c r="A9944">
        <v>1141.338974</v>
      </c>
      <c r="B9944">
        <v>2</v>
      </c>
      <c r="C9944">
        <v>24.178964000000001</v>
      </c>
      <c r="D9944">
        <v>22.811781</v>
      </c>
      <c r="E9944">
        <f t="shared" si="155"/>
        <v>-1.3671830000000007</v>
      </c>
    </row>
    <row r="9945" spans="1:5" x14ac:dyDescent="0.35">
      <c r="A9945">
        <v>1141.456872</v>
      </c>
      <c r="B9945">
        <v>2</v>
      </c>
      <c r="C9945">
        <v>24.179233</v>
      </c>
      <c r="D9945">
        <v>22.811634999999999</v>
      </c>
      <c r="E9945">
        <f t="shared" si="155"/>
        <v>-1.367598000000001</v>
      </c>
    </row>
    <row r="9946" spans="1:5" x14ac:dyDescent="0.35">
      <c r="A9946">
        <v>1141.566515</v>
      </c>
      <c r="B9946">
        <v>2</v>
      </c>
      <c r="C9946">
        <v>24.180139</v>
      </c>
      <c r="D9946">
        <v>22.811420999999999</v>
      </c>
      <c r="E9946">
        <f t="shared" si="155"/>
        <v>-1.3687180000000012</v>
      </c>
    </row>
    <row r="9947" spans="1:5" x14ac:dyDescent="0.35">
      <c r="A9947">
        <v>1141.6803990000001</v>
      </c>
      <c r="B9947">
        <v>2</v>
      </c>
      <c r="C9947">
        <v>24.180847</v>
      </c>
      <c r="D9947">
        <v>22.811274999999998</v>
      </c>
      <c r="E9947">
        <f t="shared" si="155"/>
        <v>-1.3695720000000016</v>
      </c>
    </row>
    <row r="9948" spans="1:5" x14ac:dyDescent="0.35">
      <c r="A9948">
        <v>1141.7973260000001</v>
      </c>
      <c r="B9948">
        <v>2</v>
      </c>
      <c r="C9948">
        <v>24.181325000000001</v>
      </c>
      <c r="D9948">
        <v>22.811084999999999</v>
      </c>
      <c r="E9948">
        <f t="shared" si="155"/>
        <v>-1.3702400000000026</v>
      </c>
    </row>
    <row r="9949" spans="1:5" x14ac:dyDescent="0.35">
      <c r="A9949">
        <v>1141.908617</v>
      </c>
      <c r="B9949">
        <v>2</v>
      </c>
      <c r="C9949">
        <v>24.181726000000001</v>
      </c>
      <c r="D9949">
        <v>22.811008000000001</v>
      </c>
      <c r="E9949">
        <f t="shared" si="155"/>
        <v>-1.3707180000000001</v>
      </c>
    </row>
    <row r="9950" spans="1:5" x14ac:dyDescent="0.35">
      <c r="A9950">
        <v>1142.027167</v>
      </c>
      <c r="B9950">
        <v>2</v>
      </c>
      <c r="C9950">
        <v>24.182084</v>
      </c>
      <c r="D9950">
        <v>22.810929000000002</v>
      </c>
      <c r="E9950">
        <f t="shared" si="155"/>
        <v>-1.3711549999999981</v>
      </c>
    </row>
    <row r="9951" spans="1:5" x14ac:dyDescent="0.35">
      <c r="A9951">
        <v>1142.1428080000001</v>
      </c>
      <c r="B9951">
        <v>2</v>
      </c>
      <c r="C9951">
        <v>24.181619000000001</v>
      </c>
      <c r="D9951">
        <v>22.810925000000001</v>
      </c>
      <c r="E9951">
        <f t="shared" si="155"/>
        <v>-1.3706940000000003</v>
      </c>
    </row>
    <row r="9952" spans="1:5" x14ac:dyDescent="0.35">
      <c r="A9952">
        <v>1142.2543250000001</v>
      </c>
      <c r="B9952">
        <v>2</v>
      </c>
      <c r="C9952">
        <v>24.181274999999999</v>
      </c>
      <c r="D9952">
        <v>22.810814000000001</v>
      </c>
      <c r="E9952">
        <f t="shared" si="155"/>
        <v>-1.3704609999999988</v>
      </c>
    </row>
    <row r="9953" spans="1:5" x14ac:dyDescent="0.35">
      <c r="A9953">
        <v>1142.371007</v>
      </c>
      <c r="B9953">
        <v>2</v>
      </c>
      <c r="C9953">
        <v>24.180824999999999</v>
      </c>
      <c r="D9953">
        <v>22.810874999999999</v>
      </c>
      <c r="E9953">
        <f t="shared" si="155"/>
        <v>-1.3699499999999993</v>
      </c>
    </row>
    <row r="9954" spans="1:5" x14ac:dyDescent="0.35">
      <c r="A9954">
        <v>1142.489184</v>
      </c>
      <c r="B9954">
        <v>2</v>
      </c>
      <c r="C9954">
        <v>24.180316999999999</v>
      </c>
      <c r="D9954">
        <v>22.810704000000001</v>
      </c>
      <c r="E9954">
        <f t="shared" si="155"/>
        <v>-1.3696129999999975</v>
      </c>
    </row>
    <row r="9955" spans="1:5" x14ac:dyDescent="0.35">
      <c r="A9955">
        <v>1142.6088609999999</v>
      </c>
      <c r="B9955">
        <v>2</v>
      </c>
      <c r="C9955">
        <v>24.179279000000001</v>
      </c>
      <c r="D9955">
        <v>22.810545000000001</v>
      </c>
      <c r="E9955">
        <f t="shared" si="155"/>
        <v>-1.3687339999999999</v>
      </c>
    </row>
    <row r="9956" spans="1:5" x14ac:dyDescent="0.35">
      <c r="A9956">
        <v>1142.7277549999999</v>
      </c>
      <c r="B9956">
        <v>2</v>
      </c>
      <c r="C9956">
        <v>24.178380000000001</v>
      </c>
      <c r="D9956">
        <v>22.810223000000001</v>
      </c>
      <c r="E9956">
        <f t="shared" si="155"/>
        <v>-1.3681570000000001</v>
      </c>
    </row>
    <row r="9957" spans="1:5" x14ac:dyDescent="0.35">
      <c r="A9957">
        <v>1142.846808</v>
      </c>
      <c r="B9957">
        <v>2</v>
      </c>
      <c r="C9957">
        <v>24.177454000000001</v>
      </c>
      <c r="D9957">
        <v>22.810015</v>
      </c>
      <c r="E9957">
        <f t="shared" si="155"/>
        <v>-1.367439000000001</v>
      </c>
    </row>
    <row r="9958" spans="1:5" x14ac:dyDescent="0.35">
      <c r="A9958">
        <v>1142.9667010000001</v>
      </c>
      <c r="B9958">
        <v>2</v>
      </c>
      <c r="C9958">
        <v>24.176521999999999</v>
      </c>
      <c r="D9958">
        <v>22.809898</v>
      </c>
      <c r="E9958">
        <f t="shared" si="155"/>
        <v>-1.3666239999999981</v>
      </c>
    </row>
    <row r="9959" spans="1:5" x14ac:dyDescent="0.35">
      <c r="A9959">
        <v>1143.085135</v>
      </c>
      <c r="B9959">
        <v>2</v>
      </c>
      <c r="C9959">
        <v>24.175345</v>
      </c>
      <c r="D9959">
        <v>22.809716999999999</v>
      </c>
      <c r="E9959">
        <f t="shared" si="155"/>
        <v>-1.365628000000001</v>
      </c>
    </row>
    <row r="9960" spans="1:5" x14ac:dyDescent="0.35">
      <c r="A9960">
        <v>1143.2022079999999</v>
      </c>
      <c r="B9960">
        <v>2</v>
      </c>
      <c r="C9960">
        <v>24.174620999999998</v>
      </c>
      <c r="D9960">
        <v>22.809515999999999</v>
      </c>
      <c r="E9960">
        <f t="shared" si="155"/>
        <v>-1.3651049999999998</v>
      </c>
    </row>
    <row r="9961" spans="1:5" x14ac:dyDescent="0.35">
      <c r="A9961">
        <v>1143.3139679999999</v>
      </c>
      <c r="B9961">
        <v>2</v>
      </c>
      <c r="C9961">
        <v>24.174271999999998</v>
      </c>
      <c r="D9961">
        <v>22.809425000000001</v>
      </c>
      <c r="E9961">
        <f t="shared" si="155"/>
        <v>-1.3648469999999975</v>
      </c>
    </row>
    <row r="9962" spans="1:5" x14ac:dyDescent="0.35">
      <c r="A9962">
        <v>1143.4301820000001</v>
      </c>
      <c r="B9962">
        <v>2</v>
      </c>
      <c r="C9962">
        <v>24.173589</v>
      </c>
      <c r="D9962">
        <v>22.809431</v>
      </c>
      <c r="E9962">
        <f t="shared" si="155"/>
        <v>-1.3641579999999998</v>
      </c>
    </row>
    <row r="9963" spans="1:5" x14ac:dyDescent="0.35">
      <c r="A9963">
        <v>1143.5480090000001</v>
      </c>
      <c r="B9963">
        <v>2</v>
      </c>
      <c r="C9963">
        <v>24.173325999999999</v>
      </c>
      <c r="D9963">
        <v>22.809529999999999</v>
      </c>
      <c r="E9963">
        <f t="shared" si="155"/>
        <v>-1.3637960000000007</v>
      </c>
    </row>
    <row r="9964" spans="1:5" x14ac:dyDescent="0.35">
      <c r="A9964">
        <v>1143.6603130000001</v>
      </c>
      <c r="B9964">
        <v>2</v>
      </c>
      <c r="C9964">
        <v>24.172592000000002</v>
      </c>
      <c r="D9964">
        <v>22.809918</v>
      </c>
      <c r="E9964">
        <f t="shared" si="155"/>
        <v>-1.3626740000000019</v>
      </c>
    </row>
    <row r="9965" spans="1:5" x14ac:dyDescent="0.35">
      <c r="A9965">
        <v>1143.7744929999999</v>
      </c>
      <c r="B9965">
        <v>2</v>
      </c>
      <c r="C9965">
        <v>24.171510999999999</v>
      </c>
      <c r="D9965">
        <v>22.810206000000001</v>
      </c>
      <c r="E9965">
        <f t="shared" si="155"/>
        <v>-1.361304999999998</v>
      </c>
    </row>
    <row r="9966" spans="1:5" x14ac:dyDescent="0.35">
      <c r="A9966">
        <v>1143.889079</v>
      </c>
      <c r="B9966">
        <v>2</v>
      </c>
      <c r="C9966">
        <v>24.170501000000002</v>
      </c>
      <c r="D9966">
        <v>22.810469000000001</v>
      </c>
      <c r="E9966">
        <f t="shared" si="155"/>
        <v>-1.3600320000000004</v>
      </c>
    </row>
    <row r="9967" spans="1:5" x14ac:dyDescent="0.35">
      <c r="A9967">
        <v>1144.0084059999999</v>
      </c>
      <c r="B9967">
        <v>2</v>
      </c>
      <c r="C9967">
        <v>24.169578999999999</v>
      </c>
      <c r="D9967">
        <v>22.810825000000001</v>
      </c>
      <c r="E9967">
        <f t="shared" si="155"/>
        <v>-1.3587539999999976</v>
      </c>
    </row>
    <row r="9968" spans="1:5" x14ac:dyDescent="0.35">
      <c r="A9968">
        <v>1144.124384</v>
      </c>
      <c r="B9968">
        <v>2</v>
      </c>
      <c r="C9968">
        <v>24.168602</v>
      </c>
      <c r="D9968">
        <v>22.811119999999999</v>
      </c>
      <c r="E9968">
        <f t="shared" si="155"/>
        <v>-1.357482000000001</v>
      </c>
    </row>
    <row r="9969" spans="1:5" x14ac:dyDescent="0.35">
      <c r="A9969">
        <v>1144.238537</v>
      </c>
      <c r="B9969">
        <v>2</v>
      </c>
      <c r="C9969">
        <v>24.167901000000001</v>
      </c>
      <c r="D9969">
        <v>22.811444000000002</v>
      </c>
      <c r="E9969">
        <f t="shared" si="155"/>
        <v>-1.3564569999999989</v>
      </c>
    </row>
    <row r="9970" spans="1:5" x14ac:dyDescent="0.35">
      <c r="A9970">
        <v>1144.349471</v>
      </c>
      <c r="B9970">
        <v>2</v>
      </c>
      <c r="C9970">
        <v>24.167178</v>
      </c>
      <c r="D9970">
        <v>22.811805</v>
      </c>
      <c r="E9970">
        <f t="shared" si="155"/>
        <v>-1.3553730000000002</v>
      </c>
    </row>
    <row r="9971" spans="1:5" x14ac:dyDescent="0.35">
      <c r="A9971">
        <v>1144.4574230000001</v>
      </c>
      <c r="B9971">
        <v>2</v>
      </c>
      <c r="C9971">
        <v>24.166369</v>
      </c>
      <c r="D9971">
        <v>22.812168</v>
      </c>
      <c r="E9971">
        <f t="shared" si="155"/>
        <v>-1.3542009999999998</v>
      </c>
    </row>
    <row r="9972" spans="1:5" x14ac:dyDescent="0.35">
      <c r="A9972">
        <v>1144.5643680000001</v>
      </c>
      <c r="B9972">
        <v>2</v>
      </c>
      <c r="C9972">
        <v>24.164805000000001</v>
      </c>
      <c r="D9972">
        <v>22.812567000000001</v>
      </c>
      <c r="E9972">
        <f t="shared" si="155"/>
        <v>-1.3522379999999998</v>
      </c>
    </row>
    <row r="9973" spans="1:5" x14ac:dyDescent="0.35">
      <c r="A9973">
        <v>1144.6723239999999</v>
      </c>
      <c r="B9973">
        <v>2</v>
      </c>
      <c r="C9973">
        <v>24.163512999999998</v>
      </c>
      <c r="D9973">
        <v>22.812860000000001</v>
      </c>
      <c r="E9973">
        <f t="shared" si="155"/>
        <v>-1.3506529999999977</v>
      </c>
    </row>
    <row r="9974" spans="1:5" x14ac:dyDescent="0.35">
      <c r="A9974">
        <v>1144.7792199999999</v>
      </c>
      <c r="B9974">
        <v>2</v>
      </c>
      <c r="C9974">
        <v>24.161721</v>
      </c>
      <c r="D9974">
        <v>22.813236</v>
      </c>
      <c r="E9974">
        <f t="shared" si="155"/>
        <v>-1.3484850000000002</v>
      </c>
    </row>
    <row r="9975" spans="1:5" x14ac:dyDescent="0.35">
      <c r="A9975">
        <v>1144.8867419999999</v>
      </c>
      <c r="B9975">
        <v>2</v>
      </c>
      <c r="C9975">
        <v>24.160682999999999</v>
      </c>
      <c r="D9975">
        <v>22.813521000000001</v>
      </c>
      <c r="E9975">
        <f t="shared" si="155"/>
        <v>-1.3471619999999973</v>
      </c>
    </row>
    <row r="9976" spans="1:5" x14ac:dyDescent="0.35">
      <c r="A9976">
        <v>1144.996247</v>
      </c>
      <c r="B9976">
        <v>2</v>
      </c>
      <c r="C9976">
        <v>24.160041</v>
      </c>
      <c r="D9976">
        <v>22.813841</v>
      </c>
      <c r="E9976">
        <f t="shared" si="155"/>
        <v>-1.3461999999999996</v>
      </c>
    </row>
    <row r="9977" spans="1:5" x14ac:dyDescent="0.35">
      <c r="A9977">
        <v>1145.1131250000001</v>
      </c>
      <c r="B9977">
        <v>2</v>
      </c>
      <c r="C9977">
        <v>24.159497999999999</v>
      </c>
      <c r="D9977">
        <v>22.814107</v>
      </c>
      <c r="E9977">
        <f t="shared" si="155"/>
        <v>-1.3453909999999993</v>
      </c>
    </row>
    <row r="9978" spans="1:5" x14ac:dyDescent="0.35">
      <c r="A9978">
        <v>1145.2295079999999</v>
      </c>
      <c r="B9978">
        <v>2</v>
      </c>
      <c r="C9978">
        <v>24.159493000000001</v>
      </c>
      <c r="D9978">
        <v>22.814291999999998</v>
      </c>
      <c r="E9978">
        <f t="shared" si="155"/>
        <v>-1.345201000000003</v>
      </c>
    </row>
    <row r="9979" spans="1:5" x14ac:dyDescent="0.35">
      <c r="A9979">
        <v>1145.3394579999999</v>
      </c>
      <c r="B9979">
        <v>2</v>
      </c>
      <c r="C9979">
        <v>24.159395</v>
      </c>
      <c r="D9979">
        <v>22.814505</v>
      </c>
      <c r="E9979">
        <f t="shared" si="155"/>
        <v>-1.3448899999999995</v>
      </c>
    </row>
    <row r="9980" spans="1:5" x14ac:dyDescent="0.35">
      <c r="A9980">
        <v>1145.446385</v>
      </c>
      <c r="B9980">
        <v>2</v>
      </c>
      <c r="C9980">
        <v>24.159444000000001</v>
      </c>
      <c r="D9980">
        <v>22.814748999999999</v>
      </c>
      <c r="E9980">
        <f t="shared" si="155"/>
        <v>-1.3446950000000015</v>
      </c>
    </row>
    <row r="9981" spans="1:5" x14ac:dyDescent="0.35">
      <c r="A9981">
        <v>1145.55348</v>
      </c>
      <c r="B9981">
        <v>2</v>
      </c>
      <c r="C9981">
        <v>24.159050000000001</v>
      </c>
      <c r="D9981">
        <v>22.814976999999999</v>
      </c>
      <c r="E9981">
        <f t="shared" si="155"/>
        <v>-1.3440730000000016</v>
      </c>
    </row>
    <row r="9982" spans="1:5" x14ac:dyDescent="0.35">
      <c r="A9982">
        <v>1145.661466</v>
      </c>
      <c r="B9982">
        <v>2</v>
      </c>
      <c r="C9982">
        <v>24.158687</v>
      </c>
      <c r="D9982">
        <v>22.815007999999999</v>
      </c>
      <c r="E9982">
        <f t="shared" si="155"/>
        <v>-1.3436790000000016</v>
      </c>
    </row>
    <row r="9983" spans="1:5" x14ac:dyDescent="0.35">
      <c r="A9983">
        <v>1145.7741759999999</v>
      </c>
      <c r="B9983">
        <v>2</v>
      </c>
      <c r="C9983">
        <v>24.158494999999998</v>
      </c>
      <c r="D9983">
        <v>22.81513</v>
      </c>
      <c r="E9983">
        <f t="shared" si="155"/>
        <v>-1.3433649999999986</v>
      </c>
    </row>
    <row r="9984" spans="1:5" x14ac:dyDescent="0.35">
      <c r="A9984">
        <v>1145.8924050000001</v>
      </c>
      <c r="B9984">
        <v>2</v>
      </c>
      <c r="C9984">
        <v>24.158913999999999</v>
      </c>
      <c r="D9984">
        <v>22.815456000000001</v>
      </c>
      <c r="E9984">
        <f t="shared" si="155"/>
        <v>-1.3434579999999983</v>
      </c>
    </row>
    <row r="9985" spans="1:5" x14ac:dyDescent="0.35">
      <c r="A9985">
        <v>1146.010996</v>
      </c>
      <c r="B9985">
        <v>2</v>
      </c>
      <c r="C9985">
        <v>24.160366</v>
      </c>
      <c r="D9985">
        <v>22.815795999999999</v>
      </c>
      <c r="E9985">
        <f t="shared" si="155"/>
        <v>-1.3445700000000009</v>
      </c>
    </row>
    <row r="9986" spans="1:5" x14ac:dyDescent="0.35">
      <c r="A9986">
        <v>1146.1297629999999</v>
      </c>
      <c r="B9986">
        <v>2</v>
      </c>
      <c r="C9986">
        <v>24.162375000000001</v>
      </c>
      <c r="D9986">
        <v>22.816286000000002</v>
      </c>
      <c r="E9986">
        <f t="shared" si="155"/>
        <v>-1.3460889999999992</v>
      </c>
    </row>
    <row r="9987" spans="1:5" x14ac:dyDescent="0.35">
      <c r="A9987">
        <v>1146.240697</v>
      </c>
      <c r="B9987">
        <v>2</v>
      </c>
      <c r="C9987">
        <v>24.164853999999998</v>
      </c>
      <c r="D9987">
        <v>22.816717000000001</v>
      </c>
      <c r="E9987">
        <f t="shared" ref="E9987:E10050" si="156">D9987-C9987</f>
        <v>-1.3481369999999977</v>
      </c>
    </row>
    <row r="9988" spans="1:5" x14ac:dyDescent="0.35">
      <c r="A9988">
        <v>1146.3476390000001</v>
      </c>
      <c r="B9988">
        <v>2</v>
      </c>
      <c r="C9988">
        <v>24.167480000000001</v>
      </c>
      <c r="D9988">
        <v>22.817188999999999</v>
      </c>
      <c r="E9988">
        <f t="shared" si="156"/>
        <v>-1.3502910000000021</v>
      </c>
    </row>
    <row r="9989" spans="1:5" x14ac:dyDescent="0.35">
      <c r="A9989">
        <v>1146.455864</v>
      </c>
      <c r="B9989">
        <v>2</v>
      </c>
      <c r="C9989">
        <v>24.169284000000001</v>
      </c>
      <c r="D9989">
        <v>22.817675000000001</v>
      </c>
      <c r="E9989">
        <f t="shared" si="156"/>
        <v>-1.3516089999999998</v>
      </c>
    </row>
    <row r="9990" spans="1:5" x14ac:dyDescent="0.35">
      <c r="A9990">
        <v>1146.5720180000001</v>
      </c>
      <c r="B9990">
        <v>2</v>
      </c>
      <c r="C9990">
        <v>24.171419</v>
      </c>
      <c r="D9990">
        <v>22.817812</v>
      </c>
      <c r="E9990">
        <f t="shared" si="156"/>
        <v>-1.3536070000000002</v>
      </c>
    </row>
    <row r="9991" spans="1:5" x14ac:dyDescent="0.35">
      <c r="A9991">
        <v>1146.689801</v>
      </c>
      <c r="B9991">
        <v>2</v>
      </c>
      <c r="C9991">
        <v>24.173067</v>
      </c>
      <c r="D9991">
        <v>22.81823</v>
      </c>
      <c r="E9991">
        <f t="shared" si="156"/>
        <v>-1.3548369999999998</v>
      </c>
    </row>
    <row r="9992" spans="1:5" x14ac:dyDescent="0.35">
      <c r="A9992">
        <v>1146.808106</v>
      </c>
      <c r="B9992">
        <v>2</v>
      </c>
      <c r="C9992">
        <v>24.174206000000002</v>
      </c>
      <c r="D9992">
        <v>22.818667999999999</v>
      </c>
      <c r="E9992">
        <f t="shared" si="156"/>
        <v>-1.3555380000000028</v>
      </c>
    </row>
    <row r="9993" spans="1:5" x14ac:dyDescent="0.35">
      <c r="A9993">
        <v>1146.924096</v>
      </c>
      <c r="B9993">
        <v>2</v>
      </c>
      <c r="C9993">
        <v>24.175087999999999</v>
      </c>
      <c r="D9993">
        <v>22.819140999999998</v>
      </c>
      <c r="E9993">
        <f t="shared" si="156"/>
        <v>-1.3559470000000005</v>
      </c>
    </row>
    <row r="9994" spans="1:5" x14ac:dyDescent="0.35">
      <c r="A9994">
        <v>1147.0355629999999</v>
      </c>
      <c r="B9994">
        <v>2</v>
      </c>
      <c r="C9994">
        <v>24.175868999999999</v>
      </c>
      <c r="D9994">
        <v>22.819551000000001</v>
      </c>
      <c r="E9994">
        <f t="shared" si="156"/>
        <v>-1.3563179999999981</v>
      </c>
    </row>
    <row r="9995" spans="1:5" x14ac:dyDescent="0.35">
      <c r="A9995">
        <v>1147.152724</v>
      </c>
      <c r="B9995">
        <v>2</v>
      </c>
      <c r="C9995">
        <v>24.176964999999999</v>
      </c>
      <c r="D9995">
        <v>22.819877000000002</v>
      </c>
      <c r="E9995">
        <f t="shared" si="156"/>
        <v>-1.3570879999999974</v>
      </c>
    </row>
    <row r="9996" spans="1:5" x14ac:dyDescent="0.35">
      <c r="A9996">
        <v>1147.2626379999999</v>
      </c>
      <c r="B9996">
        <v>2</v>
      </c>
      <c r="C9996">
        <v>24.178129999999999</v>
      </c>
      <c r="D9996">
        <v>22.820277000000001</v>
      </c>
      <c r="E9996">
        <f t="shared" si="156"/>
        <v>-1.3578529999999986</v>
      </c>
    </row>
    <row r="9997" spans="1:5" x14ac:dyDescent="0.35">
      <c r="A9997">
        <v>1147.3719450000001</v>
      </c>
      <c r="B9997">
        <v>2</v>
      </c>
      <c r="C9997">
        <v>24.178898</v>
      </c>
      <c r="D9997">
        <v>22.820698</v>
      </c>
      <c r="E9997">
        <f t="shared" si="156"/>
        <v>-1.3582000000000001</v>
      </c>
    </row>
    <row r="9998" spans="1:5" x14ac:dyDescent="0.35">
      <c r="A9998">
        <v>1147.4873009999999</v>
      </c>
      <c r="B9998">
        <v>2</v>
      </c>
      <c r="C9998">
        <v>24.179442999999999</v>
      </c>
      <c r="D9998">
        <v>22.820843</v>
      </c>
      <c r="E9998">
        <f t="shared" si="156"/>
        <v>-1.3585999999999991</v>
      </c>
    </row>
    <row r="9999" spans="1:5" x14ac:dyDescent="0.35">
      <c r="A9999">
        <v>1147.605495</v>
      </c>
      <c r="B9999">
        <v>2</v>
      </c>
      <c r="C9999">
        <v>24.180357000000001</v>
      </c>
      <c r="D9999">
        <v>22.820802</v>
      </c>
      <c r="E9999">
        <f t="shared" si="156"/>
        <v>-1.3595550000000003</v>
      </c>
    </row>
    <row r="10000" spans="1:5" x14ac:dyDescent="0.35">
      <c r="A10000">
        <v>1147.7253760000001</v>
      </c>
      <c r="B10000">
        <v>2</v>
      </c>
      <c r="C10000">
        <v>24.180637999999998</v>
      </c>
      <c r="D10000">
        <v>22.820958000000001</v>
      </c>
      <c r="E10000">
        <f t="shared" si="156"/>
        <v>-1.3596799999999973</v>
      </c>
    </row>
    <row r="10001" spans="1:5" x14ac:dyDescent="0.35">
      <c r="A10001">
        <v>1147.844499</v>
      </c>
      <c r="B10001">
        <v>2</v>
      </c>
      <c r="C10001">
        <v>24.180866000000002</v>
      </c>
      <c r="D10001">
        <v>22.820875999999998</v>
      </c>
      <c r="E10001">
        <f t="shared" si="156"/>
        <v>-1.3599900000000034</v>
      </c>
    </row>
    <row r="10002" spans="1:5" x14ac:dyDescent="0.35">
      <c r="A10002">
        <v>1147.9633610000001</v>
      </c>
      <c r="B10002">
        <v>2</v>
      </c>
      <c r="C10002">
        <v>24.180973999999999</v>
      </c>
      <c r="D10002">
        <v>22.821000999999999</v>
      </c>
      <c r="E10002">
        <f t="shared" si="156"/>
        <v>-1.3599730000000001</v>
      </c>
    </row>
    <row r="10003" spans="1:5" x14ac:dyDescent="0.35">
      <c r="A10003">
        <v>1148.080727</v>
      </c>
      <c r="B10003">
        <v>2</v>
      </c>
      <c r="C10003">
        <v>24.180275000000002</v>
      </c>
      <c r="D10003">
        <v>22.821235999999999</v>
      </c>
      <c r="E10003">
        <f t="shared" si="156"/>
        <v>-1.3590390000000028</v>
      </c>
    </row>
    <row r="10004" spans="1:5" x14ac:dyDescent="0.35">
      <c r="A10004">
        <v>1148.195645</v>
      </c>
      <c r="B10004">
        <v>2</v>
      </c>
      <c r="C10004">
        <v>24.179551</v>
      </c>
      <c r="D10004">
        <v>22.821418000000001</v>
      </c>
      <c r="E10004">
        <f t="shared" si="156"/>
        <v>-1.3581329999999987</v>
      </c>
    </row>
    <row r="10005" spans="1:5" x14ac:dyDescent="0.35">
      <c r="A10005">
        <v>1148.303062</v>
      </c>
      <c r="B10005">
        <v>2</v>
      </c>
      <c r="C10005">
        <v>24.178716000000001</v>
      </c>
      <c r="D10005">
        <v>22.821664999999999</v>
      </c>
      <c r="E10005">
        <f t="shared" si="156"/>
        <v>-1.357051000000002</v>
      </c>
    </row>
    <row r="10006" spans="1:5" x14ac:dyDescent="0.35">
      <c r="A10006">
        <v>1148.4140910000001</v>
      </c>
      <c r="B10006">
        <v>2</v>
      </c>
      <c r="C10006">
        <v>24.177339</v>
      </c>
      <c r="D10006">
        <v>22.821876</v>
      </c>
      <c r="E10006">
        <f t="shared" si="156"/>
        <v>-1.3554630000000003</v>
      </c>
    </row>
    <row r="10007" spans="1:5" x14ac:dyDescent="0.35">
      <c r="A10007">
        <v>1148.531837</v>
      </c>
      <c r="B10007">
        <v>2</v>
      </c>
      <c r="C10007">
        <v>24.175903999999999</v>
      </c>
      <c r="D10007">
        <v>22.821925</v>
      </c>
      <c r="E10007">
        <f t="shared" si="156"/>
        <v>-1.3539789999999989</v>
      </c>
    </row>
    <row r="10008" spans="1:5" x14ac:dyDescent="0.35">
      <c r="A10008">
        <v>1148.6494</v>
      </c>
      <c r="B10008">
        <v>2</v>
      </c>
      <c r="C10008">
        <v>24.174726</v>
      </c>
      <c r="D10008">
        <v>22.821878000000002</v>
      </c>
      <c r="E10008">
        <f t="shared" si="156"/>
        <v>-1.3528479999999981</v>
      </c>
    </row>
    <row r="10009" spans="1:5" x14ac:dyDescent="0.35">
      <c r="A10009">
        <v>1148.7613679999999</v>
      </c>
      <c r="B10009">
        <v>2</v>
      </c>
      <c r="C10009">
        <v>24.173755</v>
      </c>
      <c r="D10009">
        <v>22.821764999999999</v>
      </c>
      <c r="E10009">
        <f t="shared" si="156"/>
        <v>-1.3519900000000007</v>
      </c>
    </row>
    <row r="10010" spans="1:5" x14ac:dyDescent="0.35">
      <c r="A10010">
        <v>1148.8755619999999</v>
      </c>
      <c r="B10010">
        <v>2</v>
      </c>
      <c r="C10010">
        <v>24.173068000000001</v>
      </c>
      <c r="D10010">
        <v>22.821577000000001</v>
      </c>
      <c r="E10010">
        <f t="shared" si="156"/>
        <v>-1.3514909999999993</v>
      </c>
    </row>
    <row r="10011" spans="1:5" x14ac:dyDescent="0.35">
      <c r="A10011">
        <v>1148.9954660000001</v>
      </c>
      <c r="B10011">
        <v>2</v>
      </c>
      <c r="C10011">
        <v>24.172295999999999</v>
      </c>
      <c r="D10011">
        <v>22.82141</v>
      </c>
      <c r="E10011">
        <f t="shared" si="156"/>
        <v>-1.3508859999999991</v>
      </c>
    </row>
    <row r="10012" spans="1:5" x14ac:dyDescent="0.35">
      <c r="A10012">
        <v>1149.1091859999999</v>
      </c>
      <c r="B10012">
        <v>2</v>
      </c>
      <c r="C10012">
        <v>24.171762000000001</v>
      </c>
      <c r="D10012">
        <v>22.821159000000002</v>
      </c>
      <c r="E10012">
        <f t="shared" si="156"/>
        <v>-1.3506029999999996</v>
      </c>
    </row>
    <row r="10013" spans="1:5" x14ac:dyDescent="0.35">
      <c r="A10013">
        <v>1149.2275</v>
      </c>
      <c r="B10013">
        <v>2</v>
      </c>
      <c r="C10013">
        <v>24.170874000000001</v>
      </c>
      <c r="D10013">
        <v>22.820985</v>
      </c>
      <c r="E10013">
        <f t="shared" si="156"/>
        <v>-1.349889000000001</v>
      </c>
    </row>
    <row r="10014" spans="1:5" x14ac:dyDescent="0.35">
      <c r="A10014">
        <v>1149.346358</v>
      </c>
      <c r="B10014">
        <v>2</v>
      </c>
      <c r="C10014">
        <v>24.170106000000001</v>
      </c>
      <c r="D10014">
        <v>22.82066</v>
      </c>
      <c r="E10014">
        <f t="shared" si="156"/>
        <v>-1.3494460000000004</v>
      </c>
    </row>
    <row r="10015" spans="1:5" x14ac:dyDescent="0.35">
      <c r="A10015">
        <v>1149.4645290000001</v>
      </c>
      <c r="B10015">
        <v>2</v>
      </c>
      <c r="C10015">
        <v>24.169663</v>
      </c>
      <c r="D10015">
        <v>22.820449</v>
      </c>
      <c r="E10015">
        <f t="shared" si="156"/>
        <v>-1.3492139999999999</v>
      </c>
    </row>
    <row r="10016" spans="1:5" x14ac:dyDescent="0.35">
      <c r="A10016">
        <v>1149.5819750000001</v>
      </c>
      <c r="B10016">
        <v>2</v>
      </c>
      <c r="C10016">
        <v>24.169159000000001</v>
      </c>
      <c r="D10016">
        <v>22.820343000000001</v>
      </c>
      <c r="E10016">
        <f t="shared" si="156"/>
        <v>-1.3488159999999993</v>
      </c>
    </row>
    <row r="10017" spans="1:5" x14ac:dyDescent="0.35">
      <c r="A10017">
        <v>1149.700155</v>
      </c>
      <c r="B10017">
        <v>2</v>
      </c>
      <c r="C10017">
        <v>24.169207</v>
      </c>
      <c r="D10017">
        <v>22.820205999999999</v>
      </c>
      <c r="E10017">
        <f t="shared" si="156"/>
        <v>-1.3490010000000012</v>
      </c>
    </row>
    <row r="10018" spans="1:5" x14ac:dyDescent="0.35">
      <c r="A10018">
        <v>1149.817505</v>
      </c>
      <c r="B10018">
        <v>2</v>
      </c>
      <c r="C10018">
        <v>24.169080000000001</v>
      </c>
      <c r="D10018">
        <v>22.820179</v>
      </c>
      <c r="E10018">
        <f t="shared" si="156"/>
        <v>-1.3489010000000015</v>
      </c>
    </row>
    <row r="10019" spans="1:5" x14ac:dyDescent="0.35">
      <c r="A10019">
        <v>1149.9336619999999</v>
      </c>
      <c r="B10019">
        <v>2</v>
      </c>
      <c r="C10019">
        <v>24.169260999999999</v>
      </c>
      <c r="D10019">
        <v>22.820066000000001</v>
      </c>
      <c r="E10019">
        <f t="shared" si="156"/>
        <v>-1.3491949999999981</v>
      </c>
    </row>
    <row r="10020" spans="1:5" x14ac:dyDescent="0.35">
      <c r="A10020">
        <v>1150.042373</v>
      </c>
      <c r="B10020">
        <v>2</v>
      </c>
      <c r="C10020">
        <v>24.169438</v>
      </c>
      <c r="D10020">
        <v>22.820074000000002</v>
      </c>
      <c r="E10020">
        <f t="shared" si="156"/>
        <v>-1.3493639999999978</v>
      </c>
    </row>
    <row r="10021" spans="1:5" x14ac:dyDescent="0.35">
      <c r="A10021">
        <v>1150.15942</v>
      </c>
      <c r="B10021">
        <v>2</v>
      </c>
      <c r="C10021">
        <v>24.169896000000001</v>
      </c>
      <c r="D10021">
        <v>22.819956000000001</v>
      </c>
      <c r="E10021">
        <f t="shared" si="156"/>
        <v>-1.3499400000000001</v>
      </c>
    </row>
    <row r="10022" spans="1:5" x14ac:dyDescent="0.35">
      <c r="A10022">
        <v>1150.2771769999999</v>
      </c>
      <c r="B10022">
        <v>2</v>
      </c>
      <c r="C10022">
        <v>24.170847999999999</v>
      </c>
      <c r="D10022">
        <v>22.819859999999998</v>
      </c>
      <c r="E10022">
        <f t="shared" si="156"/>
        <v>-1.350988000000001</v>
      </c>
    </row>
    <row r="10023" spans="1:5" x14ac:dyDescent="0.35">
      <c r="A10023">
        <v>1150.3957680000001</v>
      </c>
      <c r="B10023">
        <v>2</v>
      </c>
      <c r="C10023">
        <v>24.171807999999999</v>
      </c>
      <c r="D10023">
        <v>22.819891999999999</v>
      </c>
      <c r="E10023">
        <f t="shared" si="156"/>
        <v>-1.3519159999999992</v>
      </c>
    </row>
    <row r="10024" spans="1:5" x14ac:dyDescent="0.35">
      <c r="A10024">
        <v>1150.5148959999999</v>
      </c>
      <c r="B10024">
        <v>2</v>
      </c>
      <c r="C10024">
        <v>24.173047</v>
      </c>
      <c r="D10024">
        <v>22.819958</v>
      </c>
      <c r="E10024">
        <f t="shared" si="156"/>
        <v>-1.3530890000000007</v>
      </c>
    </row>
    <row r="10025" spans="1:5" x14ac:dyDescent="0.35">
      <c r="A10025">
        <v>1150.633452</v>
      </c>
      <c r="B10025">
        <v>2</v>
      </c>
      <c r="C10025">
        <v>24.174478000000001</v>
      </c>
      <c r="D10025">
        <v>22.820081999999999</v>
      </c>
      <c r="E10025">
        <f t="shared" si="156"/>
        <v>-1.3543960000000013</v>
      </c>
    </row>
    <row r="10026" spans="1:5" x14ac:dyDescent="0.35">
      <c r="A10026">
        <v>1150.752702</v>
      </c>
      <c r="B10026">
        <v>2</v>
      </c>
      <c r="C10026">
        <v>24.176188</v>
      </c>
      <c r="D10026">
        <v>22.820239000000001</v>
      </c>
      <c r="E10026">
        <f t="shared" si="156"/>
        <v>-1.355948999999999</v>
      </c>
    </row>
    <row r="10027" spans="1:5" x14ac:dyDescent="0.35">
      <c r="A10027">
        <v>1150.8666350000001</v>
      </c>
      <c r="B10027">
        <v>2</v>
      </c>
      <c r="C10027">
        <v>24.177854</v>
      </c>
      <c r="D10027">
        <v>22.820461000000002</v>
      </c>
      <c r="E10027">
        <f t="shared" si="156"/>
        <v>-1.3573929999999983</v>
      </c>
    </row>
    <row r="10028" spans="1:5" x14ac:dyDescent="0.35">
      <c r="A10028">
        <v>1150.986069</v>
      </c>
      <c r="B10028">
        <v>2</v>
      </c>
      <c r="C10028">
        <v>24.179544</v>
      </c>
      <c r="D10028">
        <v>22.820796999999999</v>
      </c>
      <c r="E10028">
        <f t="shared" si="156"/>
        <v>-1.358747000000001</v>
      </c>
    </row>
    <row r="10029" spans="1:5" x14ac:dyDescent="0.35">
      <c r="A10029">
        <v>1151.102453</v>
      </c>
      <c r="B10029">
        <v>2</v>
      </c>
      <c r="C10029">
        <v>24.181121999999998</v>
      </c>
      <c r="D10029">
        <v>22.821052000000002</v>
      </c>
      <c r="E10029">
        <f t="shared" si="156"/>
        <v>-1.3600699999999968</v>
      </c>
    </row>
    <row r="10030" spans="1:5" x14ac:dyDescent="0.35">
      <c r="A10030">
        <v>1151.212765</v>
      </c>
      <c r="B10030">
        <v>2</v>
      </c>
      <c r="C10030">
        <v>24.183371999999999</v>
      </c>
      <c r="D10030">
        <v>22.821417</v>
      </c>
      <c r="E10030">
        <f t="shared" si="156"/>
        <v>-1.3619549999999983</v>
      </c>
    </row>
    <row r="10031" spans="1:5" x14ac:dyDescent="0.35">
      <c r="A10031">
        <v>1151.330023</v>
      </c>
      <c r="B10031">
        <v>2</v>
      </c>
      <c r="C10031">
        <v>24.185155999999999</v>
      </c>
      <c r="D10031">
        <v>22.821949</v>
      </c>
      <c r="E10031">
        <f t="shared" si="156"/>
        <v>-1.3632069999999992</v>
      </c>
    </row>
    <row r="10032" spans="1:5" x14ac:dyDescent="0.35">
      <c r="A10032">
        <v>1151.4481760000001</v>
      </c>
      <c r="B10032">
        <v>2</v>
      </c>
      <c r="C10032">
        <v>24.187868999999999</v>
      </c>
      <c r="D10032">
        <v>22.822437999999998</v>
      </c>
      <c r="E10032">
        <f t="shared" si="156"/>
        <v>-1.3654310000000009</v>
      </c>
    </row>
    <row r="10033" spans="1:5" x14ac:dyDescent="0.35">
      <c r="A10033">
        <v>1151.5669049999999</v>
      </c>
      <c r="B10033">
        <v>2</v>
      </c>
      <c r="C10033">
        <v>24.189841000000001</v>
      </c>
      <c r="D10033">
        <v>22.823105999999999</v>
      </c>
      <c r="E10033">
        <f t="shared" si="156"/>
        <v>-1.366735000000002</v>
      </c>
    </row>
    <row r="10034" spans="1:5" x14ac:dyDescent="0.35">
      <c r="A10034">
        <v>1151.6842650000001</v>
      </c>
      <c r="B10034">
        <v>2</v>
      </c>
      <c r="C10034">
        <v>24.191980000000001</v>
      </c>
      <c r="D10034">
        <v>22.823671999999998</v>
      </c>
      <c r="E10034">
        <f t="shared" si="156"/>
        <v>-1.3683080000000025</v>
      </c>
    </row>
    <row r="10035" spans="1:5" x14ac:dyDescent="0.35">
      <c r="A10035">
        <v>1151.8015250000001</v>
      </c>
      <c r="B10035">
        <v>2</v>
      </c>
      <c r="C10035">
        <v>24.193345999999998</v>
      </c>
      <c r="D10035">
        <v>22.824397000000001</v>
      </c>
      <c r="E10035">
        <f t="shared" si="156"/>
        <v>-1.3689489999999971</v>
      </c>
    </row>
    <row r="10036" spans="1:5" x14ac:dyDescent="0.35">
      <c r="A10036">
        <v>1151.9192089999999</v>
      </c>
      <c r="B10036">
        <v>2</v>
      </c>
      <c r="C10036">
        <v>24.193774000000001</v>
      </c>
      <c r="D10036">
        <v>22.824992000000002</v>
      </c>
      <c r="E10036">
        <f t="shared" si="156"/>
        <v>-1.3687819999999995</v>
      </c>
    </row>
    <row r="10037" spans="1:5" x14ac:dyDescent="0.35">
      <c r="A10037">
        <v>1152.030943</v>
      </c>
      <c r="B10037">
        <v>2</v>
      </c>
      <c r="C10037">
        <v>24.193666</v>
      </c>
      <c r="D10037">
        <v>22.825524999999999</v>
      </c>
      <c r="E10037">
        <f t="shared" si="156"/>
        <v>-1.3681410000000014</v>
      </c>
    </row>
    <row r="10038" spans="1:5" x14ac:dyDescent="0.35">
      <c r="A10038">
        <v>1152.1494419999999</v>
      </c>
      <c r="B10038">
        <v>2</v>
      </c>
      <c r="C10038">
        <v>24.192812</v>
      </c>
      <c r="D10038">
        <v>22.825953999999999</v>
      </c>
      <c r="E10038">
        <f t="shared" si="156"/>
        <v>-1.3668580000000006</v>
      </c>
    </row>
    <row r="10039" spans="1:5" x14ac:dyDescent="0.35">
      <c r="A10039">
        <v>1152.2695140000001</v>
      </c>
      <c r="B10039">
        <v>2</v>
      </c>
      <c r="C10039">
        <v>24.192519000000001</v>
      </c>
      <c r="D10039">
        <v>22.826218999999998</v>
      </c>
      <c r="E10039">
        <f t="shared" si="156"/>
        <v>-1.3663000000000025</v>
      </c>
    </row>
    <row r="10040" spans="1:5" x14ac:dyDescent="0.35">
      <c r="A10040">
        <v>1152.3876889999999</v>
      </c>
      <c r="B10040">
        <v>2</v>
      </c>
      <c r="C10040">
        <v>24.191800000000001</v>
      </c>
      <c r="D10040">
        <v>22.826416999999999</v>
      </c>
      <c r="E10040">
        <f t="shared" si="156"/>
        <v>-1.3653830000000013</v>
      </c>
    </row>
    <row r="10041" spans="1:5" x14ac:dyDescent="0.35">
      <c r="A10041">
        <v>1152.506533</v>
      </c>
      <c r="B10041">
        <v>2</v>
      </c>
      <c r="C10041">
        <v>24.191282999999999</v>
      </c>
      <c r="D10041">
        <v>22.826270000000001</v>
      </c>
      <c r="E10041">
        <f t="shared" si="156"/>
        <v>-1.3650129999999976</v>
      </c>
    </row>
    <row r="10042" spans="1:5" x14ac:dyDescent="0.35">
      <c r="A10042">
        <v>1152.622701</v>
      </c>
      <c r="B10042">
        <v>2</v>
      </c>
      <c r="C10042">
        <v>24.190301000000002</v>
      </c>
      <c r="D10042">
        <v>22.826169</v>
      </c>
      <c r="E10042">
        <f t="shared" si="156"/>
        <v>-1.3641320000000015</v>
      </c>
    </row>
    <row r="10043" spans="1:5" x14ac:dyDescent="0.35">
      <c r="A10043">
        <v>1152.7403939999999</v>
      </c>
      <c r="B10043">
        <v>2</v>
      </c>
      <c r="C10043">
        <v>24.189260999999998</v>
      </c>
      <c r="D10043">
        <v>22.826053000000002</v>
      </c>
      <c r="E10043">
        <f t="shared" si="156"/>
        <v>-1.3632079999999966</v>
      </c>
    </row>
    <row r="10044" spans="1:5" x14ac:dyDescent="0.35">
      <c r="A10044">
        <v>1152.858874</v>
      </c>
      <c r="B10044">
        <v>2</v>
      </c>
      <c r="C10044">
        <v>24.188282000000001</v>
      </c>
      <c r="D10044">
        <v>22.826048</v>
      </c>
      <c r="E10044">
        <f t="shared" si="156"/>
        <v>-1.3622340000000008</v>
      </c>
    </row>
    <row r="10045" spans="1:5" x14ac:dyDescent="0.35">
      <c r="A10045">
        <v>1152.9784910000001</v>
      </c>
      <c r="B10045">
        <v>2</v>
      </c>
      <c r="C10045">
        <v>24.187528</v>
      </c>
      <c r="D10045">
        <v>22.82601</v>
      </c>
      <c r="E10045">
        <f t="shared" si="156"/>
        <v>-1.3615180000000002</v>
      </c>
    </row>
    <row r="10046" spans="1:5" x14ac:dyDescent="0.35">
      <c r="A10046">
        <v>1153.0977789999999</v>
      </c>
      <c r="B10046">
        <v>2</v>
      </c>
      <c r="C10046">
        <v>24.187180000000001</v>
      </c>
      <c r="D10046">
        <v>22.825863999999999</v>
      </c>
      <c r="E10046">
        <f t="shared" si="156"/>
        <v>-1.3613160000000022</v>
      </c>
    </row>
    <row r="10047" spans="1:5" x14ac:dyDescent="0.35">
      <c r="A10047">
        <v>1153.2110009999999</v>
      </c>
      <c r="B10047">
        <v>2</v>
      </c>
      <c r="C10047">
        <v>24.186778</v>
      </c>
      <c r="D10047">
        <v>22.825835000000001</v>
      </c>
      <c r="E10047">
        <f t="shared" si="156"/>
        <v>-1.3609429999999989</v>
      </c>
    </row>
    <row r="10048" spans="1:5" x14ac:dyDescent="0.35">
      <c r="A10048">
        <v>1153.3277169999999</v>
      </c>
      <c r="B10048">
        <v>2</v>
      </c>
      <c r="C10048">
        <v>24.186648000000002</v>
      </c>
      <c r="D10048">
        <v>22.825647</v>
      </c>
      <c r="E10048">
        <f t="shared" si="156"/>
        <v>-1.3610010000000017</v>
      </c>
    </row>
    <row r="10049" spans="1:5" x14ac:dyDescent="0.35">
      <c r="A10049">
        <v>1153.4388650000001</v>
      </c>
      <c r="B10049">
        <v>2</v>
      </c>
      <c r="C10049">
        <v>24.186207</v>
      </c>
      <c r="D10049">
        <v>22.825603000000001</v>
      </c>
      <c r="E10049">
        <f t="shared" si="156"/>
        <v>-1.3606039999999986</v>
      </c>
    </row>
    <row r="10050" spans="1:5" x14ac:dyDescent="0.35">
      <c r="A10050">
        <v>1153.5536979999999</v>
      </c>
      <c r="B10050">
        <v>2</v>
      </c>
      <c r="C10050">
        <v>24.185738000000001</v>
      </c>
      <c r="D10050">
        <v>22.825372000000002</v>
      </c>
      <c r="E10050">
        <f t="shared" si="156"/>
        <v>-1.3603659999999991</v>
      </c>
    </row>
    <row r="10051" spans="1:5" x14ac:dyDescent="0.35">
      <c r="A10051">
        <v>1153.670672</v>
      </c>
      <c r="B10051">
        <v>2</v>
      </c>
      <c r="C10051">
        <v>24.185213000000001</v>
      </c>
      <c r="D10051">
        <v>22.825213999999999</v>
      </c>
      <c r="E10051">
        <f t="shared" ref="E10051:E10114" si="157">D10051-C10051</f>
        <v>-1.359999000000002</v>
      </c>
    </row>
    <row r="10052" spans="1:5" x14ac:dyDescent="0.35">
      <c r="A10052">
        <v>1153.7842599999999</v>
      </c>
      <c r="B10052">
        <v>2</v>
      </c>
      <c r="C10052">
        <v>24.185085999999998</v>
      </c>
      <c r="D10052">
        <v>22.825074000000001</v>
      </c>
      <c r="E10052">
        <f t="shared" si="157"/>
        <v>-1.3600119999999976</v>
      </c>
    </row>
    <row r="10053" spans="1:5" x14ac:dyDescent="0.35">
      <c r="A10053">
        <v>1153.900163</v>
      </c>
      <c r="B10053">
        <v>2</v>
      </c>
      <c r="C10053">
        <v>24.184881000000001</v>
      </c>
      <c r="D10053">
        <v>22.824984000000001</v>
      </c>
      <c r="E10053">
        <f t="shared" si="157"/>
        <v>-1.3598970000000001</v>
      </c>
    </row>
    <row r="10054" spans="1:5" x14ac:dyDescent="0.35">
      <c r="A10054">
        <v>1154.0078739999999</v>
      </c>
      <c r="B10054">
        <v>2</v>
      </c>
      <c r="C10054">
        <v>24.18477</v>
      </c>
      <c r="D10054">
        <v>22.824923999999999</v>
      </c>
      <c r="E10054">
        <f t="shared" si="157"/>
        <v>-1.359846000000001</v>
      </c>
    </row>
    <row r="10055" spans="1:5" x14ac:dyDescent="0.35">
      <c r="A10055">
        <v>1154.1162380000001</v>
      </c>
      <c r="B10055">
        <v>2</v>
      </c>
      <c r="C10055">
        <v>24.184118999999999</v>
      </c>
      <c r="D10055">
        <v>22.824909000000002</v>
      </c>
      <c r="E10055">
        <f t="shared" si="157"/>
        <v>-1.3592099999999974</v>
      </c>
    </row>
    <row r="10056" spans="1:5" x14ac:dyDescent="0.35">
      <c r="A10056">
        <v>1154.2305799999999</v>
      </c>
      <c r="B10056">
        <v>2</v>
      </c>
      <c r="C10056">
        <v>24.183976000000001</v>
      </c>
      <c r="D10056">
        <v>22.824665</v>
      </c>
      <c r="E10056">
        <f t="shared" si="157"/>
        <v>-1.3593110000000017</v>
      </c>
    </row>
    <row r="10057" spans="1:5" x14ac:dyDescent="0.35">
      <c r="A10057">
        <v>1154.3489890000001</v>
      </c>
      <c r="B10057">
        <v>2</v>
      </c>
      <c r="C10057">
        <v>24.183139000000001</v>
      </c>
      <c r="D10057">
        <v>22.824559000000001</v>
      </c>
      <c r="E10057">
        <f t="shared" si="157"/>
        <v>-1.3585799999999999</v>
      </c>
    </row>
    <row r="10058" spans="1:5" x14ac:dyDescent="0.35">
      <c r="A10058">
        <v>1154.4688570000001</v>
      </c>
      <c r="B10058">
        <v>2</v>
      </c>
      <c r="C10058">
        <v>24.182634</v>
      </c>
      <c r="D10058">
        <v>22.824225999999999</v>
      </c>
      <c r="E10058">
        <f t="shared" si="157"/>
        <v>-1.3584080000000007</v>
      </c>
    </row>
    <row r="10059" spans="1:5" x14ac:dyDescent="0.35">
      <c r="A10059">
        <v>1154.588015</v>
      </c>
      <c r="B10059">
        <v>2</v>
      </c>
      <c r="C10059">
        <v>24.182393000000001</v>
      </c>
      <c r="D10059">
        <v>22.823910999999999</v>
      </c>
      <c r="E10059">
        <f t="shared" si="157"/>
        <v>-1.3584820000000022</v>
      </c>
    </row>
    <row r="10060" spans="1:5" x14ac:dyDescent="0.35">
      <c r="A10060">
        <v>1154.696938</v>
      </c>
      <c r="B10060">
        <v>2</v>
      </c>
      <c r="C10060">
        <v>24.182093999999999</v>
      </c>
      <c r="D10060">
        <v>22.823558999999999</v>
      </c>
      <c r="E10060">
        <f t="shared" si="157"/>
        <v>-1.3585349999999998</v>
      </c>
    </row>
    <row r="10061" spans="1:5" x14ac:dyDescent="0.35">
      <c r="A10061">
        <v>1154.81043</v>
      </c>
      <c r="B10061">
        <v>2</v>
      </c>
      <c r="C10061">
        <v>24.182178</v>
      </c>
      <c r="D10061">
        <v>22.823031</v>
      </c>
      <c r="E10061">
        <f t="shared" si="157"/>
        <v>-1.3591470000000001</v>
      </c>
    </row>
    <row r="10062" spans="1:5" x14ac:dyDescent="0.35">
      <c r="A10062">
        <v>1154.9174049999999</v>
      </c>
      <c r="B10062">
        <v>2</v>
      </c>
      <c r="C10062">
        <v>24.181833999999998</v>
      </c>
      <c r="D10062">
        <v>22.822686000000001</v>
      </c>
      <c r="E10062">
        <f t="shared" si="157"/>
        <v>-1.3591479999999976</v>
      </c>
    </row>
    <row r="10063" spans="1:5" x14ac:dyDescent="0.35">
      <c r="A10063">
        <v>1155.02675</v>
      </c>
      <c r="B10063">
        <v>2</v>
      </c>
      <c r="C10063">
        <v>24.181159999999998</v>
      </c>
      <c r="D10063">
        <v>22.822524999999999</v>
      </c>
      <c r="E10063">
        <f t="shared" si="157"/>
        <v>-1.3586349999999996</v>
      </c>
    </row>
    <row r="10064" spans="1:5" x14ac:dyDescent="0.35">
      <c r="A10064">
        <v>1155.1441130000001</v>
      </c>
      <c r="B10064">
        <v>2</v>
      </c>
      <c r="C10064">
        <v>24.180883999999999</v>
      </c>
      <c r="D10064">
        <v>22.822085999999999</v>
      </c>
      <c r="E10064">
        <f t="shared" si="157"/>
        <v>-1.3587980000000002</v>
      </c>
    </row>
    <row r="10065" spans="1:5" x14ac:dyDescent="0.35">
      <c r="A10065">
        <v>1155.2560189999999</v>
      </c>
      <c r="B10065">
        <v>2</v>
      </c>
      <c r="C10065">
        <v>24.180683999999999</v>
      </c>
      <c r="D10065">
        <v>22.821876</v>
      </c>
      <c r="E10065">
        <f t="shared" si="157"/>
        <v>-1.3588079999999998</v>
      </c>
    </row>
    <row r="10066" spans="1:5" x14ac:dyDescent="0.35">
      <c r="A10066">
        <v>1155.3710140000001</v>
      </c>
      <c r="B10066">
        <v>2</v>
      </c>
      <c r="C10066">
        <v>24.180774</v>
      </c>
      <c r="D10066">
        <v>22.821598999999999</v>
      </c>
      <c r="E10066">
        <f t="shared" si="157"/>
        <v>-1.3591750000000005</v>
      </c>
    </row>
    <row r="10067" spans="1:5" x14ac:dyDescent="0.35">
      <c r="A10067">
        <v>1155.482358</v>
      </c>
      <c r="B10067">
        <v>2</v>
      </c>
      <c r="C10067">
        <v>24.180553</v>
      </c>
      <c r="D10067">
        <v>22.821667999999999</v>
      </c>
      <c r="E10067">
        <f t="shared" si="157"/>
        <v>-1.3588850000000008</v>
      </c>
    </row>
    <row r="10068" spans="1:5" x14ac:dyDescent="0.35">
      <c r="A10068">
        <v>1155.600408</v>
      </c>
      <c r="B10068">
        <v>2</v>
      </c>
      <c r="C10068">
        <v>24.180610000000001</v>
      </c>
      <c r="D10068">
        <v>22.821681999999999</v>
      </c>
      <c r="E10068">
        <f t="shared" si="157"/>
        <v>-1.3589280000000024</v>
      </c>
    </row>
    <row r="10069" spans="1:5" x14ac:dyDescent="0.35">
      <c r="A10069">
        <v>1155.7104220000001</v>
      </c>
      <c r="B10069">
        <v>2</v>
      </c>
      <c r="C10069">
        <v>24.180789000000001</v>
      </c>
      <c r="D10069">
        <v>22.821877000000001</v>
      </c>
      <c r="E10069">
        <f t="shared" si="157"/>
        <v>-1.3589120000000001</v>
      </c>
    </row>
    <row r="10070" spans="1:5" x14ac:dyDescent="0.35">
      <c r="A10070">
        <v>1155.826622</v>
      </c>
      <c r="B10070">
        <v>2</v>
      </c>
      <c r="C10070">
        <v>24.180672999999999</v>
      </c>
      <c r="D10070">
        <v>22.82206</v>
      </c>
      <c r="E10070">
        <f t="shared" si="157"/>
        <v>-1.3586129999999983</v>
      </c>
    </row>
    <row r="10071" spans="1:5" x14ac:dyDescent="0.35">
      <c r="A10071">
        <v>1155.946868</v>
      </c>
      <c r="B10071">
        <v>2</v>
      </c>
      <c r="C10071">
        <v>24.179831</v>
      </c>
      <c r="D10071">
        <v>22.822393999999999</v>
      </c>
      <c r="E10071">
        <f t="shared" si="157"/>
        <v>-1.3574370000000009</v>
      </c>
    </row>
    <row r="10072" spans="1:5" x14ac:dyDescent="0.35">
      <c r="A10072">
        <v>1156.0648920000001</v>
      </c>
      <c r="B10072">
        <v>2</v>
      </c>
      <c r="C10072">
        <v>24.178847000000001</v>
      </c>
      <c r="D10072">
        <v>22.82272</v>
      </c>
      <c r="E10072">
        <f t="shared" si="157"/>
        <v>-1.3561270000000007</v>
      </c>
    </row>
    <row r="10073" spans="1:5" x14ac:dyDescent="0.35">
      <c r="A10073">
        <v>1156.179738</v>
      </c>
      <c r="B10073">
        <v>2</v>
      </c>
      <c r="C10073">
        <v>24.178111999999999</v>
      </c>
      <c r="D10073">
        <v>22.82302</v>
      </c>
      <c r="E10073">
        <f t="shared" si="157"/>
        <v>-1.3550919999999991</v>
      </c>
    </row>
    <row r="10074" spans="1:5" x14ac:dyDescent="0.35">
      <c r="A10074">
        <v>1156.2932109999999</v>
      </c>
      <c r="B10074">
        <v>2</v>
      </c>
      <c r="C10074">
        <v>24.176988999999999</v>
      </c>
      <c r="D10074">
        <v>22.823204</v>
      </c>
      <c r="E10074">
        <f t="shared" si="157"/>
        <v>-1.3537849999999985</v>
      </c>
    </row>
    <row r="10075" spans="1:5" x14ac:dyDescent="0.35">
      <c r="A10075">
        <v>1156.4115859999999</v>
      </c>
      <c r="B10075">
        <v>2</v>
      </c>
      <c r="C10075">
        <v>24.176038999999999</v>
      </c>
      <c r="D10075">
        <v>22.82328</v>
      </c>
      <c r="E10075">
        <f t="shared" si="157"/>
        <v>-1.3527589999999989</v>
      </c>
    </row>
    <row r="10076" spans="1:5" x14ac:dyDescent="0.35">
      <c r="A10076">
        <v>1156.522418</v>
      </c>
      <c r="B10076">
        <v>2</v>
      </c>
      <c r="C10076">
        <v>24.175467000000001</v>
      </c>
      <c r="D10076">
        <v>22.823364000000002</v>
      </c>
      <c r="E10076">
        <f t="shared" si="157"/>
        <v>-1.3521029999999996</v>
      </c>
    </row>
    <row r="10077" spans="1:5" x14ac:dyDescent="0.35">
      <c r="A10077">
        <v>1156.6418940000001</v>
      </c>
      <c r="B10077">
        <v>2</v>
      </c>
      <c r="C10077">
        <v>24.174572000000001</v>
      </c>
      <c r="D10077">
        <v>22.823392999999999</v>
      </c>
      <c r="E10077">
        <f t="shared" si="157"/>
        <v>-1.3511790000000019</v>
      </c>
    </row>
    <row r="10078" spans="1:5" x14ac:dyDescent="0.35">
      <c r="A10078">
        <v>1156.7587960000001</v>
      </c>
      <c r="B10078">
        <v>2</v>
      </c>
      <c r="C10078">
        <v>24.174223999999999</v>
      </c>
      <c r="D10078">
        <v>22.823359</v>
      </c>
      <c r="E10078">
        <f t="shared" si="157"/>
        <v>-1.3508649999999989</v>
      </c>
    </row>
    <row r="10079" spans="1:5" x14ac:dyDescent="0.35">
      <c r="A10079">
        <v>1156.867508</v>
      </c>
      <c r="B10079">
        <v>2</v>
      </c>
      <c r="C10079">
        <v>24.173646999999999</v>
      </c>
      <c r="D10079">
        <v>22.823516000000001</v>
      </c>
      <c r="E10079">
        <f t="shared" si="157"/>
        <v>-1.3501309999999975</v>
      </c>
    </row>
    <row r="10080" spans="1:5" x14ac:dyDescent="0.35">
      <c r="A10080">
        <v>1156.977997</v>
      </c>
      <c r="B10080">
        <v>2</v>
      </c>
      <c r="C10080">
        <v>24.172802999999998</v>
      </c>
      <c r="D10080">
        <v>22.82357</v>
      </c>
      <c r="E10080">
        <f t="shared" si="157"/>
        <v>-1.3492329999999981</v>
      </c>
    </row>
    <row r="10081" spans="1:5" x14ac:dyDescent="0.35">
      <c r="A10081">
        <v>1157.0967009999999</v>
      </c>
      <c r="B10081">
        <v>2</v>
      </c>
      <c r="C10081">
        <v>24.172219999999999</v>
      </c>
      <c r="D10081">
        <v>22.823488000000001</v>
      </c>
      <c r="E10081">
        <f t="shared" si="157"/>
        <v>-1.3487319999999983</v>
      </c>
    </row>
    <row r="10082" spans="1:5" x14ac:dyDescent="0.35">
      <c r="A10082">
        <v>1157.214714</v>
      </c>
      <c r="B10082">
        <v>2</v>
      </c>
      <c r="C10082">
        <v>24.172360000000001</v>
      </c>
      <c r="D10082">
        <v>22.823408000000001</v>
      </c>
      <c r="E10082">
        <f t="shared" si="157"/>
        <v>-1.3489520000000006</v>
      </c>
    </row>
    <row r="10083" spans="1:5" x14ac:dyDescent="0.35">
      <c r="A10083">
        <v>1157.3301550000001</v>
      </c>
      <c r="B10083">
        <v>2</v>
      </c>
      <c r="C10083">
        <v>24.173005</v>
      </c>
      <c r="D10083">
        <v>22.823457999999999</v>
      </c>
      <c r="E10083">
        <f t="shared" si="157"/>
        <v>-1.3495470000000012</v>
      </c>
    </row>
    <row r="10084" spans="1:5" x14ac:dyDescent="0.35">
      <c r="A10084">
        <v>1157.442628</v>
      </c>
      <c r="B10084">
        <v>2</v>
      </c>
      <c r="C10084">
        <v>24.174019999999999</v>
      </c>
      <c r="D10084">
        <v>22.823487</v>
      </c>
      <c r="E10084">
        <f t="shared" si="157"/>
        <v>-1.3505329999999987</v>
      </c>
    </row>
    <row r="10085" spans="1:5" x14ac:dyDescent="0.35">
      <c r="A10085">
        <v>1157.5591340000001</v>
      </c>
      <c r="B10085">
        <v>2</v>
      </c>
      <c r="C10085">
        <v>24.175675999999999</v>
      </c>
      <c r="D10085">
        <v>22.823595999999998</v>
      </c>
      <c r="E10085">
        <f t="shared" si="157"/>
        <v>-1.3520800000000008</v>
      </c>
    </row>
    <row r="10086" spans="1:5" x14ac:dyDescent="0.35">
      <c r="A10086">
        <v>1157.6776629999999</v>
      </c>
      <c r="B10086">
        <v>2</v>
      </c>
      <c r="C10086">
        <v>24.176629999999999</v>
      </c>
      <c r="D10086">
        <v>22.823813000000001</v>
      </c>
      <c r="E10086">
        <f t="shared" si="157"/>
        <v>-1.3528169999999982</v>
      </c>
    </row>
    <row r="10087" spans="1:5" x14ac:dyDescent="0.35">
      <c r="A10087">
        <v>1157.785609</v>
      </c>
      <c r="B10087">
        <v>2</v>
      </c>
      <c r="C10087">
        <v>24.176841</v>
      </c>
      <c r="D10087">
        <v>22.824123</v>
      </c>
      <c r="E10087">
        <f t="shared" si="157"/>
        <v>-1.3527179999999994</v>
      </c>
    </row>
    <row r="10088" spans="1:5" x14ac:dyDescent="0.35">
      <c r="A10088">
        <v>1157.8941420000001</v>
      </c>
      <c r="B10088">
        <v>2</v>
      </c>
      <c r="C10088">
        <v>24.177828000000002</v>
      </c>
      <c r="D10088">
        <v>22.824387000000002</v>
      </c>
      <c r="E10088">
        <f t="shared" si="157"/>
        <v>-1.3534410000000001</v>
      </c>
    </row>
    <row r="10089" spans="1:5" x14ac:dyDescent="0.35">
      <c r="A10089">
        <v>1158.0114229999999</v>
      </c>
      <c r="B10089">
        <v>2</v>
      </c>
      <c r="C10089">
        <v>24.178560999999998</v>
      </c>
      <c r="D10089">
        <v>22.824501000000001</v>
      </c>
      <c r="E10089">
        <f t="shared" si="157"/>
        <v>-1.3540599999999969</v>
      </c>
    </row>
    <row r="10090" spans="1:5" x14ac:dyDescent="0.35">
      <c r="A10090">
        <v>1158.129414</v>
      </c>
      <c r="B10090">
        <v>2</v>
      </c>
      <c r="C10090">
        <v>24.179186999999999</v>
      </c>
      <c r="D10090">
        <v>22.824555</v>
      </c>
      <c r="E10090">
        <f t="shared" si="157"/>
        <v>-1.3546319999999987</v>
      </c>
    </row>
    <row r="10091" spans="1:5" x14ac:dyDescent="0.35">
      <c r="A10091">
        <v>1158.24623</v>
      </c>
      <c r="B10091">
        <v>2</v>
      </c>
      <c r="C10091">
        <v>24.179717</v>
      </c>
      <c r="D10091">
        <v>22.824773</v>
      </c>
      <c r="E10091">
        <f t="shared" si="157"/>
        <v>-1.3549439999999997</v>
      </c>
    </row>
    <row r="10092" spans="1:5" x14ac:dyDescent="0.35">
      <c r="A10092">
        <v>1158.358952</v>
      </c>
      <c r="B10092">
        <v>2</v>
      </c>
      <c r="C10092">
        <v>24.179796</v>
      </c>
      <c r="D10092">
        <v>22.824901000000001</v>
      </c>
      <c r="E10092">
        <f t="shared" si="157"/>
        <v>-1.3548949999999991</v>
      </c>
    </row>
    <row r="10093" spans="1:5" x14ac:dyDescent="0.35">
      <c r="A10093">
        <v>1158.477126</v>
      </c>
      <c r="B10093">
        <v>2</v>
      </c>
      <c r="C10093">
        <v>24.179508999999999</v>
      </c>
      <c r="D10093">
        <v>22.824983</v>
      </c>
      <c r="E10093">
        <f t="shared" si="157"/>
        <v>-1.3545259999999999</v>
      </c>
    </row>
    <row r="10094" spans="1:5" x14ac:dyDescent="0.35">
      <c r="A10094">
        <v>1158.589731</v>
      </c>
      <c r="B10094">
        <v>2</v>
      </c>
      <c r="C10094">
        <v>24.179604999999999</v>
      </c>
      <c r="D10094">
        <v>22.825168000000001</v>
      </c>
      <c r="E10094">
        <f t="shared" si="157"/>
        <v>-1.3544369999999972</v>
      </c>
    </row>
    <row r="10095" spans="1:5" x14ac:dyDescent="0.35">
      <c r="A10095">
        <v>1158.7016389999999</v>
      </c>
      <c r="B10095">
        <v>2</v>
      </c>
      <c r="C10095">
        <v>24.179897</v>
      </c>
      <c r="D10095">
        <v>22.825365000000001</v>
      </c>
      <c r="E10095">
        <f t="shared" si="157"/>
        <v>-1.354531999999999</v>
      </c>
    </row>
    <row r="10096" spans="1:5" x14ac:dyDescent="0.35">
      <c r="A10096">
        <v>1158.81087</v>
      </c>
      <c r="B10096">
        <v>2</v>
      </c>
      <c r="C10096">
        <v>24.179697999999998</v>
      </c>
      <c r="D10096">
        <v>22.825533</v>
      </c>
      <c r="E10096">
        <f t="shared" si="157"/>
        <v>-1.3541649999999983</v>
      </c>
    </row>
    <row r="10097" spans="1:5" x14ac:dyDescent="0.35">
      <c r="A10097">
        <v>1158.9271879999999</v>
      </c>
      <c r="B10097">
        <v>2</v>
      </c>
      <c r="C10097">
        <v>24.179713</v>
      </c>
      <c r="D10097">
        <v>22.825509</v>
      </c>
      <c r="E10097">
        <f t="shared" si="157"/>
        <v>-1.3542039999999993</v>
      </c>
    </row>
    <row r="10098" spans="1:5" x14ac:dyDescent="0.35">
      <c r="A10098">
        <v>1159.038957</v>
      </c>
      <c r="B10098">
        <v>2</v>
      </c>
      <c r="C10098">
        <v>24.179781999999999</v>
      </c>
      <c r="D10098">
        <v>22.825589999999998</v>
      </c>
      <c r="E10098">
        <f t="shared" si="157"/>
        <v>-1.3541920000000012</v>
      </c>
    </row>
    <row r="10099" spans="1:5" x14ac:dyDescent="0.35">
      <c r="A10099">
        <v>1159.155788</v>
      </c>
      <c r="B10099">
        <v>2</v>
      </c>
      <c r="C10099">
        <v>24.180242</v>
      </c>
      <c r="D10099">
        <v>22.825731000000001</v>
      </c>
      <c r="E10099">
        <f t="shared" si="157"/>
        <v>-1.3545109999999987</v>
      </c>
    </row>
    <row r="10100" spans="1:5" x14ac:dyDescent="0.35">
      <c r="A10100">
        <v>1159.2741309999999</v>
      </c>
      <c r="B10100">
        <v>2</v>
      </c>
      <c r="C10100">
        <v>24.180610999999999</v>
      </c>
      <c r="D10100">
        <v>22.825928000000001</v>
      </c>
      <c r="E10100">
        <f t="shared" si="157"/>
        <v>-1.3546829999999979</v>
      </c>
    </row>
    <row r="10101" spans="1:5" x14ac:dyDescent="0.35">
      <c r="A10101">
        <v>1159.3901940000001</v>
      </c>
      <c r="B10101">
        <v>2</v>
      </c>
      <c r="C10101">
        <v>24.180378000000001</v>
      </c>
      <c r="D10101">
        <v>22.826174000000002</v>
      </c>
      <c r="E10101">
        <f t="shared" si="157"/>
        <v>-1.3542039999999993</v>
      </c>
    </row>
    <row r="10102" spans="1:5" x14ac:dyDescent="0.35">
      <c r="A10102">
        <v>1159.5084899999999</v>
      </c>
      <c r="B10102">
        <v>2</v>
      </c>
      <c r="C10102">
        <v>24.180512</v>
      </c>
      <c r="D10102">
        <v>22.826317</v>
      </c>
      <c r="E10102">
        <f t="shared" si="157"/>
        <v>-1.3541950000000007</v>
      </c>
    </row>
    <row r="10103" spans="1:5" x14ac:dyDescent="0.35">
      <c r="A10103">
        <v>1159.6244340000001</v>
      </c>
      <c r="B10103">
        <v>2</v>
      </c>
      <c r="C10103">
        <v>24.180665000000001</v>
      </c>
      <c r="D10103">
        <v>22.826495000000001</v>
      </c>
      <c r="E10103">
        <f t="shared" si="157"/>
        <v>-1.3541699999999999</v>
      </c>
    </row>
    <row r="10104" spans="1:5" x14ac:dyDescent="0.35">
      <c r="A10104">
        <v>1159.7390330000001</v>
      </c>
      <c r="B10104">
        <v>2</v>
      </c>
      <c r="C10104">
        <v>24.181155</v>
      </c>
      <c r="D10104">
        <v>22.826514</v>
      </c>
      <c r="E10104">
        <f t="shared" si="157"/>
        <v>-1.3546410000000009</v>
      </c>
    </row>
    <row r="10105" spans="1:5" x14ac:dyDescent="0.35">
      <c r="A10105">
        <v>1159.85725</v>
      </c>
      <c r="B10105">
        <v>2</v>
      </c>
      <c r="C10105">
        <v>24.181459</v>
      </c>
      <c r="D10105">
        <v>22.826567000000001</v>
      </c>
      <c r="E10105">
        <f t="shared" si="157"/>
        <v>-1.3548919999999995</v>
      </c>
    </row>
    <row r="10106" spans="1:5" x14ac:dyDescent="0.35">
      <c r="A10106">
        <v>1159.9759859999999</v>
      </c>
      <c r="B10106">
        <v>2</v>
      </c>
      <c r="C10106">
        <v>24.181988</v>
      </c>
      <c r="D10106">
        <v>22.826439000000001</v>
      </c>
      <c r="E10106">
        <f t="shared" si="157"/>
        <v>-1.3555489999999999</v>
      </c>
    </row>
    <row r="10107" spans="1:5" x14ac:dyDescent="0.35">
      <c r="A10107">
        <v>1160.0933230000001</v>
      </c>
      <c r="B10107">
        <v>2</v>
      </c>
      <c r="C10107">
        <v>24.182317999999999</v>
      </c>
      <c r="D10107">
        <v>22.826355</v>
      </c>
      <c r="E10107">
        <f t="shared" si="157"/>
        <v>-1.3559629999999991</v>
      </c>
    </row>
    <row r="10108" spans="1:5" x14ac:dyDescent="0.35">
      <c r="A10108">
        <v>1160.2061570000001</v>
      </c>
      <c r="B10108">
        <v>2</v>
      </c>
      <c r="C10108">
        <v>24.181936</v>
      </c>
      <c r="D10108">
        <v>22.826384999999998</v>
      </c>
      <c r="E10108">
        <f t="shared" si="157"/>
        <v>-1.3555510000000019</v>
      </c>
    </row>
    <row r="10109" spans="1:5" x14ac:dyDescent="0.35">
      <c r="A10109">
        <v>1160.326421</v>
      </c>
      <c r="B10109">
        <v>2</v>
      </c>
      <c r="C10109">
        <v>24.181298000000002</v>
      </c>
      <c r="D10109">
        <v>22.826381999999999</v>
      </c>
      <c r="E10109">
        <f t="shared" si="157"/>
        <v>-1.3549160000000029</v>
      </c>
    </row>
    <row r="10110" spans="1:5" x14ac:dyDescent="0.35">
      <c r="A10110">
        <v>1160.444452</v>
      </c>
      <c r="B10110">
        <v>2</v>
      </c>
      <c r="C10110">
        <v>24.180202999999999</v>
      </c>
      <c r="D10110">
        <v>22.826505000000001</v>
      </c>
      <c r="E10110">
        <f t="shared" si="157"/>
        <v>-1.3536979999999978</v>
      </c>
    </row>
    <row r="10111" spans="1:5" x14ac:dyDescent="0.35">
      <c r="A10111">
        <v>1160.561706</v>
      </c>
      <c r="B10111">
        <v>2</v>
      </c>
      <c r="C10111">
        <v>24.179212</v>
      </c>
      <c r="D10111">
        <v>22.826433999999999</v>
      </c>
      <c r="E10111">
        <f t="shared" si="157"/>
        <v>-1.3527780000000007</v>
      </c>
    </row>
    <row r="10112" spans="1:5" x14ac:dyDescent="0.35">
      <c r="A10112">
        <v>1160.681493</v>
      </c>
      <c r="B10112">
        <v>2</v>
      </c>
      <c r="C10112">
        <v>24.178156000000001</v>
      </c>
      <c r="D10112">
        <v>22.826371999999999</v>
      </c>
      <c r="E10112">
        <f t="shared" si="157"/>
        <v>-1.3517840000000021</v>
      </c>
    </row>
    <row r="10113" spans="1:5" x14ac:dyDescent="0.35">
      <c r="A10113">
        <v>1160.8008830000001</v>
      </c>
      <c r="B10113">
        <v>2</v>
      </c>
      <c r="C10113">
        <v>24.177033000000002</v>
      </c>
      <c r="D10113">
        <v>22.826322000000001</v>
      </c>
      <c r="E10113">
        <f t="shared" si="157"/>
        <v>-1.3507110000000004</v>
      </c>
    </row>
    <row r="10114" spans="1:5" x14ac:dyDescent="0.35">
      <c r="A10114">
        <v>1160.920048</v>
      </c>
      <c r="B10114">
        <v>2</v>
      </c>
      <c r="C10114">
        <v>24.176424999999998</v>
      </c>
      <c r="D10114">
        <v>22.826028999999998</v>
      </c>
      <c r="E10114">
        <f t="shared" si="157"/>
        <v>-1.3503959999999999</v>
      </c>
    </row>
    <row r="10115" spans="1:5" x14ac:dyDescent="0.35">
      <c r="A10115">
        <v>1161.0382079999999</v>
      </c>
      <c r="B10115">
        <v>2</v>
      </c>
      <c r="C10115">
        <v>24.175422000000001</v>
      </c>
      <c r="D10115">
        <v>22.825838000000001</v>
      </c>
      <c r="E10115">
        <f t="shared" ref="E10115:E10178" si="158">D10115-C10115</f>
        <v>-1.3495840000000001</v>
      </c>
    </row>
    <row r="10116" spans="1:5" x14ac:dyDescent="0.35">
      <c r="A10116">
        <v>1161.1544980000001</v>
      </c>
      <c r="B10116">
        <v>2</v>
      </c>
      <c r="C10116">
        <v>24.174717999999999</v>
      </c>
      <c r="D10116">
        <v>22.82546</v>
      </c>
      <c r="E10116">
        <f t="shared" si="158"/>
        <v>-1.349257999999999</v>
      </c>
    </row>
    <row r="10117" spans="1:5" x14ac:dyDescent="0.35">
      <c r="A10117">
        <v>1161.2696060000001</v>
      </c>
      <c r="B10117">
        <v>2</v>
      </c>
      <c r="C10117">
        <v>24.174016000000002</v>
      </c>
      <c r="D10117">
        <v>22.825108</v>
      </c>
      <c r="E10117">
        <f t="shared" si="158"/>
        <v>-1.3489080000000016</v>
      </c>
    </row>
    <row r="10118" spans="1:5" x14ac:dyDescent="0.35">
      <c r="A10118">
        <v>1161.38589</v>
      </c>
      <c r="B10118">
        <v>2</v>
      </c>
      <c r="C10118">
        <v>24.173553999999999</v>
      </c>
      <c r="D10118">
        <v>22.82488</v>
      </c>
      <c r="E10118">
        <f t="shared" si="158"/>
        <v>-1.348673999999999</v>
      </c>
    </row>
    <row r="10119" spans="1:5" x14ac:dyDescent="0.35">
      <c r="A10119">
        <v>1161.4938279999999</v>
      </c>
      <c r="B10119">
        <v>2</v>
      </c>
      <c r="C10119">
        <v>24.173048000000001</v>
      </c>
      <c r="D10119">
        <v>22.824735</v>
      </c>
      <c r="E10119">
        <f t="shared" si="158"/>
        <v>-1.348313000000001</v>
      </c>
    </row>
    <row r="10120" spans="1:5" x14ac:dyDescent="0.35">
      <c r="A10120">
        <v>1161.6007649999999</v>
      </c>
      <c r="B10120">
        <v>2</v>
      </c>
      <c r="C10120">
        <v>24.172612000000001</v>
      </c>
      <c r="D10120">
        <v>22.824615999999999</v>
      </c>
      <c r="E10120">
        <f t="shared" si="158"/>
        <v>-1.347996000000002</v>
      </c>
    </row>
    <row r="10121" spans="1:5" x14ac:dyDescent="0.35">
      <c r="A10121">
        <v>1161.7089900000001</v>
      </c>
      <c r="B10121">
        <v>2</v>
      </c>
      <c r="C10121">
        <v>24.172114000000001</v>
      </c>
      <c r="D10121">
        <v>22.824418000000001</v>
      </c>
      <c r="E10121">
        <f t="shared" si="158"/>
        <v>-1.3476959999999991</v>
      </c>
    </row>
    <row r="10122" spans="1:5" x14ac:dyDescent="0.35">
      <c r="A10122">
        <v>1161.828407</v>
      </c>
      <c r="B10122">
        <v>2</v>
      </c>
      <c r="C10122">
        <v>24.171256</v>
      </c>
      <c r="D10122">
        <v>22.824127000000001</v>
      </c>
      <c r="E10122">
        <f t="shared" si="158"/>
        <v>-1.3471289999999989</v>
      </c>
    </row>
    <row r="10123" spans="1:5" x14ac:dyDescent="0.35">
      <c r="A10123">
        <v>1161.9466030000001</v>
      </c>
      <c r="B10123">
        <v>2</v>
      </c>
      <c r="C10123">
        <v>24.171022000000001</v>
      </c>
      <c r="D10123">
        <v>22.823689999999999</v>
      </c>
      <c r="E10123">
        <f t="shared" si="158"/>
        <v>-1.3473320000000015</v>
      </c>
    </row>
    <row r="10124" spans="1:5" x14ac:dyDescent="0.35">
      <c r="A10124">
        <v>1162.065562</v>
      </c>
      <c r="B10124">
        <v>2</v>
      </c>
      <c r="C10124">
        <v>24.170663999999999</v>
      </c>
      <c r="D10124">
        <v>22.823578999999999</v>
      </c>
      <c r="E10124">
        <f t="shared" si="158"/>
        <v>-1.3470849999999999</v>
      </c>
    </row>
    <row r="10125" spans="1:5" x14ac:dyDescent="0.35">
      <c r="A10125">
        <v>1162.1843180000001</v>
      </c>
      <c r="B10125">
        <v>2</v>
      </c>
      <c r="C10125">
        <v>24.170597000000001</v>
      </c>
      <c r="D10125">
        <v>22.823332000000001</v>
      </c>
      <c r="E10125">
        <f t="shared" si="158"/>
        <v>-1.3472650000000002</v>
      </c>
    </row>
    <row r="10126" spans="1:5" x14ac:dyDescent="0.35">
      <c r="A10126">
        <v>1162.3011730000001</v>
      </c>
      <c r="B10126">
        <v>2</v>
      </c>
      <c r="C10126">
        <v>24.170991000000001</v>
      </c>
      <c r="D10126">
        <v>22.823266</v>
      </c>
      <c r="E10126">
        <f t="shared" si="158"/>
        <v>-1.3477250000000005</v>
      </c>
    </row>
    <row r="10127" spans="1:5" x14ac:dyDescent="0.35">
      <c r="A10127">
        <v>1162.4129499999999</v>
      </c>
      <c r="B10127">
        <v>2</v>
      </c>
      <c r="C10127">
        <v>24.170663999999999</v>
      </c>
      <c r="D10127">
        <v>22.823295000000002</v>
      </c>
      <c r="E10127">
        <f t="shared" si="158"/>
        <v>-1.3473689999999969</v>
      </c>
    </row>
    <row r="10128" spans="1:5" x14ac:dyDescent="0.35">
      <c r="A10128">
        <v>1162.5216210000001</v>
      </c>
      <c r="B10128">
        <v>2</v>
      </c>
      <c r="C10128">
        <v>24.170634</v>
      </c>
      <c r="D10128">
        <v>22.823201999999998</v>
      </c>
      <c r="E10128">
        <f t="shared" si="158"/>
        <v>-1.3474320000000013</v>
      </c>
    </row>
    <row r="10129" spans="1:5" x14ac:dyDescent="0.35">
      <c r="A10129">
        <v>1162.6360549999999</v>
      </c>
      <c r="B10129">
        <v>2</v>
      </c>
      <c r="C10129">
        <v>24.170421000000001</v>
      </c>
      <c r="D10129">
        <v>22.823166000000001</v>
      </c>
      <c r="E10129">
        <f t="shared" si="158"/>
        <v>-1.3472550000000005</v>
      </c>
    </row>
    <row r="10130" spans="1:5" x14ac:dyDescent="0.35">
      <c r="A10130">
        <v>1162.748574</v>
      </c>
      <c r="B10130">
        <v>2</v>
      </c>
      <c r="C10130">
        <v>24.169758000000002</v>
      </c>
      <c r="D10130">
        <v>22.822937</v>
      </c>
      <c r="E10130">
        <f t="shared" si="158"/>
        <v>-1.346821000000002</v>
      </c>
    </row>
    <row r="10131" spans="1:5" x14ac:dyDescent="0.35">
      <c r="A10131">
        <v>1162.8666109999999</v>
      </c>
      <c r="B10131">
        <v>2</v>
      </c>
      <c r="C10131">
        <v>24.169682999999999</v>
      </c>
      <c r="D10131">
        <v>22.822683999999999</v>
      </c>
      <c r="E10131">
        <f t="shared" si="158"/>
        <v>-1.3469990000000003</v>
      </c>
    </row>
    <row r="10132" spans="1:5" x14ac:dyDescent="0.35">
      <c r="A10132">
        <v>1162.984598</v>
      </c>
      <c r="B10132">
        <v>2</v>
      </c>
      <c r="C10132">
        <v>24.169748999999999</v>
      </c>
      <c r="D10132">
        <v>22.822562999999999</v>
      </c>
      <c r="E10132">
        <f t="shared" si="158"/>
        <v>-1.3471860000000007</v>
      </c>
    </row>
    <row r="10133" spans="1:5" x14ac:dyDescent="0.35">
      <c r="A10133">
        <v>1163.0970890000001</v>
      </c>
      <c r="B10133">
        <v>2</v>
      </c>
      <c r="C10133">
        <v>24.170226</v>
      </c>
      <c r="D10133">
        <v>22.822230999999999</v>
      </c>
      <c r="E10133">
        <f t="shared" si="158"/>
        <v>-1.3479950000000009</v>
      </c>
    </row>
    <row r="10134" spans="1:5" x14ac:dyDescent="0.35">
      <c r="A10134">
        <v>1163.210024</v>
      </c>
      <c r="B10134">
        <v>2</v>
      </c>
      <c r="C10134">
        <v>24.170210000000001</v>
      </c>
      <c r="D10134">
        <v>22.821943999999998</v>
      </c>
      <c r="E10134">
        <f t="shared" si="158"/>
        <v>-1.3482660000000024</v>
      </c>
    </row>
    <row r="10135" spans="1:5" x14ac:dyDescent="0.35">
      <c r="A10135">
        <v>1163.327632</v>
      </c>
      <c r="B10135">
        <v>2</v>
      </c>
      <c r="C10135">
        <v>24.170594999999999</v>
      </c>
      <c r="D10135">
        <v>22.821507</v>
      </c>
      <c r="E10135">
        <f t="shared" si="158"/>
        <v>-1.3490879999999983</v>
      </c>
    </row>
    <row r="10136" spans="1:5" x14ac:dyDescent="0.35">
      <c r="A10136">
        <v>1163.4412580000001</v>
      </c>
      <c r="B10136">
        <v>2</v>
      </c>
      <c r="C10136">
        <v>24.171199999999999</v>
      </c>
      <c r="D10136">
        <v>22.821117999999998</v>
      </c>
      <c r="E10136">
        <f t="shared" si="158"/>
        <v>-1.3500820000000004</v>
      </c>
    </row>
    <row r="10137" spans="1:5" x14ac:dyDescent="0.35">
      <c r="A10137">
        <v>1163.5518810000001</v>
      </c>
      <c r="B10137">
        <v>2</v>
      </c>
      <c r="C10137">
        <v>24.171873999999999</v>
      </c>
      <c r="D10137">
        <v>22.820799000000001</v>
      </c>
      <c r="E10137">
        <f t="shared" si="158"/>
        <v>-1.351074999999998</v>
      </c>
    </row>
    <row r="10138" spans="1:5" x14ac:dyDescent="0.35">
      <c r="A10138">
        <v>1163.6669280000001</v>
      </c>
      <c r="B10138">
        <v>2</v>
      </c>
      <c r="C10138">
        <v>24.171989</v>
      </c>
      <c r="D10138">
        <v>22.820575999999999</v>
      </c>
      <c r="E10138">
        <f t="shared" si="158"/>
        <v>-1.3514130000000009</v>
      </c>
    </row>
    <row r="10139" spans="1:5" x14ac:dyDescent="0.35">
      <c r="A10139">
        <v>1163.7855440000001</v>
      </c>
      <c r="B10139">
        <v>2</v>
      </c>
      <c r="C10139">
        <v>24.171597999999999</v>
      </c>
      <c r="D10139">
        <v>22.820319000000001</v>
      </c>
      <c r="E10139">
        <f t="shared" si="158"/>
        <v>-1.3512789999999981</v>
      </c>
    </row>
    <row r="10140" spans="1:5" x14ac:dyDescent="0.35">
      <c r="A10140">
        <v>1163.9054880000001</v>
      </c>
      <c r="B10140">
        <v>2</v>
      </c>
      <c r="C10140">
        <v>24.170712999999999</v>
      </c>
      <c r="D10140">
        <v>22.820103</v>
      </c>
      <c r="E10140">
        <f t="shared" si="158"/>
        <v>-1.3506099999999996</v>
      </c>
    </row>
    <row r="10141" spans="1:5" x14ac:dyDescent="0.35">
      <c r="A10141">
        <v>1164.024414</v>
      </c>
      <c r="B10141">
        <v>2</v>
      </c>
      <c r="C10141">
        <v>24.169812</v>
      </c>
      <c r="D10141">
        <v>22.819534000000001</v>
      </c>
      <c r="E10141">
        <f t="shared" si="158"/>
        <v>-1.3502779999999994</v>
      </c>
    </row>
    <row r="10142" spans="1:5" x14ac:dyDescent="0.35">
      <c r="A10142">
        <v>1164.1449480000001</v>
      </c>
      <c r="B10142">
        <v>2</v>
      </c>
      <c r="C10142">
        <v>24.168506000000001</v>
      </c>
      <c r="D10142">
        <v>22.818943999999998</v>
      </c>
      <c r="E10142">
        <f t="shared" si="158"/>
        <v>-1.3495620000000024</v>
      </c>
    </row>
    <row r="10143" spans="1:5" x14ac:dyDescent="0.35">
      <c r="A10143">
        <v>1164.26215</v>
      </c>
      <c r="B10143">
        <v>2</v>
      </c>
      <c r="C10143">
        <v>24.167007000000002</v>
      </c>
      <c r="D10143">
        <v>22.818211999999999</v>
      </c>
      <c r="E10143">
        <f t="shared" si="158"/>
        <v>-1.3487950000000026</v>
      </c>
    </row>
    <row r="10144" spans="1:5" x14ac:dyDescent="0.35">
      <c r="A10144">
        <v>1164.3780899999999</v>
      </c>
      <c r="B10144">
        <v>2</v>
      </c>
      <c r="C10144">
        <v>24.165302000000001</v>
      </c>
      <c r="D10144">
        <v>22.817526999999998</v>
      </c>
      <c r="E10144">
        <f t="shared" si="158"/>
        <v>-1.3477750000000022</v>
      </c>
    </row>
    <row r="10145" spans="1:5" x14ac:dyDescent="0.35">
      <c r="A10145">
        <v>1164.484193</v>
      </c>
      <c r="B10145">
        <v>2</v>
      </c>
      <c r="C10145">
        <v>24.164531</v>
      </c>
      <c r="D10145">
        <v>22.816974999999999</v>
      </c>
      <c r="E10145">
        <f t="shared" si="158"/>
        <v>-1.3475560000000009</v>
      </c>
    </row>
    <row r="10146" spans="1:5" x14ac:dyDescent="0.35">
      <c r="A10146">
        <v>1164.5929599999999</v>
      </c>
      <c r="B10146">
        <v>2</v>
      </c>
      <c r="C10146">
        <v>24.163392000000002</v>
      </c>
      <c r="D10146">
        <v>22.816258000000001</v>
      </c>
      <c r="E10146">
        <f t="shared" si="158"/>
        <v>-1.3471340000000005</v>
      </c>
    </row>
    <row r="10147" spans="1:5" x14ac:dyDescent="0.35">
      <c r="A10147">
        <v>1164.70883</v>
      </c>
      <c r="B10147">
        <v>2</v>
      </c>
      <c r="C10147">
        <v>24.162755000000001</v>
      </c>
      <c r="D10147">
        <v>22.815453000000002</v>
      </c>
      <c r="E10147">
        <f t="shared" si="158"/>
        <v>-1.3473019999999991</v>
      </c>
    </row>
    <row r="10148" spans="1:5" x14ac:dyDescent="0.35">
      <c r="A10148">
        <v>1164.826053</v>
      </c>
      <c r="B10148">
        <v>2</v>
      </c>
      <c r="C10148">
        <v>24.162510000000001</v>
      </c>
      <c r="D10148">
        <v>22.814917000000001</v>
      </c>
      <c r="E10148">
        <f t="shared" si="158"/>
        <v>-1.3475929999999998</v>
      </c>
    </row>
    <row r="10149" spans="1:5" x14ac:dyDescent="0.35">
      <c r="A10149">
        <v>1164.942487</v>
      </c>
      <c r="B10149">
        <v>2</v>
      </c>
      <c r="C10149">
        <v>24.162413999999998</v>
      </c>
      <c r="D10149">
        <v>22.814747000000001</v>
      </c>
      <c r="E10149">
        <f t="shared" si="158"/>
        <v>-1.3476669999999977</v>
      </c>
    </row>
    <row r="10150" spans="1:5" x14ac:dyDescent="0.35">
      <c r="A10150">
        <v>1165.0595020000001</v>
      </c>
      <c r="B10150">
        <v>2</v>
      </c>
      <c r="C10150">
        <v>24.163012999999999</v>
      </c>
      <c r="D10150">
        <v>22.814456</v>
      </c>
      <c r="E10150">
        <f t="shared" si="158"/>
        <v>-1.3485569999999996</v>
      </c>
    </row>
    <row r="10151" spans="1:5" x14ac:dyDescent="0.35">
      <c r="A10151">
        <v>1165.177316</v>
      </c>
      <c r="B10151">
        <v>2</v>
      </c>
      <c r="C10151">
        <v>24.163691</v>
      </c>
      <c r="D10151">
        <v>22.814242</v>
      </c>
      <c r="E10151">
        <f t="shared" si="158"/>
        <v>-1.3494489999999999</v>
      </c>
    </row>
    <row r="10152" spans="1:5" x14ac:dyDescent="0.35">
      <c r="A10152">
        <v>1165.294339</v>
      </c>
      <c r="B10152">
        <v>2</v>
      </c>
      <c r="C10152">
        <v>24.163231</v>
      </c>
      <c r="D10152">
        <v>22.814084999999999</v>
      </c>
      <c r="E10152">
        <f t="shared" si="158"/>
        <v>-1.3491460000000011</v>
      </c>
    </row>
    <row r="10153" spans="1:5" x14ac:dyDescent="0.35">
      <c r="A10153">
        <v>1165.404274</v>
      </c>
      <c r="B10153">
        <v>2</v>
      </c>
      <c r="C10153">
        <v>24.162661</v>
      </c>
      <c r="D10153">
        <v>22.813870999999999</v>
      </c>
      <c r="E10153">
        <f t="shared" si="158"/>
        <v>-1.348790000000001</v>
      </c>
    </row>
    <row r="10154" spans="1:5" x14ac:dyDescent="0.35">
      <c r="A10154">
        <v>1165.5127010000001</v>
      </c>
      <c r="B10154">
        <v>2</v>
      </c>
      <c r="C10154">
        <v>24.161953</v>
      </c>
      <c r="D10154">
        <v>22.813658</v>
      </c>
      <c r="E10154">
        <f t="shared" si="158"/>
        <v>-1.3482950000000002</v>
      </c>
    </row>
    <row r="10155" spans="1:5" x14ac:dyDescent="0.35">
      <c r="A10155">
        <v>1165.6255590000001</v>
      </c>
      <c r="B10155">
        <v>2</v>
      </c>
      <c r="C10155">
        <v>24.160536</v>
      </c>
      <c r="D10155">
        <v>22.813061000000001</v>
      </c>
      <c r="E10155">
        <f t="shared" si="158"/>
        <v>-1.3474749999999993</v>
      </c>
    </row>
    <row r="10156" spans="1:5" x14ac:dyDescent="0.35">
      <c r="A10156">
        <v>1165.74164</v>
      </c>
      <c r="B10156">
        <v>2</v>
      </c>
      <c r="C10156">
        <v>24.159324000000002</v>
      </c>
      <c r="D10156">
        <v>22.812404999999998</v>
      </c>
      <c r="E10156">
        <f t="shared" si="158"/>
        <v>-1.3469190000000033</v>
      </c>
    </row>
    <row r="10157" spans="1:5" x14ac:dyDescent="0.35">
      <c r="A10157">
        <v>1165.8587050000001</v>
      </c>
      <c r="B10157">
        <v>2</v>
      </c>
      <c r="C10157">
        <v>24.158273999999999</v>
      </c>
      <c r="D10157">
        <v>22.811693999999999</v>
      </c>
      <c r="E10157">
        <f t="shared" si="158"/>
        <v>-1.3465799999999994</v>
      </c>
    </row>
    <row r="10158" spans="1:5" x14ac:dyDescent="0.35">
      <c r="A10158">
        <v>1165.9781410000001</v>
      </c>
      <c r="B10158">
        <v>2</v>
      </c>
      <c r="C10158">
        <v>24.156488</v>
      </c>
      <c r="D10158">
        <v>22.811174999999999</v>
      </c>
      <c r="E10158">
        <f t="shared" si="158"/>
        <v>-1.3453130000000009</v>
      </c>
    </row>
    <row r="10159" spans="1:5" x14ac:dyDescent="0.35">
      <c r="A10159">
        <v>1166.0946570000001</v>
      </c>
      <c r="B10159">
        <v>2</v>
      </c>
      <c r="C10159">
        <v>24.155259000000001</v>
      </c>
      <c r="D10159">
        <v>22.810471</v>
      </c>
      <c r="E10159">
        <f t="shared" si="158"/>
        <v>-1.3447880000000012</v>
      </c>
    </row>
    <row r="10160" spans="1:5" x14ac:dyDescent="0.35">
      <c r="A10160">
        <v>1166.2130979999999</v>
      </c>
      <c r="B10160">
        <v>2</v>
      </c>
      <c r="C10160">
        <v>24.154263</v>
      </c>
      <c r="D10160">
        <v>22.809825</v>
      </c>
      <c r="E10160">
        <f t="shared" si="158"/>
        <v>-1.3444380000000002</v>
      </c>
    </row>
    <row r="10161" spans="1:5" x14ac:dyDescent="0.35">
      <c r="A10161">
        <v>1166.328432</v>
      </c>
      <c r="B10161">
        <v>2</v>
      </c>
      <c r="C10161">
        <v>24.153427000000001</v>
      </c>
      <c r="D10161">
        <v>22.809238000000001</v>
      </c>
      <c r="E10161">
        <f t="shared" si="158"/>
        <v>-1.3441890000000001</v>
      </c>
    </row>
    <row r="10162" spans="1:5" x14ac:dyDescent="0.35">
      <c r="A10162">
        <v>1166.4471390000001</v>
      </c>
      <c r="B10162">
        <v>2</v>
      </c>
      <c r="C10162">
        <v>24.153323</v>
      </c>
      <c r="D10162">
        <v>22.808509999999998</v>
      </c>
      <c r="E10162">
        <f t="shared" si="158"/>
        <v>-1.344813000000002</v>
      </c>
    </row>
    <row r="10163" spans="1:5" x14ac:dyDescent="0.35">
      <c r="A10163">
        <v>1166.5667100000001</v>
      </c>
      <c r="B10163">
        <v>2</v>
      </c>
      <c r="C10163">
        <v>24.153020999999999</v>
      </c>
      <c r="D10163">
        <v>22.807976</v>
      </c>
      <c r="E10163">
        <f t="shared" si="158"/>
        <v>-1.3450449999999989</v>
      </c>
    </row>
    <row r="10164" spans="1:5" x14ac:dyDescent="0.35">
      <c r="A10164">
        <v>1166.686524</v>
      </c>
      <c r="B10164">
        <v>2</v>
      </c>
      <c r="C10164">
        <v>24.152501000000001</v>
      </c>
      <c r="D10164">
        <v>22.807544</v>
      </c>
      <c r="E10164">
        <f t="shared" si="158"/>
        <v>-1.3449570000000008</v>
      </c>
    </row>
    <row r="10165" spans="1:5" x14ac:dyDescent="0.35">
      <c r="A10165">
        <v>1166.80423</v>
      </c>
      <c r="B10165">
        <v>2</v>
      </c>
      <c r="C10165">
        <v>24.151330999999999</v>
      </c>
      <c r="D10165">
        <v>22.807068000000001</v>
      </c>
      <c r="E10165">
        <f t="shared" si="158"/>
        <v>-1.344262999999998</v>
      </c>
    </row>
    <row r="10166" spans="1:5" x14ac:dyDescent="0.35">
      <c r="A10166">
        <v>1166.923458</v>
      </c>
      <c r="B10166">
        <v>2</v>
      </c>
      <c r="C10166">
        <v>24.150243</v>
      </c>
      <c r="D10166">
        <v>22.806519999999999</v>
      </c>
      <c r="E10166">
        <f t="shared" si="158"/>
        <v>-1.3437230000000007</v>
      </c>
    </row>
    <row r="10167" spans="1:5" x14ac:dyDescent="0.35">
      <c r="A10167">
        <v>1167.0434729999999</v>
      </c>
      <c r="B10167">
        <v>2</v>
      </c>
      <c r="C10167">
        <v>24.148937</v>
      </c>
      <c r="D10167">
        <v>22.806214000000001</v>
      </c>
      <c r="E10167">
        <f t="shared" si="158"/>
        <v>-1.3427229999999994</v>
      </c>
    </row>
    <row r="10168" spans="1:5" x14ac:dyDescent="0.35">
      <c r="A10168">
        <v>1167.1594</v>
      </c>
      <c r="B10168">
        <v>2</v>
      </c>
      <c r="C10168">
        <v>24.147829999999999</v>
      </c>
      <c r="D10168">
        <v>22.805911999999999</v>
      </c>
      <c r="E10168">
        <f t="shared" si="158"/>
        <v>-1.3419179999999997</v>
      </c>
    </row>
    <row r="10169" spans="1:5" x14ac:dyDescent="0.35">
      <c r="A10169">
        <v>1167.2789459999999</v>
      </c>
      <c r="B10169">
        <v>2</v>
      </c>
      <c r="C10169">
        <v>24.146702000000001</v>
      </c>
      <c r="D10169">
        <v>22.805533</v>
      </c>
      <c r="E10169">
        <f t="shared" si="158"/>
        <v>-1.3411690000000007</v>
      </c>
    </row>
    <row r="10170" spans="1:5" x14ac:dyDescent="0.35">
      <c r="A10170">
        <v>1167.3979690000001</v>
      </c>
      <c r="B10170">
        <v>2</v>
      </c>
      <c r="C10170">
        <v>24.144459999999999</v>
      </c>
      <c r="D10170">
        <v>22.805032000000001</v>
      </c>
      <c r="E10170">
        <f t="shared" si="158"/>
        <v>-1.3394279999999981</v>
      </c>
    </row>
    <row r="10171" spans="1:5" x14ac:dyDescent="0.35">
      <c r="A10171">
        <v>1167.509143</v>
      </c>
      <c r="B10171">
        <v>2</v>
      </c>
      <c r="C10171">
        <v>24.142828999999999</v>
      </c>
      <c r="D10171">
        <v>22.804524000000001</v>
      </c>
      <c r="E10171">
        <f t="shared" si="158"/>
        <v>-1.3383049999999983</v>
      </c>
    </row>
    <row r="10172" spans="1:5" x14ac:dyDescent="0.35">
      <c r="A10172">
        <v>1167.6238949999999</v>
      </c>
      <c r="B10172">
        <v>2</v>
      </c>
      <c r="C10172">
        <v>24.140794</v>
      </c>
      <c r="D10172">
        <v>22.803929</v>
      </c>
      <c r="E10172">
        <f t="shared" si="158"/>
        <v>-1.3368649999999995</v>
      </c>
    </row>
    <row r="10173" spans="1:5" x14ac:dyDescent="0.35">
      <c r="A10173">
        <v>1167.744373</v>
      </c>
      <c r="B10173">
        <v>2</v>
      </c>
      <c r="C10173">
        <v>24.138622000000002</v>
      </c>
      <c r="D10173">
        <v>22.803443000000001</v>
      </c>
      <c r="E10173">
        <f t="shared" si="158"/>
        <v>-1.3351790000000001</v>
      </c>
    </row>
    <row r="10174" spans="1:5" x14ac:dyDescent="0.35">
      <c r="A10174">
        <v>1167.8623480000001</v>
      </c>
      <c r="B10174">
        <v>2</v>
      </c>
      <c r="C10174">
        <v>24.136472000000001</v>
      </c>
      <c r="D10174">
        <v>22.802892</v>
      </c>
      <c r="E10174">
        <f t="shared" si="158"/>
        <v>-1.3335800000000013</v>
      </c>
    </row>
    <row r="10175" spans="1:5" x14ac:dyDescent="0.35">
      <c r="A10175">
        <v>1167.9802050000001</v>
      </c>
      <c r="B10175">
        <v>2</v>
      </c>
      <c r="C10175">
        <v>24.134715</v>
      </c>
      <c r="D10175">
        <v>22.802235</v>
      </c>
      <c r="E10175">
        <f t="shared" si="158"/>
        <v>-1.3324800000000003</v>
      </c>
    </row>
    <row r="10176" spans="1:5" x14ac:dyDescent="0.35">
      <c r="A10176">
        <v>1168.0996700000001</v>
      </c>
      <c r="B10176">
        <v>2</v>
      </c>
      <c r="C10176">
        <v>24.133071999999999</v>
      </c>
      <c r="D10176">
        <v>22.801628999999998</v>
      </c>
      <c r="E10176">
        <f t="shared" si="158"/>
        <v>-1.3314430000000002</v>
      </c>
    </row>
    <row r="10177" spans="1:5" x14ac:dyDescent="0.35">
      <c r="A10177">
        <v>1168.2137009999999</v>
      </c>
      <c r="B10177">
        <v>2</v>
      </c>
      <c r="C10177">
        <v>24.131575000000002</v>
      </c>
      <c r="D10177">
        <v>22.801024000000002</v>
      </c>
      <c r="E10177">
        <f t="shared" si="158"/>
        <v>-1.3305509999999998</v>
      </c>
    </row>
    <row r="10178" spans="1:5" x14ac:dyDescent="0.35">
      <c r="A10178">
        <v>1168.331643</v>
      </c>
      <c r="B10178">
        <v>2</v>
      </c>
      <c r="C10178">
        <v>24.129670000000001</v>
      </c>
      <c r="D10178">
        <v>22.800550000000001</v>
      </c>
      <c r="E10178">
        <f t="shared" si="158"/>
        <v>-1.3291199999999996</v>
      </c>
    </row>
    <row r="10179" spans="1:5" x14ac:dyDescent="0.35">
      <c r="A10179">
        <v>1168.4503910000001</v>
      </c>
      <c r="B10179">
        <v>2</v>
      </c>
      <c r="C10179">
        <v>24.127994000000001</v>
      </c>
      <c r="D10179">
        <v>22.800073999999999</v>
      </c>
      <c r="E10179">
        <f t="shared" ref="E10179:E10242" si="159">D10179-C10179</f>
        <v>-1.3279200000000024</v>
      </c>
    </row>
    <row r="10180" spans="1:5" x14ac:dyDescent="0.35">
      <c r="A10180">
        <v>1168.5680500000001</v>
      </c>
      <c r="B10180">
        <v>2</v>
      </c>
      <c r="C10180">
        <v>24.126456000000001</v>
      </c>
      <c r="D10180">
        <v>22.799719</v>
      </c>
      <c r="E10180">
        <f t="shared" si="159"/>
        <v>-1.3267370000000014</v>
      </c>
    </row>
    <row r="10181" spans="1:5" x14ac:dyDescent="0.35">
      <c r="A10181">
        <v>1168.684493</v>
      </c>
      <c r="B10181">
        <v>2</v>
      </c>
      <c r="C10181">
        <v>24.125240000000002</v>
      </c>
      <c r="D10181">
        <v>22.799353</v>
      </c>
      <c r="E10181">
        <f t="shared" si="159"/>
        <v>-1.3258870000000016</v>
      </c>
    </row>
    <row r="10182" spans="1:5" x14ac:dyDescent="0.35">
      <c r="A10182">
        <v>1168.7978969999999</v>
      </c>
      <c r="B10182">
        <v>2</v>
      </c>
      <c r="C10182">
        <v>24.124594999999999</v>
      </c>
      <c r="D10182">
        <v>22.799067000000001</v>
      </c>
      <c r="E10182">
        <f t="shared" si="159"/>
        <v>-1.3255279999999985</v>
      </c>
    </row>
    <row r="10183" spans="1:5" x14ac:dyDescent="0.35">
      <c r="A10183">
        <v>1168.9157379999999</v>
      </c>
      <c r="B10183">
        <v>2</v>
      </c>
      <c r="C10183">
        <v>24.124364</v>
      </c>
      <c r="D10183">
        <v>22.798763999999998</v>
      </c>
      <c r="E10183">
        <f t="shared" si="159"/>
        <v>-1.3256000000000014</v>
      </c>
    </row>
    <row r="10184" spans="1:5" x14ac:dyDescent="0.35">
      <c r="A10184">
        <v>1169.028411</v>
      </c>
      <c r="B10184">
        <v>2</v>
      </c>
      <c r="C10184">
        <v>24.124572000000001</v>
      </c>
      <c r="D10184">
        <v>22.798484999999999</v>
      </c>
      <c r="E10184">
        <f t="shared" si="159"/>
        <v>-1.3260870000000011</v>
      </c>
    </row>
    <row r="10185" spans="1:5" x14ac:dyDescent="0.35">
      <c r="A10185">
        <v>1169.1478500000001</v>
      </c>
      <c r="B10185">
        <v>2</v>
      </c>
      <c r="C10185">
        <v>24.125050999999999</v>
      </c>
      <c r="D10185">
        <v>22.798144000000001</v>
      </c>
      <c r="E10185">
        <f t="shared" si="159"/>
        <v>-1.3269069999999985</v>
      </c>
    </row>
    <row r="10186" spans="1:5" x14ac:dyDescent="0.35">
      <c r="A10186">
        <v>1169.2653929999999</v>
      </c>
      <c r="B10186">
        <v>2</v>
      </c>
      <c r="C10186">
        <v>24.125522</v>
      </c>
      <c r="D10186">
        <v>22.797809999999998</v>
      </c>
      <c r="E10186">
        <f t="shared" si="159"/>
        <v>-1.3277120000000018</v>
      </c>
    </row>
    <row r="10187" spans="1:5" x14ac:dyDescent="0.35">
      <c r="A10187">
        <v>1169.3831439999999</v>
      </c>
      <c r="B10187">
        <v>2</v>
      </c>
      <c r="C10187">
        <v>24.125672999999999</v>
      </c>
      <c r="D10187">
        <v>22.797567000000001</v>
      </c>
      <c r="E10187">
        <f t="shared" si="159"/>
        <v>-1.3281059999999982</v>
      </c>
    </row>
    <row r="10188" spans="1:5" x14ac:dyDescent="0.35">
      <c r="A10188">
        <v>1169.4955970000001</v>
      </c>
      <c r="B10188">
        <v>2</v>
      </c>
      <c r="C10188">
        <v>24.125533000000001</v>
      </c>
      <c r="D10188">
        <v>22.797257999999999</v>
      </c>
      <c r="E10188">
        <f t="shared" si="159"/>
        <v>-1.3282750000000014</v>
      </c>
    </row>
    <row r="10189" spans="1:5" x14ac:dyDescent="0.35">
      <c r="A10189">
        <v>1169.6115159999999</v>
      </c>
      <c r="B10189">
        <v>2</v>
      </c>
      <c r="C10189">
        <v>24.124768</v>
      </c>
      <c r="D10189">
        <v>22.796938000000001</v>
      </c>
      <c r="E10189">
        <f t="shared" si="159"/>
        <v>-1.3278299999999987</v>
      </c>
    </row>
    <row r="10190" spans="1:5" x14ac:dyDescent="0.35">
      <c r="A10190">
        <v>1169.7194529999999</v>
      </c>
      <c r="B10190">
        <v>2</v>
      </c>
      <c r="C10190">
        <v>24.123946</v>
      </c>
      <c r="D10190">
        <v>22.796576999999999</v>
      </c>
      <c r="E10190">
        <f t="shared" si="159"/>
        <v>-1.3273690000000009</v>
      </c>
    </row>
    <row r="10191" spans="1:5" x14ac:dyDescent="0.35">
      <c r="A10191">
        <v>1169.826783</v>
      </c>
      <c r="B10191">
        <v>2</v>
      </c>
      <c r="C10191">
        <v>24.122682999999999</v>
      </c>
      <c r="D10191">
        <v>22.796237000000001</v>
      </c>
      <c r="E10191">
        <f t="shared" si="159"/>
        <v>-1.3264459999999971</v>
      </c>
    </row>
    <row r="10192" spans="1:5" x14ac:dyDescent="0.35">
      <c r="A10192">
        <v>1169.9363069999999</v>
      </c>
      <c r="B10192">
        <v>2</v>
      </c>
      <c r="C10192">
        <v>24.121151000000001</v>
      </c>
      <c r="D10192">
        <v>22.795715999999999</v>
      </c>
      <c r="E10192">
        <f t="shared" si="159"/>
        <v>-1.3254350000000024</v>
      </c>
    </row>
    <row r="10193" spans="1:5" x14ac:dyDescent="0.35">
      <c r="A10193">
        <v>1170.0480339999999</v>
      </c>
      <c r="B10193">
        <v>2</v>
      </c>
      <c r="C10193">
        <v>24.119672000000001</v>
      </c>
      <c r="D10193">
        <v>22.795359999999999</v>
      </c>
      <c r="E10193">
        <f t="shared" si="159"/>
        <v>-1.3243120000000026</v>
      </c>
    </row>
    <row r="10194" spans="1:5" x14ac:dyDescent="0.35">
      <c r="A10194">
        <v>1170.1599739999999</v>
      </c>
      <c r="B10194">
        <v>2</v>
      </c>
      <c r="C10194">
        <v>24.118379000000001</v>
      </c>
      <c r="D10194">
        <v>22.795183999999999</v>
      </c>
      <c r="E10194">
        <f t="shared" si="159"/>
        <v>-1.3231950000000019</v>
      </c>
    </row>
    <row r="10195" spans="1:5" x14ac:dyDescent="0.35">
      <c r="A10195">
        <v>1170.26793</v>
      </c>
      <c r="B10195">
        <v>2</v>
      </c>
      <c r="C10195">
        <v>24.117712000000001</v>
      </c>
      <c r="D10195">
        <v>22.795141999999998</v>
      </c>
      <c r="E10195">
        <f t="shared" si="159"/>
        <v>-1.3225700000000025</v>
      </c>
    </row>
    <row r="10196" spans="1:5" x14ac:dyDescent="0.35">
      <c r="A10196">
        <v>1170.375849</v>
      </c>
      <c r="B10196">
        <v>2</v>
      </c>
      <c r="C10196">
        <v>24.117463999999998</v>
      </c>
      <c r="D10196">
        <v>22.795048999999999</v>
      </c>
      <c r="E10196">
        <f t="shared" si="159"/>
        <v>-1.3224149999999995</v>
      </c>
    </row>
    <row r="10197" spans="1:5" x14ac:dyDescent="0.35">
      <c r="A10197">
        <v>1170.483968</v>
      </c>
      <c r="B10197">
        <v>2</v>
      </c>
      <c r="C10197">
        <v>24.117470999999998</v>
      </c>
      <c r="D10197">
        <v>22.794951999999999</v>
      </c>
      <c r="E10197">
        <f t="shared" si="159"/>
        <v>-1.3225189999999998</v>
      </c>
    </row>
    <row r="10198" spans="1:5" x14ac:dyDescent="0.35">
      <c r="A10198">
        <v>1170.5998609999999</v>
      </c>
      <c r="B10198">
        <v>2</v>
      </c>
      <c r="C10198">
        <v>24.116852000000002</v>
      </c>
      <c r="D10198">
        <v>22.794926</v>
      </c>
      <c r="E10198">
        <f t="shared" si="159"/>
        <v>-1.3219260000000013</v>
      </c>
    </row>
    <row r="10199" spans="1:5" x14ac:dyDescent="0.35">
      <c r="A10199">
        <v>1170.719102</v>
      </c>
      <c r="B10199">
        <v>2</v>
      </c>
      <c r="C10199">
        <v>24.115743999999999</v>
      </c>
      <c r="D10199">
        <v>22.795047</v>
      </c>
      <c r="E10199">
        <f t="shared" si="159"/>
        <v>-1.3206969999999991</v>
      </c>
    </row>
    <row r="10200" spans="1:5" x14ac:dyDescent="0.35">
      <c r="A10200">
        <v>1170.838297</v>
      </c>
      <c r="B10200">
        <v>2</v>
      </c>
      <c r="C10200">
        <v>24.114947999999998</v>
      </c>
      <c r="D10200">
        <v>22.795290000000001</v>
      </c>
      <c r="E10200">
        <f t="shared" si="159"/>
        <v>-1.3196579999999969</v>
      </c>
    </row>
    <row r="10201" spans="1:5" x14ac:dyDescent="0.35">
      <c r="A10201">
        <v>1170.9484829999999</v>
      </c>
      <c r="B10201">
        <v>2</v>
      </c>
      <c r="C10201">
        <v>24.114854999999999</v>
      </c>
      <c r="D10201">
        <v>22.795570000000001</v>
      </c>
      <c r="E10201">
        <f t="shared" si="159"/>
        <v>-1.3192849999999972</v>
      </c>
    </row>
    <row r="10202" spans="1:5" x14ac:dyDescent="0.35">
      <c r="A10202">
        <v>1171.066433</v>
      </c>
      <c r="B10202">
        <v>2</v>
      </c>
      <c r="C10202">
        <v>24.115010999999999</v>
      </c>
      <c r="D10202">
        <v>22.795797</v>
      </c>
      <c r="E10202">
        <f t="shared" si="159"/>
        <v>-1.3192139999999988</v>
      </c>
    </row>
    <row r="10203" spans="1:5" x14ac:dyDescent="0.35">
      <c r="A10203">
        <v>1171.17337</v>
      </c>
      <c r="B10203">
        <v>2</v>
      </c>
      <c r="C10203">
        <v>24.115535999999999</v>
      </c>
      <c r="D10203">
        <v>22.795976</v>
      </c>
      <c r="E10203">
        <f t="shared" si="159"/>
        <v>-1.3195599999999992</v>
      </c>
    </row>
    <row r="10204" spans="1:5" x14ac:dyDescent="0.35">
      <c r="A10204">
        <v>1171.280906</v>
      </c>
      <c r="B10204">
        <v>2</v>
      </c>
      <c r="C10204">
        <v>24.115735000000001</v>
      </c>
      <c r="D10204">
        <v>22.796225</v>
      </c>
      <c r="E10204">
        <f t="shared" si="159"/>
        <v>-1.3195100000000011</v>
      </c>
    </row>
    <row r="10205" spans="1:5" x14ac:dyDescent="0.35">
      <c r="A10205">
        <v>1171.390776</v>
      </c>
      <c r="B10205">
        <v>2</v>
      </c>
      <c r="C10205">
        <v>24.115901000000001</v>
      </c>
      <c r="D10205">
        <v>22.796029999999998</v>
      </c>
      <c r="E10205">
        <f t="shared" si="159"/>
        <v>-1.3198710000000027</v>
      </c>
    </row>
    <row r="10206" spans="1:5" x14ac:dyDescent="0.35">
      <c r="A10206">
        <v>1171.5073420000001</v>
      </c>
      <c r="B10206">
        <v>2</v>
      </c>
      <c r="C10206">
        <v>24.116567</v>
      </c>
      <c r="D10206">
        <v>22.795680999999998</v>
      </c>
      <c r="E10206">
        <f t="shared" si="159"/>
        <v>-1.3208860000000016</v>
      </c>
    </row>
    <row r="10207" spans="1:5" x14ac:dyDescent="0.35">
      <c r="A10207">
        <v>1171.6264080000001</v>
      </c>
      <c r="B10207">
        <v>2</v>
      </c>
      <c r="C10207">
        <v>24.117248</v>
      </c>
      <c r="D10207">
        <v>22.795324999999998</v>
      </c>
      <c r="E10207">
        <f t="shared" si="159"/>
        <v>-1.3219230000000017</v>
      </c>
    </row>
    <row r="10208" spans="1:5" x14ac:dyDescent="0.35">
      <c r="A10208">
        <v>1171.7446210000001</v>
      </c>
      <c r="B10208">
        <v>2</v>
      </c>
      <c r="C10208">
        <v>24.11796</v>
      </c>
      <c r="D10208">
        <v>22.794884</v>
      </c>
      <c r="E10208">
        <f t="shared" si="159"/>
        <v>-1.3230760000000004</v>
      </c>
    </row>
    <row r="10209" spans="1:5" x14ac:dyDescent="0.35">
      <c r="A10209">
        <v>1171.8605250000001</v>
      </c>
      <c r="B10209">
        <v>2</v>
      </c>
      <c r="C10209">
        <v>24.118321999999999</v>
      </c>
      <c r="D10209">
        <v>22.794381000000001</v>
      </c>
      <c r="E10209">
        <f t="shared" si="159"/>
        <v>-1.3239409999999978</v>
      </c>
    </row>
    <row r="10210" spans="1:5" x14ac:dyDescent="0.35">
      <c r="A10210">
        <v>1171.972448</v>
      </c>
      <c r="B10210">
        <v>2</v>
      </c>
      <c r="C10210">
        <v>24.118210999999999</v>
      </c>
      <c r="D10210">
        <v>22.793914999999998</v>
      </c>
      <c r="E10210">
        <f t="shared" si="159"/>
        <v>-1.3242960000000004</v>
      </c>
    </row>
    <row r="10211" spans="1:5" x14ac:dyDescent="0.35">
      <c r="A10211">
        <v>1172.0891919999999</v>
      </c>
      <c r="B10211">
        <v>2</v>
      </c>
      <c r="C10211">
        <v>24.118317999999999</v>
      </c>
      <c r="D10211">
        <v>22.793493000000002</v>
      </c>
      <c r="E10211">
        <f t="shared" si="159"/>
        <v>-1.324824999999997</v>
      </c>
    </row>
    <row r="10212" spans="1:5" x14ac:dyDescent="0.35">
      <c r="A10212">
        <v>1172.2043779999999</v>
      </c>
      <c r="B10212">
        <v>2</v>
      </c>
      <c r="C10212">
        <v>24.118808000000001</v>
      </c>
      <c r="D10212">
        <v>22.793185999999999</v>
      </c>
      <c r="E10212">
        <f t="shared" si="159"/>
        <v>-1.3256220000000027</v>
      </c>
    </row>
    <row r="10213" spans="1:5" x14ac:dyDescent="0.35">
      <c r="A10213">
        <v>1172.3228019999999</v>
      </c>
      <c r="B10213">
        <v>2</v>
      </c>
      <c r="C10213">
        <v>24.119326000000001</v>
      </c>
      <c r="D10213">
        <v>22.793073</v>
      </c>
      <c r="E10213">
        <f t="shared" si="159"/>
        <v>-1.3262530000000012</v>
      </c>
    </row>
    <row r="10214" spans="1:5" x14ac:dyDescent="0.35">
      <c r="A10214">
        <v>1172.4409230000001</v>
      </c>
      <c r="B10214">
        <v>2</v>
      </c>
      <c r="C10214">
        <v>24.119972000000001</v>
      </c>
      <c r="D10214">
        <v>22.793016000000001</v>
      </c>
      <c r="E10214">
        <f t="shared" si="159"/>
        <v>-1.3269559999999991</v>
      </c>
    </row>
    <row r="10215" spans="1:5" x14ac:dyDescent="0.35">
      <c r="A10215">
        <v>1172.555754</v>
      </c>
      <c r="B10215">
        <v>2</v>
      </c>
      <c r="C10215">
        <v>24.120719000000001</v>
      </c>
      <c r="D10215">
        <v>22.793077</v>
      </c>
      <c r="E10215">
        <f t="shared" si="159"/>
        <v>-1.3276420000000009</v>
      </c>
    </row>
    <row r="10216" spans="1:5" x14ac:dyDescent="0.35">
      <c r="A10216">
        <v>1172.6661779999999</v>
      </c>
      <c r="B10216">
        <v>2</v>
      </c>
      <c r="C10216">
        <v>24.121416</v>
      </c>
      <c r="D10216">
        <v>22.793153</v>
      </c>
      <c r="E10216">
        <f t="shared" si="159"/>
        <v>-1.3282629999999997</v>
      </c>
    </row>
    <row r="10217" spans="1:5" x14ac:dyDescent="0.35">
      <c r="A10217">
        <v>1172.7837750000001</v>
      </c>
      <c r="B10217">
        <v>2</v>
      </c>
      <c r="C10217">
        <v>24.122440999999998</v>
      </c>
      <c r="D10217">
        <v>22.793254999999998</v>
      </c>
      <c r="E10217">
        <f t="shared" si="159"/>
        <v>-1.329186</v>
      </c>
    </row>
    <row r="10218" spans="1:5" x14ac:dyDescent="0.35">
      <c r="A10218">
        <v>1172.903174</v>
      </c>
      <c r="B10218">
        <v>2</v>
      </c>
      <c r="C10218">
        <v>24.122990999999999</v>
      </c>
      <c r="D10218">
        <v>22.793377</v>
      </c>
      <c r="E10218">
        <f t="shared" si="159"/>
        <v>-1.3296139999999994</v>
      </c>
    </row>
    <row r="10219" spans="1:5" x14ac:dyDescent="0.35">
      <c r="A10219">
        <v>1173.0131280000001</v>
      </c>
      <c r="B10219">
        <v>2</v>
      </c>
      <c r="C10219">
        <v>24.123266999999998</v>
      </c>
      <c r="D10219">
        <v>22.793547</v>
      </c>
      <c r="E10219">
        <f t="shared" si="159"/>
        <v>-1.3297199999999982</v>
      </c>
    </row>
    <row r="10220" spans="1:5" x14ac:dyDescent="0.35">
      <c r="A10220">
        <v>1173.1210329999999</v>
      </c>
      <c r="B10220">
        <v>2</v>
      </c>
      <c r="C10220">
        <v>24.123888000000001</v>
      </c>
      <c r="D10220">
        <v>22.793785</v>
      </c>
      <c r="E10220">
        <f t="shared" si="159"/>
        <v>-1.3301030000000011</v>
      </c>
    </row>
    <row r="10221" spans="1:5" x14ac:dyDescent="0.35">
      <c r="A10221">
        <v>1173.2301010000001</v>
      </c>
      <c r="B10221">
        <v>2</v>
      </c>
      <c r="C10221">
        <v>24.124523</v>
      </c>
      <c r="D10221">
        <v>22.794136999999999</v>
      </c>
      <c r="E10221">
        <f t="shared" si="159"/>
        <v>-1.3303860000000007</v>
      </c>
    </row>
    <row r="10222" spans="1:5" x14ac:dyDescent="0.35">
      <c r="A10222">
        <v>1173.347078</v>
      </c>
      <c r="B10222">
        <v>2</v>
      </c>
      <c r="C10222">
        <v>24.125077999999998</v>
      </c>
      <c r="D10222">
        <v>22.794433000000001</v>
      </c>
      <c r="E10222">
        <f t="shared" si="159"/>
        <v>-1.330644999999997</v>
      </c>
    </row>
    <row r="10223" spans="1:5" x14ac:dyDescent="0.35">
      <c r="A10223">
        <v>1173.460996</v>
      </c>
      <c r="B10223">
        <v>2</v>
      </c>
      <c r="C10223">
        <v>24.125453</v>
      </c>
      <c r="D10223">
        <v>22.794823000000001</v>
      </c>
      <c r="E10223">
        <f t="shared" si="159"/>
        <v>-1.3306299999999993</v>
      </c>
    </row>
    <row r="10224" spans="1:5" x14ac:dyDescent="0.35">
      <c r="A10224">
        <v>1173.5689170000001</v>
      </c>
      <c r="B10224">
        <v>2</v>
      </c>
      <c r="C10224">
        <v>24.126103000000001</v>
      </c>
      <c r="D10224">
        <v>22.79533</v>
      </c>
      <c r="E10224">
        <f t="shared" si="159"/>
        <v>-1.3307730000000006</v>
      </c>
    </row>
    <row r="10225" spans="1:5" x14ac:dyDescent="0.35">
      <c r="A10225">
        <v>1173.677158</v>
      </c>
      <c r="B10225">
        <v>2</v>
      </c>
      <c r="C10225">
        <v>24.126370999999999</v>
      </c>
      <c r="D10225">
        <v>22.795829000000001</v>
      </c>
      <c r="E10225">
        <f t="shared" si="159"/>
        <v>-1.3305419999999977</v>
      </c>
    </row>
    <row r="10226" spans="1:5" x14ac:dyDescent="0.35">
      <c r="A10226">
        <v>1173.784101</v>
      </c>
      <c r="B10226">
        <v>2</v>
      </c>
      <c r="C10226">
        <v>24.127143</v>
      </c>
      <c r="D10226">
        <v>22.796023999999999</v>
      </c>
      <c r="E10226">
        <f t="shared" si="159"/>
        <v>-1.3311190000000011</v>
      </c>
    </row>
    <row r="10227" spans="1:5" x14ac:dyDescent="0.35">
      <c r="A10227">
        <v>1173.892038</v>
      </c>
      <c r="B10227">
        <v>2</v>
      </c>
      <c r="C10227">
        <v>24.127604999999999</v>
      </c>
      <c r="D10227">
        <v>22.796177</v>
      </c>
      <c r="E10227">
        <f t="shared" si="159"/>
        <v>-1.3314279999999989</v>
      </c>
    </row>
    <row r="10228" spans="1:5" x14ac:dyDescent="0.35">
      <c r="A10228">
        <v>1173.9999760000001</v>
      </c>
      <c r="B10228">
        <v>2</v>
      </c>
      <c r="C10228">
        <v>24.127700000000001</v>
      </c>
      <c r="D10228">
        <v>22.796303000000002</v>
      </c>
      <c r="E10228">
        <f t="shared" si="159"/>
        <v>-1.3313969999999991</v>
      </c>
    </row>
    <row r="10229" spans="1:5" x14ac:dyDescent="0.35">
      <c r="A10229">
        <v>1174.105926</v>
      </c>
      <c r="B10229">
        <v>2</v>
      </c>
      <c r="C10229">
        <v>24.127728000000001</v>
      </c>
      <c r="D10229">
        <v>22.796212000000001</v>
      </c>
      <c r="E10229">
        <f t="shared" si="159"/>
        <v>-1.3315160000000006</v>
      </c>
    </row>
    <row r="10230" spans="1:5" x14ac:dyDescent="0.35">
      <c r="A10230">
        <v>1174.2118539999999</v>
      </c>
      <c r="B10230">
        <v>2</v>
      </c>
      <c r="C10230">
        <v>24.127461</v>
      </c>
      <c r="D10230">
        <v>22.796116999999999</v>
      </c>
      <c r="E10230">
        <f t="shared" si="159"/>
        <v>-1.3313440000000014</v>
      </c>
    </row>
    <row r="10231" spans="1:5" x14ac:dyDescent="0.35">
      <c r="A10231">
        <v>1174.320792</v>
      </c>
      <c r="B10231">
        <v>2</v>
      </c>
      <c r="C10231">
        <v>24.127376999999999</v>
      </c>
      <c r="D10231">
        <v>22.796074000000001</v>
      </c>
      <c r="E10231">
        <f t="shared" si="159"/>
        <v>-1.3313029999999983</v>
      </c>
    </row>
    <row r="10232" spans="1:5" x14ac:dyDescent="0.35">
      <c r="A10232">
        <v>1174.4277500000001</v>
      </c>
      <c r="B10232">
        <v>2</v>
      </c>
      <c r="C10232">
        <v>24.126961999999999</v>
      </c>
      <c r="D10232">
        <v>22.796163</v>
      </c>
      <c r="E10232">
        <f t="shared" si="159"/>
        <v>-1.330798999999999</v>
      </c>
    </row>
    <row r="10233" spans="1:5" x14ac:dyDescent="0.35">
      <c r="A10233">
        <v>1174.5356870000001</v>
      </c>
      <c r="B10233">
        <v>2</v>
      </c>
      <c r="C10233">
        <v>24.126814</v>
      </c>
      <c r="D10233">
        <v>22.796158999999999</v>
      </c>
      <c r="E10233">
        <f t="shared" si="159"/>
        <v>-1.3306550000000001</v>
      </c>
    </row>
    <row r="10234" spans="1:5" x14ac:dyDescent="0.35">
      <c r="A10234">
        <v>1174.6426059999999</v>
      </c>
      <c r="B10234">
        <v>2</v>
      </c>
      <c r="C10234">
        <v>24.126452</v>
      </c>
      <c r="D10234">
        <v>22.796219000000001</v>
      </c>
      <c r="E10234">
        <f t="shared" si="159"/>
        <v>-1.3302329999999998</v>
      </c>
    </row>
    <row r="10235" spans="1:5" x14ac:dyDescent="0.35">
      <c r="A10235">
        <v>1174.750544</v>
      </c>
      <c r="B10235">
        <v>2</v>
      </c>
      <c r="C10235">
        <v>24.126183000000001</v>
      </c>
      <c r="D10235">
        <v>22.796203999999999</v>
      </c>
      <c r="E10235">
        <f t="shared" si="159"/>
        <v>-1.3299790000000016</v>
      </c>
    </row>
    <row r="10236" spans="1:5" x14ac:dyDescent="0.35">
      <c r="A10236">
        <v>1174.8584820000001</v>
      </c>
      <c r="B10236">
        <v>2</v>
      </c>
      <c r="C10236">
        <v>24.126204999999999</v>
      </c>
      <c r="D10236">
        <v>22.796281</v>
      </c>
      <c r="E10236">
        <f t="shared" si="159"/>
        <v>-1.3299239999999983</v>
      </c>
    </row>
    <row r="10237" spans="1:5" x14ac:dyDescent="0.35">
      <c r="A10237">
        <v>1174.96642</v>
      </c>
      <c r="B10237">
        <v>2</v>
      </c>
      <c r="C10237">
        <v>24.126301000000002</v>
      </c>
      <c r="D10237">
        <v>22.796519</v>
      </c>
      <c r="E10237">
        <f t="shared" si="159"/>
        <v>-1.3297820000000016</v>
      </c>
    </row>
    <row r="10238" spans="1:5" x14ac:dyDescent="0.35">
      <c r="A10238">
        <v>1175.0743580000001</v>
      </c>
      <c r="B10238">
        <v>2</v>
      </c>
      <c r="C10238">
        <v>24.126391999999999</v>
      </c>
      <c r="D10238">
        <v>22.796657</v>
      </c>
      <c r="E10238">
        <f t="shared" si="159"/>
        <v>-1.3297349999999994</v>
      </c>
    </row>
    <row r="10239" spans="1:5" x14ac:dyDescent="0.35">
      <c r="A10239">
        <v>1175.183837</v>
      </c>
      <c r="B10239">
        <v>2</v>
      </c>
      <c r="C10239">
        <v>24.126301999999999</v>
      </c>
      <c r="D10239">
        <v>22.796745000000001</v>
      </c>
      <c r="E10239">
        <f t="shared" si="159"/>
        <v>-1.3295569999999977</v>
      </c>
    </row>
    <row r="10240" spans="1:5" x14ac:dyDescent="0.35">
      <c r="A10240">
        <v>1175.3035090000001</v>
      </c>
      <c r="B10240">
        <v>2</v>
      </c>
      <c r="C10240">
        <v>24.126626000000002</v>
      </c>
      <c r="D10240">
        <v>22.796671</v>
      </c>
      <c r="E10240">
        <f t="shared" si="159"/>
        <v>-1.3299550000000018</v>
      </c>
    </row>
    <row r="10241" spans="1:5" x14ac:dyDescent="0.35">
      <c r="A10241">
        <v>1175.421533</v>
      </c>
      <c r="B10241">
        <v>2</v>
      </c>
      <c r="C10241">
        <v>24.127120999999999</v>
      </c>
      <c r="D10241">
        <v>22.796713</v>
      </c>
      <c r="E10241">
        <f t="shared" si="159"/>
        <v>-1.3304079999999985</v>
      </c>
    </row>
    <row r="10242" spans="1:5" x14ac:dyDescent="0.35">
      <c r="A10242">
        <v>1175.532684</v>
      </c>
      <c r="B10242">
        <v>2</v>
      </c>
      <c r="C10242">
        <v>24.127865</v>
      </c>
      <c r="D10242">
        <v>22.796765000000001</v>
      </c>
      <c r="E10242">
        <f t="shared" si="159"/>
        <v>-1.3310999999999993</v>
      </c>
    </row>
    <row r="10243" spans="1:5" x14ac:dyDescent="0.35">
      <c r="A10243">
        <v>1175.64948</v>
      </c>
      <c r="B10243">
        <v>2</v>
      </c>
      <c r="C10243">
        <v>24.128864</v>
      </c>
      <c r="D10243">
        <v>22.796824000000001</v>
      </c>
      <c r="E10243">
        <f t="shared" ref="E10243:E10306" si="160">D10243-C10243</f>
        <v>-1.3320399999999992</v>
      </c>
    </row>
    <row r="10244" spans="1:5" x14ac:dyDescent="0.35">
      <c r="A10244">
        <v>1175.7609729999999</v>
      </c>
      <c r="B10244">
        <v>2</v>
      </c>
      <c r="C10244">
        <v>24.129387000000001</v>
      </c>
      <c r="D10244">
        <v>22.797056000000001</v>
      </c>
      <c r="E10244">
        <f t="shared" si="160"/>
        <v>-1.3323309999999999</v>
      </c>
    </row>
    <row r="10245" spans="1:5" x14ac:dyDescent="0.35">
      <c r="A10245">
        <v>1175.868868</v>
      </c>
      <c r="B10245">
        <v>2</v>
      </c>
      <c r="C10245">
        <v>24.129261</v>
      </c>
      <c r="D10245">
        <v>22.797186</v>
      </c>
      <c r="E10245">
        <f t="shared" si="160"/>
        <v>-1.3320749999999997</v>
      </c>
    </row>
    <row r="10246" spans="1:5" x14ac:dyDescent="0.35">
      <c r="A10246">
        <v>1175.9845049999999</v>
      </c>
      <c r="B10246">
        <v>2</v>
      </c>
      <c r="C10246">
        <v>24.129625000000001</v>
      </c>
      <c r="D10246">
        <v>22.797141</v>
      </c>
      <c r="E10246">
        <f t="shared" si="160"/>
        <v>-1.3324840000000009</v>
      </c>
    </row>
    <row r="10247" spans="1:5" x14ac:dyDescent="0.35">
      <c r="A10247">
        <v>1176.1043749999999</v>
      </c>
      <c r="B10247">
        <v>2</v>
      </c>
      <c r="C10247">
        <v>24.129885999999999</v>
      </c>
      <c r="D10247">
        <v>22.797339999999998</v>
      </c>
      <c r="E10247">
        <f t="shared" si="160"/>
        <v>-1.3325460000000007</v>
      </c>
    </row>
    <row r="10248" spans="1:5" x14ac:dyDescent="0.35">
      <c r="A10248">
        <v>1176.2237769999999</v>
      </c>
      <c r="B10248">
        <v>2</v>
      </c>
      <c r="C10248">
        <v>24.130209000000001</v>
      </c>
      <c r="D10248">
        <v>22.797395000000002</v>
      </c>
      <c r="E10248">
        <f t="shared" si="160"/>
        <v>-1.3328139999999991</v>
      </c>
    </row>
    <row r="10249" spans="1:5" x14ac:dyDescent="0.35">
      <c r="A10249">
        <v>1176.3388749999999</v>
      </c>
      <c r="B10249">
        <v>2</v>
      </c>
      <c r="C10249">
        <v>24.130445000000002</v>
      </c>
      <c r="D10249">
        <v>22.797511</v>
      </c>
      <c r="E10249">
        <f t="shared" si="160"/>
        <v>-1.3329340000000016</v>
      </c>
    </row>
    <row r="10250" spans="1:5" x14ac:dyDescent="0.35">
      <c r="A10250">
        <v>1176.453158</v>
      </c>
      <c r="B10250">
        <v>2</v>
      </c>
      <c r="C10250">
        <v>24.130362000000002</v>
      </c>
      <c r="D10250">
        <v>22.797643000000001</v>
      </c>
      <c r="E10250">
        <f t="shared" si="160"/>
        <v>-1.3327190000000009</v>
      </c>
    </row>
    <row r="10251" spans="1:5" x14ac:dyDescent="0.35">
      <c r="A10251">
        <v>1176.564433</v>
      </c>
      <c r="B10251">
        <v>2</v>
      </c>
      <c r="C10251">
        <v>24.130410000000001</v>
      </c>
      <c r="D10251">
        <v>22.797936</v>
      </c>
      <c r="E10251">
        <f t="shared" si="160"/>
        <v>-1.3324740000000013</v>
      </c>
    </row>
    <row r="10252" spans="1:5" x14ac:dyDescent="0.35">
      <c r="A10252">
        <v>1176.676539</v>
      </c>
      <c r="B10252">
        <v>2</v>
      </c>
      <c r="C10252">
        <v>24.130020999999999</v>
      </c>
      <c r="D10252">
        <v>22.798338000000001</v>
      </c>
      <c r="E10252">
        <f t="shared" si="160"/>
        <v>-1.3316829999999982</v>
      </c>
    </row>
    <row r="10253" spans="1:5" x14ac:dyDescent="0.35">
      <c r="A10253">
        <v>1176.7965879999999</v>
      </c>
      <c r="B10253">
        <v>2</v>
      </c>
      <c r="C10253">
        <v>24.129708999999998</v>
      </c>
      <c r="D10253">
        <v>22.798705999999999</v>
      </c>
      <c r="E10253">
        <f t="shared" si="160"/>
        <v>-1.331002999999999</v>
      </c>
    </row>
    <row r="10254" spans="1:5" x14ac:dyDescent="0.35">
      <c r="A10254">
        <v>1176.9152899999999</v>
      </c>
      <c r="B10254">
        <v>2</v>
      </c>
      <c r="C10254">
        <v>24.129929000000001</v>
      </c>
      <c r="D10254">
        <v>22.799150999999998</v>
      </c>
      <c r="E10254">
        <f t="shared" si="160"/>
        <v>-1.3307780000000022</v>
      </c>
    </row>
    <row r="10255" spans="1:5" x14ac:dyDescent="0.35">
      <c r="A10255">
        <v>1177.028155</v>
      </c>
      <c r="B10255">
        <v>2</v>
      </c>
      <c r="C10255">
        <v>24.130185999999998</v>
      </c>
      <c r="D10255">
        <v>22.799692</v>
      </c>
      <c r="E10255">
        <f t="shared" si="160"/>
        <v>-1.3304939999999981</v>
      </c>
    </row>
    <row r="10256" spans="1:5" x14ac:dyDescent="0.35">
      <c r="A10256">
        <v>1177.1452549999999</v>
      </c>
      <c r="B10256">
        <v>2</v>
      </c>
      <c r="C10256">
        <v>24.130289999999999</v>
      </c>
      <c r="D10256">
        <v>22.8001</v>
      </c>
      <c r="E10256">
        <f t="shared" si="160"/>
        <v>-1.3301899999999982</v>
      </c>
    </row>
    <row r="10257" spans="1:5" x14ac:dyDescent="0.35">
      <c r="A10257">
        <v>1177.2588270000001</v>
      </c>
      <c r="B10257">
        <v>2</v>
      </c>
      <c r="C10257">
        <v>24.129918</v>
      </c>
      <c r="D10257">
        <v>22.800549</v>
      </c>
      <c r="E10257">
        <f t="shared" si="160"/>
        <v>-1.3293689999999998</v>
      </c>
    </row>
    <row r="10258" spans="1:5" x14ac:dyDescent="0.35">
      <c r="A10258">
        <v>1177.378723</v>
      </c>
      <c r="B10258">
        <v>2</v>
      </c>
      <c r="C10258">
        <v>24.129984</v>
      </c>
      <c r="D10258">
        <v>22.800923999999998</v>
      </c>
      <c r="E10258">
        <f t="shared" si="160"/>
        <v>-1.3290600000000019</v>
      </c>
    </row>
    <row r="10259" spans="1:5" x14ac:dyDescent="0.35">
      <c r="A10259">
        <v>1177.4964319999999</v>
      </c>
      <c r="B10259">
        <v>2</v>
      </c>
      <c r="C10259">
        <v>24.130203000000002</v>
      </c>
      <c r="D10259">
        <v>22.801431000000001</v>
      </c>
      <c r="E10259">
        <f t="shared" si="160"/>
        <v>-1.3287720000000007</v>
      </c>
    </row>
    <row r="10260" spans="1:5" x14ac:dyDescent="0.35">
      <c r="A10260">
        <v>1177.617364</v>
      </c>
      <c r="B10260">
        <v>2</v>
      </c>
      <c r="C10260">
        <v>24.130744</v>
      </c>
      <c r="D10260">
        <v>22.801936999999999</v>
      </c>
      <c r="E10260">
        <f t="shared" si="160"/>
        <v>-1.3288070000000012</v>
      </c>
    </row>
    <row r="10261" spans="1:5" x14ac:dyDescent="0.35">
      <c r="A10261">
        <v>1177.7346250000001</v>
      </c>
      <c r="B10261">
        <v>2</v>
      </c>
      <c r="C10261">
        <v>24.131674</v>
      </c>
      <c r="D10261">
        <v>22.802392999999999</v>
      </c>
      <c r="E10261">
        <f t="shared" si="160"/>
        <v>-1.3292810000000017</v>
      </c>
    </row>
    <row r="10262" spans="1:5" x14ac:dyDescent="0.35">
      <c r="A10262">
        <v>1177.844159</v>
      </c>
      <c r="B10262">
        <v>2</v>
      </c>
      <c r="C10262">
        <v>24.132999999999999</v>
      </c>
      <c r="D10262">
        <v>22.802707999999999</v>
      </c>
      <c r="E10262">
        <f t="shared" si="160"/>
        <v>-1.330292</v>
      </c>
    </row>
    <row r="10263" spans="1:5" x14ac:dyDescent="0.35">
      <c r="A10263">
        <v>1177.9559999999999</v>
      </c>
      <c r="B10263">
        <v>2</v>
      </c>
      <c r="C10263">
        <v>24.134478999999999</v>
      </c>
      <c r="D10263">
        <v>22.803108999999999</v>
      </c>
      <c r="E10263">
        <f t="shared" si="160"/>
        <v>-1.3313699999999997</v>
      </c>
    </row>
    <row r="10264" spans="1:5" x14ac:dyDescent="0.35">
      <c r="A10264">
        <v>1178.0721599999999</v>
      </c>
      <c r="B10264">
        <v>2</v>
      </c>
      <c r="C10264">
        <v>24.136512</v>
      </c>
      <c r="D10264">
        <v>22.803372</v>
      </c>
      <c r="E10264">
        <f t="shared" si="160"/>
        <v>-1.3331400000000002</v>
      </c>
    </row>
    <row r="10265" spans="1:5" x14ac:dyDescent="0.35">
      <c r="A10265">
        <v>1178.190805</v>
      </c>
      <c r="B10265">
        <v>2</v>
      </c>
      <c r="C10265">
        <v>24.138390000000001</v>
      </c>
      <c r="D10265">
        <v>22.803827999999999</v>
      </c>
      <c r="E10265">
        <f t="shared" si="160"/>
        <v>-1.3345620000000018</v>
      </c>
    </row>
    <row r="10266" spans="1:5" x14ac:dyDescent="0.35">
      <c r="A10266">
        <v>1178.3106519999999</v>
      </c>
      <c r="B10266">
        <v>2</v>
      </c>
      <c r="C10266">
        <v>24.140236999999999</v>
      </c>
      <c r="D10266">
        <v>22.804300000000001</v>
      </c>
      <c r="E10266">
        <f t="shared" si="160"/>
        <v>-1.3359369999999977</v>
      </c>
    </row>
    <row r="10267" spans="1:5" x14ac:dyDescent="0.35">
      <c r="A10267">
        <v>1178.4270320000001</v>
      </c>
      <c r="B10267">
        <v>2</v>
      </c>
      <c r="C10267">
        <v>24.141548</v>
      </c>
      <c r="D10267">
        <v>22.804886</v>
      </c>
      <c r="E10267">
        <f t="shared" si="160"/>
        <v>-1.3366620000000005</v>
      </c>
    </row>
    <row r="10268" spans="1:5" x14ac:dyDescent="0.35">
      <c r="A10268">
        <v>1178.5445440000001</v>
      </c>
      <c r="B10268">
        <v>2</v>
      </c>
      <c r="C10268">
        <v>24.142861</v>
      </c>
      <c r="D10268">
        <v>22.805541999999999</v>
      </c>
      <c r="E10268">
        <f t="shared" si="160"/>
        <v>-1.3373190000000008</v>
      </c>
    </row>
    <row r="10269" spans="1:5" x14ac:dyDescent="0.35">
      <c r="A10269">
        <v>1178.665062</v>
      </c>
      <c r="B10269">
        <v>2</v>
      </c>
      <c r="C10269">
        <v>24.143996000000001</v>
      </c>
      <c r="D10269">
        <v>22.806232999999999</v>
      </c>
      <c r="E10269">
        <f t="shared" si="160"/>
        <v>-1.3377630000000025</v>
      </c>
    </row>
    <row r="10270" spans="1:5" x14ac:dyDescent="0.35">
      <c r="A10270">
        <v>1178.782796</v>
      </c>
      <c r="B10270">
        <v>2</v>
      </c>
      <c r="C10270">
        <v>24.145306999999999</v>
      </c>
      <c r="D10270">
        <v>22.806830000000001</v>
      </c>
      <c r="E10270">
        <f t="shared" si="160"/>
        <v>-1.3384769999999975</v>
      </c>
    </row>
    <row r="10271" spans="1:5" x14ac:dyDescent="0.35">
      <c r="A10271">
        <v>1178.902658</v>
      </c>
      <c r="B10271">
        <v>2</v>
      </c>
      <c r="C10271">
        <v>24.147026</v>
      </c>
      <c r="D10271">
        <v>22.80752</v>
      </c>
      <c r="E10271">
        <f t="shared" si="160"/>
        <v>-1.3395060000000001</v>
      </c>
    </row>
    <row r="10272" spans="1:5" x14ac:dyDescent="0.35">
      <c r="A10272">
        <v>1179.018789</v>
      </c>
      <c r="B10272">
        <v>2</v>
      </c>
      <c r="C10272">
        <v>24.149035999999999</v>
      </c>
      <c r="D10272">
        <v>22.808168999999999</v>
      </c>
      <c r="E10272">
        <f t="shared" si="160"/>
        <v>-1.3408669999999994</v>
      </c>
    </row>
    <row r="10273" spans="1:5" x14ac:dyDescent="0.35">
      <c r="A10273">
        <v>1179.13661</v>
      </c>
      <c r="B10273">
        <v>2</v>
      </c>
      <c r="C10273">
        <v>24.150676000000001</v>
      </c>
      <c r="D10273">
        <v>22.808797999999999</v>
      </c>
      <c r="E10273">
        <f t="shared" si="160"/>
        <v>-1.3418780000000012</v>
      </c>
    </row>
    <row r="10274" spans="1:5" x14ac:dyDescent="0.35">
      <c r="A10274">
        <v>1179.2544740000001</v>
      </c>
      <c r="B10274">
        <v>2</v>
      </c>
      <c r="C10274">
        <v>24.152163000000002</v>
      </c>
      <c r="D10274">
        <v>22.809284999999999</v>
      </c>
      <c r="E10274">
        <f t="shared" si="160"/>
        <v>-1.3428780000000025</v>
      </c>
    </row>
    <row r="10275" spans="1:5" x14ac:dyDescent="0.35">
      <c r="A10275">
        <v>1179.3669709999999</v>
      </c>
      <c r="B10275">
        <v>2</v>
      </c>
      <c r="C10275">
        <v>24.15314</v>
      </c>
      <c r="D10275">
        <v>22.809709999999999</v>
      </c>
      <c r="E10275">
        <f t="shared" si="160"/>
        <v>-1.3434300000000015</v>
      </c>
    </row>
    <row r="10276" spans="1:5" x14ac:dyDescent="0.35">
      <c r="A10276">
        <v>1179.4858340000001</v>
      </c>
      <c r="B10276">
        <v>2</v>
      </c>
      <c r="C10276">
        <v>24.154456</v>
      </c>
      <c r="D10276">
        <v>22.809854000000001</v>
      </c>
      <c r="E10276">
        <f t="shared" si="160"/>
        <v>-1.3446019999999983</v>
      </c>
    </row>
    <row r="10277" spans="1:5" x14ac:dyDescent="0.35">
      <c r="A10277">
        <v>1179.6015640000001</v>
      </c>
      <c r="B10277">
        <v>2</v>
      </c>
      <c r="C10277">
        <v>24.155602999999999</v>
      </c>
      <c r="D10277">
        <v>22.810147000000001</v>
      </c>
      <c r="E10277">
        <f t="shared" si="160"/>
        <v>-1.3454559999999987</v>
      </c>
    </row>
    <row r="10278" spans="1:5" x14ac:dyDescent="0.35">
      <c r="A10278">
        <v>1179.7174910000001</v>
      </c>
      <c r="B10278">
        <v>2</v>
      </c>
      <c r="C10278">
        <v>24.157173</v>
      </c>
      <c r="D10278">
        <v>22.810307999999999</v>
      </c>
      <c r="E10278">
        <f t="shared" si="160"/>
        <v>-1.3468650000000011</v>
      </c>
    </row>
    <row r="10279" spans="1:5" x14ac:dyDescent="0.35">
      <c r="A10279">
        <v>1179.825924</v>
      </c>
      <c r="B10279">
        <v>2</v>
      </c>
      <c r="C10279">
        <v>24.158322999999999</v>
      </c>
      <c r="D10279">
        <v>22.810675</v>
      </c>
      <c r="E10279">
        <f t="shared" si="160"/>
        <v>-1.3476479999999995</v>
      </c>
    </row>
    <row r="10280" spans="1:5" x14ac:dyDescent="0.35">
      <c r="A10280">
        <v>1179.9398759999999</v>
      </c>
      <c r="B10280">
        <v>2</v>
      </c>
      <c r="C10280">
        <v>24.159381</v>
      </c>
      <c r="D10280">
        <v>22.810953000000001</v>
      </c>
      <c r="E10280">
        <f t="shared" si="160"/>
        <v>-1.3484279999999984</v>
      </c>
    </row>
    <row r="10281" spans="1:5" x14ac:dyDescent="0.35">
      <c r="A10281">
        <v>1180.047795</v>
      </c>
      <c r="B10281">
        <v>2</v>
      </c>
      <c r="C10281">
        <v>24.160115999999999</v>
      </c>
      <c r="D10281">
        <v>22.811081999999999</v>
      </c>
      <c r="E10281">
        <f t="shared" si="160"/>
        <v>-1.3490339999999996</v>
      </c>
    </row>
    <row r="10282" spans="1:5" x14ac:dyDescent="0.35">
      <c r="A10282">
        <v>1180.1546269999999</v>
      </c>
      <c r="B10282">
        <v>2</v>
      </c>
      <c r="C10282">
        <v>24.160852999999999</v>
      </c>
      <c r="D10282">
        <v>22.81119</v>
      </c>
      <c r="E10282">
        <f t="shared" si="160"/>
        <v>-1.3496629999999996</v>
      </c>
    </row>
    <row r="10283" spans="1:5" x14ac:dyDescent="0.35">
      <c r="A10283">
        <v>1180.264293</v>
      </c>
      <c r="B10283">
        <v>2</v>
      </c>
      <c r="C10283">
        <v>24.161726999999999</v>
      </c>
      <c r="D10283">
        <v>22.811084000000001</v>
      </c>
      <c r="E10283">
        <f t="shared" si="160"/>
        <v>-1.350642999999998</v>
      </c>
    </row>
    <row r="10284" spans="1:5" x14ac:dyDescent="0.35">
      <c r="A10284">
        <v>1180.3799630000001</v>
      </c>
      <c r="B10284">
        <v>2</v>
      </c>
      <c r="C10284">
        <v>24.162379999999999</v>
      </c>
      <c r="D10284">
        <v>22.811112000000001</v>
      </c>
      <c r="E10284">
        <f t="shared" si="160"/>
        <v>-1.3512679999999975</v>
      </c>
    </row>
    <row r="10285" spans="1:5" x14ac:dyDescent="0.35">
      <c r="A10285">
        <v>1180.4935049999999</v>
      </c>
      <c r="B10285">
        <v>2</v>
      </c>
      <c r="C10285">
        <v>24.162951</v>
      </c>
      <c r="D10285">
        <v>22.811184999999998</v>
      </c>
      <c r="E10285">
        <f t="shared" si="160"/>
        <v>-1.3517660000000014</v>
      </c>
    </row>
    <row r="10286" spans="1:5" x14ac:dyDescent="0.35">
      <c r="A10286">
        <v>1180.611944</v>
      </c>
      <c r="B10286">
        <v>2</v>
      </c>
      <c r="C10286">
        <v>24.163879999999999</v>
      </c>
      <c r="D10286">
        <v>22.811332</v>
      </c>
      <c r="E10286">
        <f t="shared" si="160"/>
        <v>-1.3525479999999988</v>
      </c>
    </row>
    <row r="10287" spans="1:5" x14ac:dyDescent="0.35">
      <c r="A10287">
        <v>1180.721855</v>
      </c>
      <c r="B10287">
        <v>2</v>
      </c>
      <c r="C10287">
        <v>24.165123000000001</v>
      </c>
      <c r="D10287">
        <v>22.811712</v>
      </c>
      <c r="E10287">
        <f t="shared" si="160"/>
        <v>-1.3534110000000013</v>
      </c>
    </row>
    <row r="10288" spans="1:5" x14ac:dyDescent="0.35">
      <c r="A10288">
        <v>1180.8288110000001</v>
      </c>
      <c r="B10288">
        <v>2</v>
      </c>
      <c r="C10288">
        <v>24.166229000000001</v>
      </c>
      <c r="D10288">
        <v>22.812024000000001</v>
      </c>
      <c r="E10288">
        <f t="shared" si="160"/>
        <v>-1.3542050000000003</v>
      </c>
    </row>
    <row r="10289" spans="1:5" x14ac:dyDescent="0.35">
      <c r="A10289">
        <v>1180.9367339999999</v>
      </c>
      <c r="B10289">
        <v>2</v>
      </c>
      <c r="C10289">
        <v>24.167548</v>
      </c>
      <c r="D10289">
        <v>22.812381999999999</v>
      </c>
      <c r="E10289">
        <f t="shared" si="160"/>
        <v>-1.3551660000000005</v>
      </c>
    </row>
    <row r="10290" spans="1:5" x14ac:dyDescent="0.35">
      <c r="A10290">
        <v>1181.0433909999999</v>
      </c>
      <c r="B10290">
        <v>2</v>
      </c>
      <c r="C10290">
        <v>24.168521999999999</v>
      </c>
      <c r="D10290">
        <v>22.812873</v>
      </c>
      <c r="E10290">
        <f t="shared" si="160"/>
        <v>-1.3556489999999997</v>
      </c>
    </row>
    <row r="10291" spans="1:5" x14ac:dyDescent="0.35">
      <c r="A10291">
        <v>1181.152464</v>
      </c>
      <c r="B10291">
        <v>2</v>
      </c>
      <c r="C10291">
        <v>24.170302</v>
      </c>
      <c r="D10291">
        <v>22.813215</v>
      </c>
      <c r="E10291">
        <f t="shared" si="160"/>
        <v>-1.3570869999999999</v>
      </c>
    </row>
    <row r="10292" spans="1:5" x14ac:dyDescent="0.35">
      <c r="A10292">
        <v>1181.2716390000001</v>
      </c>
      <c r="B10292">
        <v>2</v>
      </c>
      <c r="C10292">
        <v>24.172215000000001</v>
      </c>
      <c r="D10292">
        <v>22.813762000000001</v>
      </c>
      <c r="E10292">
        <f t="shared" si="160"/>
        <v>-1.3584530000000008</v>
      </c>
    </row>
    <row r="10293" spans="1:5" x14ac:dyDescent="0.35">
      <c r="A10293">
        <v>1181.390981</v>
      </c>
      <c r="B10293">
        <v>2</v>
      </c>
      <c r="C10293">
        <v>24.174464</v>
      </c>
      <c r="D10293">
        <v>22.814385000000001</v>
      </c>
      <c r="E10293">
        <f t="shared" si="160"/>
        <v>-1.3600789999999989</v>
      </c>
    </row>
    <row r="10294" spans="1:5" x14ac:dyDescent="0.35">
      <c r="A10294">
        <v>1181.5108479999999</v>
      </c>
      <c r="B10294">
        <v>2</v>
      </c>
      <c r="C10294">
        <v>24.176807</v>
      </c>
      <c r="D10294">
        <v>22.814948999999999</v>
      </c>
      <c r="E10294">
        <f t="shared" si="160"/>
        <v>-1.3618580000000016</v>
      </c>
    </row>
    <row r="10295" spans="1:5" x14ac:dyDescent="0.35">
      <c r="A10295">
        <v>1181.628571</v>
      </c>
      <c r="B10295">
        <v>2</v>
      </c>
      <c r="C10295">
        <v>24.178792999999999</v>
      </c>
      <c r="D10295">
        <v>22.815677000000001</v>
      </c>
      <c r="E10295">
        <f t="shared" si="160"/>
        <v>-1.363115999999998</v>
      </c>
    </row>
    <row r="10296" spans="1:5" x14ac:dyDescent="0.35">
      <c r="A10296">
        <v>1181.744522</v>
      </c>
      <c r="B10296">
        <v>2</v>
      </c>
      <c r="C10296">
        <v>24.180406000000001</v>
      </c>
      <c r="D10296">
        <v>22.816451000000001</v>
      </c>
      <c r="E10296">
        <f t="shared" si="160"/>
        <v>-1.3639550000000007</v>
      </c>
    </row>
    <row r="10297" spans="1:5" x14ac:dyDescent="0.35">
      <c r="A10297">
        <v>1181.8587709999999</v>
      </c>
      <c r="B10297">
        <v>2</v>
      </c>
      <c r="C10297">
        <v>24.181474999999999</v>
      </c>
      <c r="D10297">
        <v>22.81718</v>
      </c>
      <c r="E10297">
        <f t="shared" si="160"/>
        <v>-1.3642949999999985</v>
      </c>
    </row>
    <row r="10298" spans="1:5" x14ac:dyDescent="0.35">
      <c r="A10298">
        <v>1181.9766199999999</v>
      </c>
      <c r="B10298">
        <v>2</v>
      </c>
      <c r="C10298">
        <v>24.182559000000001</v>
      </c>
      <c r="D10298">
        <v>22.817775999999999</v>
      </c>
      <c r="E10298">
        <f t="shared" si="160"/>
        <v>-1.3647830000000027</v>
      </c>
    </row>
    <row r="10299" spans="1:5" x14ac:dyDescent="0.35">
      <c r="A10299">
        <v>1182.0891260000001</v>
      </c>
      <c r="B10299">
        <v>2</v>
      </c>
      <c r="C10299">
        <v>24.183209000000002</v>
      </c>
      <c r="D10299">
        <v>22.81851</v>
      </c>
      <c r="E10299">
        <f t="shared" si="160"/>
        <v>-1.3646990000000017</v>
      </c>
    </row>
    <row r="10300" spans="1:5" x14ac:dyDescent="0.35">
      <c r="A10300">
        <v>1182.204385</v>
      </c>
      <c r="B10300">
        <v>2</v>
      </c>
      <c r="C10300">
        <v>24.184028000000001</v>
      </c>
      <c r="D10300">
        <v>22.818823999999999</v>
      </c>
      <c r="E10300">
        <f t="shared" si="160"/>
        <v>-1.3652040000000021</v>
      </c>
    </row>
    <row r="10301" spans="1:5" x14ac:dyDescent="0.35">
      <c r="A10301">
        <v>1182.3218429999999</v>
      </c>
      <c r="B10301">
        <v>2</v>
      </c>
      <c r="C10301">
        <v>24.184626999999999</v>
      </c>
      <c r="D10301">
        <v>22.819299999999998</v>
      </c>
      <c r="E10301">
        <f t="shared" si="160"/>
        <v>-1.3653270000000006</v>
      </c>
    </row>
    <row r="10302" spans="1:5" x14ac:dyDescent="0.35">
      <c r="A10302">
        <v>1182.4386930000001</v>
      </c>
      <c r="B10302">
        <v>2</v>
      </c>
      <c r="C10302">
        <v>24.185645999999998</v>
      </c>
      <c r="D10302">
        <v>22.819565999999998</v>
      </c>
      <c r="E10302">
        <f t="shared" si="160"/>
        <v>-1.3660800000000002</v>
      </c>
    </row>
    <row r="10303" spans="1:5" x14ac:dyDescent="0.35">
      <c r="A10303">
        <v>1182.554517</v>
      </c>
      <c r="B10303">
        <v>2</v>
      </c>
      <c r="C10303">
        <v>24.186641999999999</v>
      </c>
      <c r="D10303">
        <v>22.819835000000001</v>
      </c>
      <c r="E10303">
        <f t="shared" si="160"/>
        <v>-1.3668069999999979</v>
      </c>
    </row>
    <row r="10304" spans="1:5" x14ac:dyDescent="0.35">
      <c r="A10304">
        <v>1182.6664510000001</v>
      </c>
      <c r="B10304">
        <v>2</v>
      </c>
      <c r="C10304">
        <v>24.187280999999999</v>
      </c>
      <c r="D10304">
        <v>22.820060999999999</v>
      </c>
      <c r="E10304">
        <f t="shared" si="160"/>
        <v>-1.3672199999999997</v>
      </c>
    </row>
    <row r="10305" spans="1:5" x14ac:dyDescent="0.35">
      <c r="A10305">
        <v>1182.7755070000001</v>
      </c>
      <c r="B10305">
        <v>2</v>
      </c>
      <c r="C10305">
        <v>24.187847999999999</v>
      </c>
      <c r="D10305">
        <v>22.820257000000002</v>
      </c>
      <c r="E10305">
        <f t="shared" si="160"/>
        <v>-1.3675909999999973</v>
      </c>
    </row>
    <row r="10306" spans="1:5" x14ac:dyDescent="0.35">
      <c r="A10306">
        <v>1182.8945100000001</v>
      </c>
      <c r="B10306">
        <v>2</v>
      </c>
      <c r="C10306">
        <v>24.188151999999999</v>
      </c>
      <c r="D10306">
        <v>22.820402000000001</v>
      </c>
      <c r="E10306">
        <f t="shared" si="160"/>
        <v>-1.3677499999999974</v>
      </c>
    </row>
    <row r="10307" spans="1:5" x14ac:dyDescent="0.35">
      <c r="A10307">
        <v>1183.012109</v>
      </c>
      <c r="B10307">
        <v>2</v>
      </c>
      <c r="C10307">
        <v>24.188141999999999</v>
      </c>
      <c r="D10307">
        <v>22.820622</v>
      </c>
      <c r="E10307">
        <f t="shared" ref="E10307:E10370" si="161">D10307-C10307</f>
        <v>-1.367519999999999</v>
      </c>
    </row>
    <row r="10308" spans="1:5" x14ac:dyDescent="0.35">
      <c r="A10308">
        <v>1183.130934</v>
      </c>
      <c r="B10308">
        <v>2</v>
      </c>
      <c r="C10308">
        <v>24.188020000000002</v>
      </c>
      <c r="D10308">
        <v>22.820900000000002</v>
      </c>
      <c r="E10308">
        <f t="shared" si="161"/>
        <v>-1.3671199999999999</v>
      </c>
    </row>
    <row r="10309" spans="1:5" x14ac:dyDescent="0.35">
      <c r="A10309">
        <v>1183.248918</v>
      </c>
      <c r="B10309">
        <v>2</v>
      </c>
      <c r="C10309">
        <v>24.188435999999999</v>
      </c>
      <c r="D10309">
        <v>22.821100000000001</v>
      </c>
      <c r="E10309">
        <f t="shared" si="161"/>
        <v>-1.3673359999999981</v>
      </c>
    </row>
    <row r="10310" spans="1:5" x14ac:dyDescent="0.35">
      <c r="A10310">
        <v>1183.369038</v>
      </c>
      <c r="B10310">
        <v>2</v>
      </c>
      <c r="C10310">
        <v>24.189395000000001</v>
      </c>
      <c r="D10310">
        <v>22.821480999999999</v>
      </c>
      <c r="E10310">
        <f t="shared" si="161"/>
        <v>-1.3679140000000025</v>
      </c>
    </row>
    <row r="10311" spans="1:5" x14ac:dyDescent="0.35">
      <c r="A10311">
        <v>1183.4872459999999</v>
      </c>
      <c r="B10311">
        <v>2</v>
      </c>
      <c r="C10311">
        <v>24.191201</v>
      </c>
      <c r="D10311">
        <v>22.821864000000001</v>
      </c>
      <c r="E10311">
        <f t="shared" si="161"/>
        <v>-1.369336999999998</v>
      </c>
    </row>
    <row r="10312" spans="1:5" x14ac:dyDescent="0.35">
      <c r="A10312">
        <v>1183.606366</v>
      </c>
      <c r="B10312">
        <v>2</v>
      </c>
      <c r="C10312">
        <v>24.192848000000001</v>
      </c>
      <c r="D10312">
        <v>22.822320999999999</v>
      </c>
      <c r="E10312">
        <f t="shared" si="161"/>
        <v>-1.3705270000000027</v>
      </c>
    </row>
    <row r="10313" spans="1:5" x14ac:dyDescent="0.35">
      <c r="A10313">
        <v>1183.7253740000001</v>
      </c>
      <c r="B10313">
        <v>2</v>
      </c>
      <c r="C10313">
        <v>24.194441999999999</v>
      </c>
      <c r="D10313">
        <v>22.822766999999999</v>
      </c>
      <c r="E10313">
        <f t="shared" si="161"/>
        <v>-1.3716749999999998</v>
      </c>
    </row>
    <row r="10314" spans="1:5" x14ac:dyDescent="0.35">
      <c r="A10314">
        <v>1183.8412900000001</v>
      </c>
      <c r="B10314">
        <v>2</v>
      </c>
      <c r="C10314">
        <v>24.195397</v>
      </c>
      <c r="D10314">
        <v>22.823260999999999</v>
      </c>
      <c r="E10314">
        <f t="shared" si="161"/>
        <v>-1.3721360000000011</v>
      </c>
    </row>
    <row r="10315" spans="1:5" x14ac:dyDescent="0.35">
      <c r="A10315">
        <v>1183.954925</v>
      </c>
      <c r="B10315">
        <v>2</v>
      </c>
      <c r="C10315">
        <v>24.196528000000001</v>
      </c>
      <c r="D10315">
        <v>22.823640000000001</v>
      </c>
      <c r="E10315">
        <f t="shared" si="161"/>
        <v>-1.3728879999999997</v>
      </c>
    </row>
    <row r="10316" spans="1:5" x14ac:dyDescent="0.35">
      <c r="A10316">
        <v>1184.0709059999999</v>
      </c>
      <c r="B10316">
        <v>2</v>
      </c>
      <c r="C10316">
        <v>24.197832999999999</v>
      </c>
      <c r="D10316">
        <v>22.823967</v>
      </c>
      <c r="E10316">
        <f t="shared" si="161"/>
        <v>-1.3738659999999996</v>
      </c>
    </row>
    <row r="10317" spans="1:5" x14ac:dyDescent="0.35">
      <c r="A10317">
        <v>1184.1822360000001</v>
      </c>
      <c r="B10317">
        <v>2</v>
      </c>
      <c r="C10317">
        <v>24.198843</v>
      </c>
      <c r="D10317">
        <v>22.824542000000001</v>
      </c>
      <c r="E10317">
        <f t="shared" si="161"/>
        <v>-1.3743009999999991</v>
      </c>
    </row>
    <row r="10318" spans="1:5" x14ac:dyDescent="0.35">
      <c r="A10318">
        <v>1184.2992159999999</v>
      </c>
      <c r="B10318">
        <v>2</v>
      </c>
      <c r="C10318">
        <v>24.200047999999999</v>
      </c>
      <c r="D10318">
        <v>22.824918</v>
      </c>
      <c r="E10318">
        <f t="shared" si="161"/>
        <v>-1.3751299999999986</v>
      </c>
    </row>
    <row r="10319" spans="1:5" x14ac:dyDescent="0.35">
      <c r="A10319">
        <v>1184.4161300000001</v>
      </c>
      <c r="B10319">
        <v>2</v>
      </c>
      <c r="C10319">
        <v>24.200562000000001</v>
      </c>
      <c r="D10319">
        <v>22.825558999999998</v>
      </c>
      <c r="E10319">
        <f t="shared" si="161"/>
        <v>-1.3750030000000031</v>
      </c>
    </row>
    <row r="10320" spans="1:5" x14ac:dyDescent="0.35">
      <c r="A10320">
        <v>1184.524054</v>
      </c>
      <c r="B10320">
        <v>2</v>
      </c>
      <c r="C10320">
        <v>24.200998999999999</v>
      </c>
      <c r="D10320">
        <v>22.825953999999999</v>
      </c>
      <c r="E10320">
        <f t="shared" si="161"/>
        <v>-1.3750450000000001</v>
      </c>
    </row>
    <row r="10321" spans="1:5" x14ac:dyDescent="0.35">
      <c r="A10321">
        <v>1184.63201</v>
      </c>
      <c r="B10321">
        <v>2</v>
      </c>
      <c r="C10321">
        <v>24.201180000000001</v>
      </c>
      <c r="D10321">
        <v>22.826364000000002</v>
      </c>
      <c r="E10321">
        <f t="shared" si="161"/>
        <v>-1.3748159999999991</v>
      </c>
    </row>
    <row r="10322" spans="1:5" x14ac:dyDescent="0.35">
      <c r="A10322">
        <v>1184.7399479999999</v>
      </c>
      <c r="B10322">
        <v>2</v>
      </c>
      <c r="C10322">
        <v>24.201689999999999</v>
      </c>
      <c r="D10322">
        <v>22.826599999999999</v>
      </c>
      <c r="E10322">
        <f t="shared" si="161"/>
        <v>-1.3750900000000001</v>
      </c>
    </row>
    <row r="10323" spans="1:5" x14ac:dyDescent="0.35">
      <c r="A10323">
        <v>1184.8489070000001</v>
      </c>
      <c r="B10323">
        <v>2</v>
      </c>
      <c r="C10323">
        <v>24.202424000000001</v>
      </c>
      <c r="D10323">
        <v>22.826843</v>
      </c>
      <c r="E10323">
        <f t="shared" si="161"/>
        <v>-1.3755810000000004</v>
      </c>
    </row>
    <row r="10324" spans="1:5" x14ac:dyDescent="0.35">
      <c r="A10324">
        <v>1184.965445</v>
      </c>
      <c r="B10324">
        <v>2</v>
      </c>
      <c r="C10324">
        <v>24.203329</v>
      </c>
      <c r="D10324">
        <v>22.827069999999999</v>
      </c>
      <c r="E10324">
        <f t="shared" si="161"/>
        <v>-1.376259000000001</v>
      </c>
    </row>
    <row r="10325" spans="1:5" x14ac:dyDescent="0.35">
      <c r="A10325">
        <v>1185.082954</v>
      </c>
      <c r="B10325">
        <v>2</v>
      </c>
      <c r="C10325">
        <v>24.204398000000001</v>
      </c>
      <c r="D10325">
        <v>22.827234000000001</v>
      </c>
      <c r="E10325">
        <f t="shared" si="161"/>
        <v>-1.3771640000000005</v>
      </c>
    </row>
    <row r="10326" spans="1:5" x14ac:dyDescent="0.35">
      <c r="A10326">
        <v>1185.2018479999999</v>
      </c>
      <c r="B10326">
        <v>2</v>
      </c>
      <c r="C10326">
        <v>24.204712000000001</v>
      </c>
      <c r="D10326">
        <v>22.827656000000001</v>
      </c>
      <c r="E10326">
        <f t="shared" si="161"/>
        <v>-1.3770559999999996</v>
      </c>
    </row>
    <row r="10327" spans="1:5" x14ac:dyDescent="0.35">
      <c r="A10327">
        <v>1185.319853</v>
      </c>
      <c r="B10327">
        <v>2</v>
      </c>
      <c r="C10327">
        <v>24.205317999999998</v>
      </c>
      <c r="D10327">
        <v>22.828118</v>
      </c>
      <c r="E10327">
        <f t="shared" si="161"/>
        <v>-1.3771999999999984</v>
      </c>
    </row>
    <row r="10328" spans="1:5" x14ac:dyDescent="0.35">
      <c r="A10328">
        <v>1185.434794</v>
      </c>
      <c r="B10328">
        <v>2</v>
      </c>
      <c r="C10328">
        <v>24.205114999999999</v>
      </c>
      <c r="D10328">
        <v>22.828683000000002</v>
      </c>
      <c r="E10328">
        <f t="shared" si="161"/>
        <v>-1.3764319999999977</v>
      </c>
    </row>
    <row r="10329" spans="1:5" x14ac:dyDescent="0.35">
      <c r="A10329">
        <v>1185.5427319999999</v>
      </c>
      <c r="B10329">
        <v>2</v>
      </c>
      <c r="C10329">
        <v>24.205172999999998</v>
      </c>
      <c r="D10329">
        <v>22.829180999999998</v>
      </c>
      <c r="E10329">
        <f t="shared" si="161"/>
        <v>-1.3759920000000001</v>
      </c>
    </row>
    <row r="10330" spans="1:5" x14ac:dyDescent="0.35">
      <c r="A10330">
        <v>1185.6503909999999</v>
      </c>
      <c r="B10330">
        <v>2</v>
      </c>
      <c r="C10330">
        <v>24.205489</v>
      </c>
      <c r="D10330">
        <v>22.829616999999999</v>
      </c>
      <c r="E10330">
        <f t="shared" si="161"/>
        <v>-1.3758720000000011</v>
      </c>
    </row>
    <row r="10331" spans="1:5" x14ac:dyDescent="0.35">
      <c r="A10331">
        <v>1185.75981</v>
      </c>
      <c r="B10331">
        <v>2</v>
      </c>
      <c r="C10331">
        <v>24.205573999999999</v>
      </c>
      <c r="D10331">
        <v>22.830074</v>
      </c>
      <c r="E10331">
        <f t="shared" si="161"/>
        <v>-1.3754999999999988</v>
      </c>
    </row>
    <row r="10332" spans="1:5" x14ac:dyDescent="0.35">
      <c r="A10332">
        <v>1185.877528</v>
      </c>
      <c r="B10332">
        <v>2</v>
      </c>
      <c r="C10332">
        <v>24.205366000000001</v>
      </c>
      <c r="D10332">
        <v>22.830483999999998</v>
      </c>
      <c r="E10332">
        <f t="shared" si="161"/>
        <v>-1.374882000000003</v>
      </c>
    </row>
    <row r="10333" spans="1:5" x14ac:dyDescent="0.35">
      <c r="A10333">
        <v>1185.996288</v>
      </c>
      <c r="B10333">
        <v>2</v>
      </c>
      <c r="C10333">
        <v>24.205590999999998</v>
      </c>
      <c r="D10333">
        <v>22.831009000000002</v>
      </c>
      <c r="E10333">
        <f t="shared" si="161"/>
        <v>-1.3745819999999966</v>
      </c>
    </row>
    <row r="10334" spans="1:5" x14ac:dyDescent="0.35">
      <c r="A10334">
        <v>1186.110979</v>
      </c>
      <c r="B10334">
        <v>2</v>
      </c>
      <c r="C10334">
        <v>24.205850999999999</v>
      </c>
      <c r="D10334">
        <v>22.831551999999999</v>
      </c>
      <c r="E10334">
        <f t="shared" si="161"/>
        <v>-1.3742990000000006</v>
      </c>
    </row>
    <row r="10335" spans="1:5" x14ac:dyDescent="0.35">
      <c r="A10335">
        <v>1186.2220620000001</v>
      </c>
      <c r="B10335">
        <v>2</v>
      </c>
      <c r="C10335">
        <v>24.206657</v>
      </c>
      <c r="D10335">
        <v>22.831909</v>
      </c>
      <c r="E10335">
        <f t="shared" si="161"/>
        <v>-1.3747480000000003</v>
      </c>
    </row>
    <row r="10336" spans="1:5" x14ac:dyDescent="0.35">
      <c r="A10336">
        <v>1186.3320020000001</v>
      </c>
      <c r="B10336">
        <v>2</v>
      </c>
      <c r="C10336">
        <v>24.207132000000001</v>
      </c>
      <c r="D10336">
        <v>22.832256000000001</v>
      </c>
      <c r="E10336">
        <f t="shared" si="161"/>
        <v>-1.3748760000000004</v>
      </c>
    </row>
    <row r="10337" spans="1:5" x14ac:dyDescent="0.35">
      <c r="A10337">
        <v>1186.4391089999999</v>
      </c>
      <c r="B10337">
        <v>2</v>
      </c>
      <c r="C10337">
        <v>24.206938000000001</v>
      </c>
      <c r="D10337">
        <v>22.832550999999999</v>
      </c>
      <c r="E10337">
        <f t="shared" si="161"/>
        <v>-1.3743870000000022</v>
      </c>
    </row>
    <row r="10338" spans="1:5" x14ac:dyDescent="0.35">
      <c r="A10338">
        <v>1186.547814</v>
      </c>
      <c r="B10338">
        <v>2</v>
      </c>
      <c r="C10338">
        <v>24.206299999999999</v>
      </c>
      <c r="D10338">
        <v>22.832761000000001</v>
      </c>
      <c r="E10338">
        <f t="shared" si="161"/>
        <v>-1.3735389999999974</v>
      </c>
    </row>
    <row r="10339" spans="1:5" x14ac:dyDescent="0.35">
      <c r="A10339">
        <v>1186.6599920000001</v>
      </c>
      <c r="B10339">
        <v>2</v>
      </c>
      <c r="C10339">
        <v>24.205027000000001</v>
      </c>
      <c r="D10339">
        <v>22.832927999999999</v>
      </c>
      <c r="E10339">
        <f t="shared" si="161"/>
        <v>-1.3720990000000022</v>
      </c>
    </row>
    <row r="10340" spans="1:5" x14ac:dyDescent="0.35">
      <c r="A10340">
        <v>1186.770604</v>
      </c>
      <c r="B10340">
        <v>2</v>
      </c>
      <c r="C10340">
        <v>24.203970999999999</v>
      </c>
      <c r="D10340">
        <v>22.833093000000002</v>
      </c>
      <c r="E10340">
        <f t="shared" si="161"/>
        <v>-1.3708779999999976</v>
      </c>
    </row>
    <row r="10341" spans="1:5" x14ac:dyDescent="0.35">
      <c r="A10341">
        <v>1186.887567</v>
      </c>
      <c r="B10341">
        <v>2</v>
      </c>
      <c r="C10341">
        <v>24.203296000000002</v>
      </c>
      <c r="D10341">
        <v>22.833286000000001</v>
      </c>
      <c r="E10341">
        <f t="shared" si="161"/>
        <v>-1.3700100000000006</v>
      </c>
    </row>
    <row r="10342" spans="1:5" x14ac:dyDescent="0.35">
      <c r="A10342">
        <v>1186.9988229999999</v>
      </c>
      <c r="B10342">
        <v>2</v>
      </c>
      <c r="C10342">
        <v>24.203294</v>
      </c>
      <c r="D10342">
        <v>22.833345000000001</v>
      </c>
      <c r="E10342">
        <f t="shared" si="161"/>
        <v>-1.3699489999999983</v>
      </c>
    </row>
    <row r="10343" spans="1:5" x14ac:dyDescent="0.35">
      <c r="A10343">
        <v>1187.117426</v>
      </c>
      <c r="B10343">
        <v>2</v>
      </c>
      <c r="C10343">
        <v>24.203171999999999</v>
      </c>
      <c r="D10343">
        <v>22.833575</v>
      </c>
      <c r="E10343">
        <f t="shared" si="161"/>
        <v>-1.3695969999999988</v>
      </c>
    </row>
    <row r="10344" spans="1:5" x14ac:dyDescent="0.35">
      <c r="A10344">
        <v>1187.228998</v>
      </c>
      <c r="B10344">
        <v>2</v>
      </c>
      <c r="C10344">
        <v>24.202183999999999</v>
      </c>
      <c r="D10344">
        <v>22.833801000000001</v>
      </c>
      <c r="E10344">
        <f t="shared" si="161"/>
        <v>-1.3683829999999979</v>
      </c>
    </row>
    <row r="10345" spans="1:5" x14ac:dyDescent="0.35">
      <c r="A10345">
        <v>1187.3379689999999</v>
      </c>
      <c r="B10345">
        <v>2</v>
      </c>
      <c r="C10345">
        <v>24.200302000000001</v>
      </c>
      <c r="D10345">
        <v>22.833804000000001</v>
      </c>
      <c r="E10345">
        <f t="shared" si="161"/>
        <v>-1.366498</v>
      </c>
    </row>
    <row r="10346" spans="1:5" x14ac:dyDescent="0.35">
      <c r="A10346">
        <v>1187.4480450000001</v>
      </c>
      <c r="B10346">
        <v>2</v>
      </c>
      <c r="C10346">
        <v>24.19847</v>
      </c>
      <c r="D10346">
        <v>22.833860999999999</v>
      </c>
      <c r="E10346">
        <f t="shared" si="161"/>
        <v>-1.3646090000000015</v>
      </c>
    </row>
    <row r="10347" spans="1:5" x14ac:dyDescent="0.35">
      <c r="A10347">
        <v>1187.563367</v>
      </c>
      <c r="B10347">
        <v>2</v>
      </c>
      <c r="C10347">
        <v>24.196356999999999</v>
      </c>
      <c r="D10347">
        <v>22.833839000000001</v>
      </c>
      <c r="E10347">
        <f t="shared" si="161"/>
        <v>-1.3625179999999979</v>
      </c>
    </row>
    <row r="10348" spans="1:5" x14ac:dyDescent="0.35">
      <c r="A10348">
        <v>1187.679603</v>
      </c>
      <c r="B10348">
        <v>2</v>
      </c>
      <c r="C10348">
        <v>24.193766</v>
      </c>
      <c r="D10348">
        <v>22.833936999999999</v>
      </c>
      <c r="E10348">
        <f t="shared" si="161"/>
        <v>-1.3598290000000013</v>
      </c>
    </row>
    <row r="10349" spans="1:5" x14ac:dyDescent="0.35">
      <c r="A10349">
        <v>1187.7987619999999</v>
      </c>
      <c r="B10349">
        <v>2</v>
      </c>
      <c r="C10349">
        <v>24.191458000000001</v>
      </c>
      <c r="D10349">
        <v>22.833950999999999</v>
      </c>
      <c r="E10349">
        <f t="shared" si="161"/>
        <v>-1.3575070000000018</v>
      </c>
    </row>
    <row r="10350" spans="1:5" x14ac:dyDescent="0.35">
      <c r="A10350">
        <v>1187.9144859999999</v>
      </c>
      <c r="B10350">
        <v>2</v>
      </c>
      <c r="C10350">
        <v>24.189388999999998</v>
      </c>
      <c r="D10350">
        <v>22.8339</v>
      </c>
      <c r="E10350">
        <f t="shared" si="161"/>
        <v>-1.3554889999999986</v>
      </c>
    </row>
    <row r="10351" spans="1:5" x14ac:dyDescent="0.35">
      <c r="A10351">
        <v>1188.0348100000001</v>
      </c>
      <c r="B10351">
        <v>2</v>
      </c>
      <c r="C10351">
        <v>24.187570000000001</v>
      </c>
      <c r="D10351">
        <v>22.833870999999998</v>
      </c>
      <c r="E10351">
        <f t="shared" si="161"/>
        <v>-1.3536990000000024</v>
      </c>
    </row>
    <row r="10352" spans="1:5" x14ac:dyDescent="0.35">
      <c r="A10352">
        <v>1188.1513259999999</v>
      </c>
      <c r="B10352">
        <v>2</v>
      </c>
      <c r="C10352">
        <v>24.185689</v>
      </c>
      <c r="D10352">
        <v>22.833839000000001</v>
      </c>
      <c r="E10352">
        <f t="shared" si="161"/>
        <v>-1.3518499999999989</v>
      </c>
    </row>
    <row r="10353" spans="1:5" x14ac:dyDescent="0.35">
      <c r="A10353">
        <v>1188.262283</v>
      </c>
      <c r="B10353">
        <v>2</v>
      </c>
      <c r="C10353">
        <v>24.183629</v>
      </c>
      <c r="D10353">
        <v>22.833856999999998</v>
      </c>
      <c r="E10353">
        <f t="shared" si="161"/>
        <v>-1.3497720000000015</v>
      </c>
    </row>
    <row r="10354" spans="1:5" x14ac:dyDescent="0.35">
      <c r="A10354">
        <v>1188.3695889999999</v>
      </c>
      <c r="B10354">
        <v>2</v>
      </c>
      <c r="C10354">
        <v>24.182281</v>
      </c>
      <c r="D10354">
        <v>22.833898999999999</v>
      </c>
      <c r="E10354">
        <f t="shared" si="161"/>
        <v>-1.3483820000000009</v>
      </c>
    </row>
    <row r="10355" spans="1:5" x14ac:dyDescent="0.35">
      <c r="A10355">
        <v>1188.4849529999999</v>
      </c>
      <c r="B10355">
        <v>2</v>
      </c>
      <c r="C10355">
        <v>24.180481</v>
      </c>
      <c r="D10355">
        <v>22.833955</v>
      </c>
      <c r="E10355">
        <f t="shared" si="161"/>
        <v>-1.3465260000000008</v>
      </c>
    </row>
    <row r="10356" spans="1:5" x14ac:dyDescent="0.35">
      <c r="A10356">
        <v>1188.5970649999999</v>
      </c>
      <c r="B10356">
        <v>2</v>
      </c>
      <c r="C10356">
        <v>24.178796999999999</v>
      </c>
      <c r="D10356">
        <v>22.833915000000001</v>
      </c>
      <c r="E10356">
        <f t="shared" si="161"/>
        <v>-1.3448819999999984</v>
      </c>
    </row>
    <row r="10357" spans="1:5" x14ac:dyDescent="0.35">
      <c r="A10357">
        <v>1188.7097100000001</v>
      </c>
      <c r="B10357">
        <v>2</v>
      </c>
      <c r="C10357">
        <v>24.177453</v>
      </c>
      <c r="D10357">
        <v>22.833887000000001</v>
      </c>
      <c r="E10357">
        <f t="shared" si="161"/>
        <v>-1.3435659999999991</v>
      </c>
    </row>
    <row r="10358" spans="1:5" x14ac:dyDescent="0.35">
      <c r="A10358">
        <v>1188.823834</v>
      </c>
      <c r="B10358">
        <v>2</v>
      </c>
      <c r="C10358">
        <v>24.175926</v>
      </c>
      <c r="D10358">
        <v>22.833969</v>
      </c>
      <c r="E10358">
        <f t="shared" si="161"/>
        <v>-1.3419570000000007</v>
      </c>
    </row>
    <row r="10359" spans="1:5" x14ac:dyDescent="0.35">
      <c r="A10359">
        <v>1188.943334</v>
      </c>
      <c r="B10359">
        <v>2</v>
      </c>
      <c r="C10359">
        <v>24.174903</v>
      </c>
      <c r="D10359">
        <v>22.833946000000001</v>
      </c>
      <c r="E10359">
        <f t="shared" si="161"/>
        <v>-1.3409569999999995</v>
      </c>
    </row>
    <row r="10360" spans="1:5" x14ac:dyDescent="0.35">
      <c r="A10360">
        <v>1189.0613880000001</v>
      </c>
      <c r="B10360">
        <v>2</v>
      </c>
      <c r="C10360">
        <v>24.173662</v>
      </c>
      <c r="D10360">
        <v>22.833995000000002</v>
      </c>
      <c r="E10360">
        <f t="shared" si="161"/>
        <v>-1.3396669999999986</v>
      </c>
    </row>
    <row r="10361" spans="1:5" x14ac:dyDescent="0.35">
      <c r="A10361">
        <v>1189.175148</v>
      </c>
      <c r="B10361">
        <v>2</v>
      </c>
      <c r="C10361">
        <v>24.172854000000001</v>
      </c>
      <c r="D10361">
        <v>22.833891999999999</v>
      </c>
      <c r="E10361">
        <f t="shared" si="161"/>
        <v>-1.3389620000000022</v>
      </c>
    </row>
    <row r="10362" spans="1:5" x14ac:dyDescent="0.35">
      <c r="A10362">
        <v>1189.2940309999999</v>
      </c>
      <c r="B10362">
        <v>2</v>
      </c>
      <c r="C10362">
        <v>24.172060999999999</v>
      </c>
      <c r="D10362">
        <v>22.833867000000001</v>
      </c>
      <c r="E10362">
        <f t="shared" si="161"/>
        <v>-1.3381939999999979</v>
      </c>
    </row>
    <row r="10363" spans="1:5" x14ac:dyDescent="0.35">
      <c r="A10363">
        <v>1189.412718</v>
      </c>
      <c r="B10363">
        <v>2</v>
      </c>
      <c r="C10363">
        <v>24.171908999999999</v>
      </c>
      <c r="D10363">
        <v>22.833656000000001</v>
      </c>
      <c r="E10363">
        <f t="shared" si="161"/>
        <v>-1.3382529999999981</v>
      </c>
    </row>
    <row r="10364" spans="1:5" x14ac:dyDescent="0.35">
      <c r="A10364">
        <v>1189.5232579999999</v>
      </c>
      <c r="B10364">
        <v>2</v>
      </c>
      <c r="C10364">
        <v>24.172378999999999</v>
      </c>
      <c r="D10364">
        <v>22.833518000000002</v>
      </c>
      <c r="E10364">
        <f t="shared" si="161"/>
        <v>-1.3388609999999979</v>
      </c>
    </row>
    <row r="10365" spans="1:5" x14ac:dyDescent="0.35">
      <c r="A10365">
        <v>1189.640768</v>
      </c>
      <c r="B10365">
        <v>2</v>
      </c>
      <c r="C10365">
        <v>24.173680999999998</v>
      </c>
      <c r="D10365">
        <v>22.833418999999999</v>
      </c>
      <c r="E10365">
        <f t="shared" si="161"/>
        <v>-1.3402619999999992</v>
      </c>
    </row>
    <row r="10366" spans="1:5" x14ac:dyDescent="0.35">
      <c r="A10366">
        <v>1189.7587619999999</v>
      </c>
      <c r="B10366">
        <v>2</v>
      </c>
      <c r="C10366">
        <v>24.175267999999999</v>
      </c>
      <c r="D10366">
        <v>22.833432999999999</v>
      </c>
      <c r="E10366">
        <f t="shared" si="161"/>
        <v>-1.3418349999999997</v>
      </c>
    </row>
    <row r="10367" spans="1:5" x14ac:dyDescent="0.35">
      <c r="A10367">
        <v>1189.873257</v>
      </c>
      <c r="B10367">
        <v>2</v>
      </c>
      <c r="C10367">
        <v>24.176829999999999</v>
      </c>
      <c r="D10367">
        <v>22.833538000000001</v>
      </c>
      <c r="E10367">
        <f t="shared" si="161"/>
        <v>-1.3432919999999982</v>
      </c>
    </row>
    <row r="10368" spans="1:5" x14ac:dyDescent="0.35">
      <c r="A10368">
        <v>1189.9912730000001</v>
      </c>
      <c r="B10368">
        <v>2</v>
      </c>
      <c r="C10368">
        <v>24.178384000000001</v>
      </c>
      <c r="D10368">
        <v>22.833680999999999</v>
      </c>
      <c r="E10368">
        <f t="shared" si="161"/>
        <v>-1.3447030000000026</v>
      </c>
    </row>
    <row r="10369" spans="1:5" x14ac:dyDescent="0.35">
      <c r="A10369">
        <v>1190.108682</v>
      </c>
      <c r="B10369">
        <v>2</v>
      </c>
      <c r="C10369">
        <v>24.179794999999999</v>
      </c>
      <c r="D10369">
        <v>22.833853999999999</v>
      </c>
      <c r="E10369">
        <f t="shared" si="161"/>
        <v>-1.3459409999999998</v>
      </c>
    </row>
    <row r="10370" spans="1:5" x14ac:dyDescent="0.35">
      <c r="A10370">
        <v>1190.217347</v>
      </c>
      <c r="B10370">
        <v>2</v>
      </c>
      <c r="C10370">
        <v>24.180443</v>
      </c>
      <c r="D10370">
        <v>22.834045</v>
      </c>
      <c r="E10370">
        <f t="shared" si="161"/>
        <v>-1.3463980000000006</v>
      </c>
    </row>
    <row r="10371" spans="1:5" x14ac:dyDescent="0.35">
      <c r="A10371">
        <v>1190.326104</v>
      </c>
      <c r="B10371">
        <v>2</v>
      </c>
      <c r="C10371">
        <v>24.180910000000001</v>
      </c>
      <c r="D10371">
        <v>22.834007</v>
      </c>
      <c r="E10371">
        <f t="shared" ref="E10371:E10434" si="162">D10371-C10371</f>
        <v>-1.3469030000000011</v>
      </c>
    </row>
    <row r="10372" spans="1:5" x14ac:dyDescent="0.35">
      <c r="A10372">
        <v>1190.443751</v>
      </c>
      <c r="B10372">
        <v>2</v>
      </c>
      <c r="C10372">
        <v>24.181512000000001</v>
      </c>
      <c r="D10372">
        <v>22.834177</v>
      </c>
      <c r="E10372">
        <f t="shared" si="162"/>
        <v>-1.3473350000000011</v>
      </c>
    </row>
    <row r="10373" spans="1:5" x14ac:dyDescent="0.35">
      <c r="A10373">
        <v>1190.5631289999999</v>
      </c>
      <c r="B10373">
        <v>2</v>
      </c>
      <c r="C10373">
        <v>24.181847999999999</v>
      </c>
      <c r="D10373">
        <v>22.834547000000001</v>
      </c>
      <c r="E10373">
        <f t="shared" si="162"/>
        <v>-1.3473009999999981</v>
      </c>
    </row>
    <row r="10374" spans="1:5" x14ac:dyDescent="0.35">
      <c r="A10374">
        <v>1190.679455</v>
      </c>
      <c r="B10374">
        <v>2</v>
      </c>
      <c r="C10374">
        <v>24.182238999999999</v>
      </c>
      <c r="D10374">
        <v>22.834751000000001</v>
      </c>
      <c r="E10374">
        <f t="shared" si="162"/>
        <v>-1.3474879999999985</v>
      </c>
    </row>
    <row r="10375" spans="1:5" x14ac:dyDescent="0.35">
      <c r="A10375">
        <v>1190.7955360000001</v>
      </c>
      <c r="B10375">
        <v>2</v>
      </c>
      <c r="C10375">
        <v>24.183136000000001</v>
      </c>
      <c r="D10375">
        <v>22.83502</v>
      </c>
      <c r="E10375">
        <f t="shared" si="162"/>
        <v>-1.348116000000001</v>
      </c>
    </row>
    <row r="10376" spans="1:5" x14ac:dyDescent="0.35">
      <c r="A10376">
        <v>1190.9055000000001</v>
      </c>
      <c r="B10376">
        <v>2</v>
      </c>
      <c r="C10376">
        <v>24.18451</v>
      </c>
      <c r="D10376">
        <v>22.835277999999999</v>
      </c>
      <c r="E10376">
        <f t="shared" si="162"/>
        <v>-1.3492320000000007</v>
      </c>
    </row>
    <row r="10377" spans="1:5" x14ac:dyDescent="0.35">
      <c r="A10377">
        <v>1191.0225499999999</v>
      </c>
      <c r="B10377">
        <v>2</v>
      </c>
      <c r="C10377">
        <v>24.186447000000001</v>
      </c>
      <c r="D10377">
        <v>22.835564999999999</v>
      </c>
      <c r="E10377">
        <f t="shared" si="162"/>
        <v>-1.3508820000000021</v>
      </c>
    </row>
    <row r="10378" spans="1:5" x14ac:dyDescent="0.35">
      <c r="A10378">
        <v>1191.13949</v>
      </c>
      <c r="B10378">
        <v>2</v>
      </c>
      <c r="C10378">
        <v>24.187664000000002</v>
      </c>
      <c r="D10378">
        <v>22.836034999999999</v>
      </c>
      <c r="E10378">
        <f t="shared" si="162"/>
        <v>-1.3516290000000026</v>
      </c>
    </row>
    <row r="10379" spans="1:5" x14ac:dyDescent="0.35">
      <c r="A10379">
        <v>1191.2470479999999</v>
      </c>
      <c r="B10379">
        <v>2</v>
      </c>
      <c r="C10379">
        <v>24.188738000000001</v>
      </c>
      <c r="D10379">
        <v>22.836517000000001</v>
      </c>
      <c r="E10379">
        <f t="shared" si="162"/>
        <v>-1.3522210000000001</v>
      </c>
    </row>
    <row r="10380" spans="1:5" x14ac:dyDescent="0.35">
      <c r="A10380">
        <v>1191.3563529999999</v>
      </c>
      <c r="B10380">
        <v>2</v>
      </c>
      <c r="C10380">
        <v>24.189864</v>
      </c>
      <c r="D10380">
        <v>22.836974999999999</v>
      </c>
      <c r="E10380">
        <f t="shared" si="162"/>
        <v>-1.3528890000000011</v>
      </c>
    </row>
    <row r="10381" spans="1:5" x14ac:dyDescent="0.35">
      <c r="A10381">
        <v>1191.4749400000001</v>
      </c>
      <c r="B10381">
        <v>2</v>
      </c>
      <c r="C10381">
        <v>24.19134</v>
      </c>
      <c r="D10381">
        <v>22.837247000000001</v>
      </c>
      <c r="E10381">
        <f t="shared" si="162"/>
        <v>-1.3540929999999989</v>
      </c>
    </row>
    <row r="10382" spans="1:5" x14ac:dyDescent="0.35">
      <c r="A10382">
        <v>1191.592013</v>
      </c>
      <c r="B10382">
        <v>2</v>
      </c>
      <c r="C10382">
        <v>24.193013000000001</v>
      </c>
      <c r="D10382">
        <v>22.837698</v>
      </c>
      <c r="E10382">
        <f t="shared" si="162"/>
        <v>-1.3553150000000009</v>
      </c>
    </row>
    <row r="10383" spans="1:5" x14ac:dyDescent="0.35">
      <c r="A10383">
        <v>1191.706686</v>
      </c>
      <c r="B10383">
        <v>2</v>
      </c>
      <c r="C10383">
        <v>24.194106999999999</v>
      </c>
      <c r="D10383">
        <v>22.838166000000001</v>
      </c>
      <c r="E10383">
        <f t="shared" si="162"/>
        <v>-1.3559409999999978</v>
      </c>
    </row>
    <row r="10384" spans="1:5" x14ac:dyDescent="0.35">
      <c r="A10384">
        <v>1191.82501</v>
      </c>
      <c r="B10384">
        <v>2</v>
      </c>
      <c r="C10384">
        <v>24.194821999999998</v>
      </c>
      <c r="D10384">
        <v>22.838429999999999</v>
      </c>
      <c r="E10384">
        <f t="shared" si="162"/>
        <v>-1.3563919999999996</v>
      </c>
    </row>
    <row r="10385" spans="1:5" x14ac:dyDescent="0.35">
      <c r="A10385">
        <v>1191.942434</v>
      </c>
      <c r="B10385">
        <v>2</v>
      </c>
      <c r="C10385">
        <v>24.195646</v>
      </c>
      <c r="D10385">
        <v>22.838763</v>
      </c>
      <c r="E10385">
        <f t="shared" si="162"/>
        <v>-1.3568829999999998</v>
      </c>
    </row>
    <row r="10386" spans="1:5" x14ac:dyDescent="0.35">
      <c r="A10386">
        <v>1192.0585060000001</v>
      </c>
      <c r="B10386">
        <v>2</v>
      </c>
      <c r="C10386">
        <v>24.196560000000002</v>
      </c>
      <c r="D10386">
        <v>22.839131999999999</v>
      </c>
      <c r="E10386">
        <f t="shared" si="162"/>
        <v>-1.3574280000000023</v>
      </c>
    </row>
    <row r="10387" spans="1:5" x14ac:dyDescent="0.35">
      <c r="A10387">
        <v>1192.1674399999999</v>
      </c>
      <c r="B10387">
        <v>2</v>
      </c>
      <c r="C10387">
        <v>24.197804999999999</v>
      </c>
      <c r="D10387">
        <v>22.83954</v>
      </c>
      <c r="E10387">
        <f t="shared" si="162"/>
        <v>-1.3582649999999994</v>
      </c>
    </row>
    <row r="10388" spans="1:5" x14ac:dyDescent="0.35">
      <c r="A10388">
        <v>1192.275856</v>
      </c>
      <c r="B10388">
        <v>2</v>
      </c>
      <c r="C10388">
        <v>24.198402999999999</v>
      </c>
      <c r="D10388">
        <v>22.840181000000001</v>
      </c>
      <c r="E10388">
        <f t="shared" si="162"/>
        <v>-1.3582219999999978</v>
      </c>
    </row>
    <row r="10389" spans="1:5" x14ac:dyDescent="0.35">
      <c r="A10389">
        <v>1192.388768</v>
      </c>
      <c r="B10389">
        <v>2</v>
      </c>
      <c r="C10389">
        <v>24.198851000000001</v>
      </c>
      <c r="D10389">
        <v>22.840354000000001</v>
      </c>
      <c r="E10389">
        <f t="shared" si="162"/>
        <v>-1.3584969999999998</v>
      </c>
    </row>
    <row r="10390" spans="1:5" x14ac:dyDescent="0.35">
      <c r="A10390">
        <v>1192.506742</v>
      </c>
      <c r="B10390">
        <v>2</v>
      </c>
      <c r="C10390">
        <v>24.20025</v>
      </c>
      <c r="D10390">
        <v>22.840682999999999</v>
      </c>
      <c r="E10390">
        <f t="shared" si="162"/>
        <v>-1.359567000000002</v>
      </c>
    </row>
    <row r="10391" spans="1:5" x14ac:dyDescent="0.35">
      <c r="A10391">
        <v>1192.62293</v>
      </c>
      <c r="B10391">
        <v>2</v>
      </c>
      <c r="C10391">
        <v>24.201601</v>
      </c>
      <c r="D10391">
        <v>22.841145999999998</v>
      </c>
      <c r="E10391">
        <f t="shared" si="162"/>
        <v>-1.3604550000000017</v>
      </c>
    </row>
    <row r="10392" spans="1:5" x14ac:dyDescent="0.35">
      <c r="A10392">
        <v>1192.7414699999999</v>
      </c>
      <c r="B10392">
        <v>2</v>
      </c>
      <c r="C10392">
        <v>24.202624</v>
      </c>
      <c r="D10392">
        <v>22.841619000000001</v>
      </c>
      <c r="E10392">
        <f t="shared" si="162"/>
        <v>-1.3610049999999987</v>
      </c>
    </row>
    <row r="10393" spans="1:5" x14ac:dyDescent="0.35">
      <c r="A10393">
        <v>1192.8575020000001</v>
      </c>
      <c r="B10393">
        <v>2</v>
      </c>
      <c r="C10393">
        <v>24.203835000000002</v>
      </c>
      <c r="D10393">
        <v>22.842058000000002</v>
      </c>
      <c r="E10393">
        <f t="shared" si="162"/>
        <v>-1.361777</v>
      </c>
    </row>
    <row r="10394" spans="1:5" x14ac:dyDescent="0.35">
      <c r="A10394">
        <v>1192.9746889999999</v>
      </c>
      <c r="B10394">
        <v>2</v>
      </c>
      <c r="C10394">
        <v>24.204736</v>
      </c>
      <c r="D10394">
        <v>22.842687999999999</v>
      </c>
      <c r="E10394">
        <f t="shared" si="162"/>
        <v>-1.3620480000000015</v>
      </c>
    </row>
    <row r="10395" spans="1:5" x14ac:dyDescent="0.35">
      <c r="A10395">
        <v>1193.0914439999999</v>
      </c>
      <c r="B10395">
        <v>2</v>
      </c>
      <c r="C10395">
        <v>24.205544</v>
      </c>
      <c r="D10395">
        <v>22.843284000000001</v>
      </c>
      <c r="E10395">
        <f t="shared" si="162"/>
        <v>-1.3622599999999991</v>
      </c>
    </row>
    <row r="10396" spans="1:5" x14ac:dyDescent="0.35">
      <c r="A10396">
        <v>1193.2084279999999</v>
      </c>
      <c r="B10396">
        <v>2</v>
      </c>
      <c r="C10396">
        <v>24.206762999999999</v>
      </c>
      <c r="D10396">
        <v>22.843990999999999</v>
      </c>
      <c r="E10396">
        <f t="shared" si="162"/>
        <v>-1.3627719999999997</v>
      </c>
    </row>
    <row r="10397" spans="1:5" x14ac:dyDescent="0.35">
      <c r="A10397">
        <v>1193.329549</v>
      </c>
      <c r="B10397">
        <v>2</v>
      </c>
      <c r="C10397">
        <v>24.208089999999999</v>
      </c>
      <c r="D10397">
        <v>22.844598000000001</v>
      </c>
      <c r="E10397">
        <f t="shared" si="162"/>
        <v>-1.3634919999999973</v>
      </c>
    </row>
    <row r="10398" spans="1:5" x14ac:dyDescent="0.35">
      <c r="A10398">
        <v>1193.446312</v>
      </c>
      <c r="B10398">
        <v>2</v>
      </c>
      <c r="C10398">
        <v>24.208553999999999</v>
      </c>
      <c r="D10398">
        <v>22.845316</v>
      </c>
      <c r="E10398">
        <f t="shared" si="162"/>
        <v>-1.3632379999999991</v>
      </c>
    </row>
    <row r="10399" spans="1:5" x14ac:dyDescent="0.35">
      <c r="A10399">
        <v>1193.5598170000001</v>
      </c>
      <c r="B10399">
        <v>2</v>
      </c>
      <c r="C10399">
        <v>24.208834</v>
      </c>
      <c r="D10399">
        <v>22.846042000000001</v>
      </c>
      <c r="E10399">
        <f t="shared" si="162"/>
        <v>-1.3627919999999989</v>
      </c>
    </row>
    <row r="10400" spans="1:5" x14ac:dyDescent="0.35">
      <c r="A10400">
        <v>1193.6785359999999</v>
      </c>
      <c r="B10400">
        <v>2</v>
      </c>
      <c r="C10400">
        <v>24.209012000000001</v>
      </c>
      <c r="D10400">
        <v>22.846757</v>
      </c>
      <c r="E10400">
        <f t="shared" si="162"/>
        <v>-1.3622550000000011</v>
      </c>
    </row>
    <row r="10401" spans="1:5" x14ac:dyDescent="0.35">
      <c r="A10401">
        <v>1193.7967679999999</v>
      </c>
      <c r="B10401">
        <v>2</v>
      </c>
      <c r="C10401">
        <v>24.209071000000002</v>
      </c>
      <c r="D10401">
        <v>22.847405999999999</v>
      </c>
      <c r="E10401">
        <f t="shared" si="162"/>
        <v>-1.3616650000000021</v>
      </c>
    </row>
    <row r="10402" spans="1:5" x14ac:dyDescent="0.35">
      <c r="A10402">
        <v>1193.9085560000001</v>
      </c>
      <c r="B10402">
        <v>2</v>
      </c>
      <c r="C10402">
        <v>24.208646000000002</v>
      </c>
      <c r="D10402">
        <v>22.848006999999999</v>
      </c>
      <c r="E10402">
        <f t="shared" si="162"/>
        <v>-1.3606390000000026</v>
      </c>
    </row>
    <row r="10403" spans="1:5" x14ac:dyDescent="0.35">
      <c r="A10403">
        <v>1194.0288410000001</v>
      </c>
      <c r="B10403">
        <v>2</v>
      </c>
      <c r="C10403">
        <v>24.208074</v>
      </c>
      <c r="D10403">
        <v>22.848497999999999</v>
      </c>
      <c r="E10403">
        <f t="shared" si="162"/>
        <v>-1.3595760000000006</v>
      </c>
    </row>
    <row r="10404" spans="1:5" x14ac:dyDescent="0.35">
      <c r="A10404">
        <v>1194.1483209999999</v>
      </c>
      <c r="B10404">
        <v>2</v>
      </c>
      <c r="C10404">
        <v>24.207160999999999</v>
      </c>
      <c r="D10404">
        <v>22.848905999999999</v>
      </c>
      <c r="E10404">
        <f t="shared" si="162"/>
        <v>-1.3582549999999998</v>
      </c>
    </row>
    <row r="10405" spans="1:5" x14ac:dyDescent="0.35">
      <c r="A10405">
        <v>1194.264175</v>
      </c>
      <c r="B10405">
        <v>2</v>
      </c>
      <c r="C10405">
        <v>24.206748000000001</v>
      </c>
      <c r="D10405">
        <v>22.849377</v>
      </c>
      <c r="E10405">
        <f t="shared" si="162"/>
        <v>-1.3573710000000005</v>
      </c>
    </row>
    <row r="10406" spans="1:5" x14ac:dyDescent="0.35">
      <c r="A10406">
        <v>1194.3784290000001</v>
      </c>
      <c r="B10406">
        <v>2</v>
      </c>
      <c r="C10406">
        <v>24.206078999999999</v>
      </c>
      <c r="D10406">
        <v>22.849715</v>
      </c>
      <c r="E10406">
        <f t="shared" si="162"/>
        <v>-1.3563639999999992</v>
      </c>
    </row>
    <row r="10407" spans="1:5" x14ac:dyDescent="0.35">
      <c r="A10407">
        <v>1194.496924</v>
      </c>
      <c r="B10407">
        <v>2</v>
      </c>
      <c r="C10407">
        <v>24.205765</v>
      </c>
      <c r="D10407">
        <v>22.849882000000001</v>
      </c>
      <c r="E10407">
        <f t="shared" si="162"/>
        <v>-1.3558829999999986</v>
      </c>
    </row>
    <row r="10408" spans="1:5" x14ac:dyDescent="0.35">
      <c r="A10408">
        <v>1194.6144629999999</v>
      </c>
      <c r="B10408">
        <v>2</v>
      </c>
      <c r="C10408">
        <v>24.205504999999999</v>
      </c>
      <c r="D10408">
        <v>22.850186999999998</v>
      </c>
      <c r="E10408">
        <f t="shared" si="162"/>
        <v>-1.3553180000000005</v>
      </c>
    </row>
    <row r="10409" spans="1:5" x14ac:dyDescent="0.35">
      <c r="A10409">
        <v>1194.7327929999999</v>
      </c>
      <c r="B10409">
        <v>2</v>
      </c>
      <c r="C10409">
        <v>24.205501999999999</v>
      </c>
      <c r="D10409">
        <v>22.850390000000001</v>
      </c>
      <c r="E10409">
        <f t="shared" si="162"/>
        <v>-1.3551119999999983</v>
      </c>
    </row>
    <row r="10410" spans="1:5" x14ac:dyDescent="0.35">
      <c r="A10410">
        <v>1194.8445079999999</v>
      </c>
      <c r="B10410">
        <v>2</v>
      </c>
      <c r="C10410">
        <v>24.205411999999999</v>
      </c>
      <c r="D10410">
        <v>22.850608999999999</v>
      </c>
      <c r="E10410">
        <f t="shared" si="162"/>
        <v>-1.3548030000000004</v>
      </c>
    </row>
    <row r="10411" spans="1:5" x14ac:dyDescent="0.35">
      <c r="A10411">
        <v>1194.9544490000001</v>
      </c>
      <c r="B10411">
        <v>2</v>
      </c>
      <c r="C10411">
        <v>24.205071</v>
      </c>
      <c r="D10411">
        <v>22.850860000000001</v>
      </c>
      <c r="E10411">
        <f t="shared" si="162"/>
        <v>-1.3542109999999994</v>
      </c>
    </row>
    <row r="10412" spans="1:5" x14ac:dyDescent="0.35">
      <c r="A10412">
        <v>1195.063404</v>
      </c>
      <c r="B10412">
        <v>2</v>
      </c>
      <c r="C10412">
        <v>24.204467000000001</v>
      </c>
      <c r="D10412">
        <v>22.851123999999999</v>
      </c>
      <c r="E10412">
        <f t="shared" si="162"/>
        <v>-1.3533430000000024</v>
      </c>
    </row>
    <row r="10413" spans="1:5" x14ac:dyDescent="0.35">
      <c r="A10413">
        <v>1195.172969</v>
      </c>
      <c r="B10413">
        <v>2</v>
      </c>
      <c r="C10413">
        <v>24.203973999999999</v>
      </c>
      <c r="D10413">
        <v>22.851329</v>
      </c>
      <c r="E10413">
        <f t="shared" si="162"/>
        <v>-1.352644999999999</v>
      </c>
    </row>
    <row r="10414" spans="1:5" x14ac:dyDescent="0.35">
      <c r="A10414">
        <v>1195.288022</v>
      </c>
      <c r="B10414">
        <v>2</v>
      </c>
      <c r="C10414">
        <v>24.203372999999999</v>
      </c>
      <c r="D10414">
        <v>22.851362999999999</v>
      </c>
      <c r="E10414">
        <f t="shared" si="162"/>
        <v>-1.3520099999999999</v>
      </c>
    </row>
    <row r="10415" spans="1:5" x14ac:dyDescent="0.35">
      <c r="A10415">
        <v>1195.4030660000001</v>
      </c>
      <c r="B10415">
        <v>2</v>
      </c>
      <c r="C10415">
        <v>24.202901000000001</v>
      </c>
      <c r="D10415">
        <v>22.851479000000001</v>
      </c>
      <c r="E10415">
        <f t="shared" si="162"/>
        <v>-1.3514219999999995</v>
      </c>
    </row>
    <row r="10416" spans="1:5" x14ac:dyDescent="0.35">
      <c r="A10416">
        <v>1195.514498</v>
      </c>
      <c r="B10416">
        <v>2</v>
      </c>
      <c r="C10416">
        <v>24.202670000000001</v>
      </c>
      <c r="D10416">
        <v>22.851588</v>
      </c>
      <c r="E10416">
        <f t="shared" si="162"/>
        <v>-1.3510820000000017</v>
      </c>
    </row>
    <row r="10417" spans="1:5" x14ac:dyDescent="0.35">
      <c r="A10417">
        <v>1195.632985</v>
      </c>
      <c r="B10417">
        <v>2</v>
      </c>
      <c r="C10417">
        <v>24.202884999999998</v>
      </c>
      <c r="D10417">
        <v>22.851580999999999</v>
      </c>
      <c r="E10417">
        <f t="shared" si="162"/>
        <v>-1.351303999999999</v>
      </c>
    </row>
    <row r="10418" spans="1:5" x14ac:dyDescent="0.35">
      <c r="A10418">
        <v>1195.7500700000001</v>
      </c>
      <c r="B10418">
        <v>2</v>
      </c>
      <c r="C10418">
        <v>24.203586999999999</v>
      </c>
      <c r="D10418">
        <v>22.851444999999998</v>
      </c>
      <c r="E10418">
        <f t="shared" si="162"/>
        <v>-1.3521420000000006</v>
      </c>
    </row>
    <row r="10419" spans="1:5" x14ac:dyDescent="0.35">
      <c r="A10419">
        <v>1195.8682329999999</v>
      </c>
      <c r="B10419">
        <v>2</v>
      </c>
      <c r="C10419">
        <v>24.203755000000001</v>
      </c>
      <c r="D10419">
        <v>22.851309000000001</v>
      </c>
      <c r="E10419">
        <f t="shared" si="162"/>
        <v>-1.3524460000000005</v>
      </c>
    </row>
    <row r="10420" spans="1:5" x14ac:dyDescent="0.35">
      <c r="A10420">
        <v>1195.9771479999999</v>
      </c>
      <c r="B10420">
        <v>2</v>
      </c>
      <c r="C10420">
        <v>24.203341000000002</v>
      </c>
      <c r="D10420">
        <v>22.850989999999999</v>
      </c>
      <c r="E10420">
        <f t="shared" si="162"/>
        <v>-1.3523510000000023</v>
      </c>
    </row>
    <row r="10421" spans="1:5" x14ac:dyDescent="0.35">
      <c r="A10421">
        <v>1196.0843629999999</v>
      </c>
      <c r="B10421">
        <v>2</v>
      </c>
      <c r="C10421">
        <v>24.202911</v>
      </c>
      <c r="D10421">
        <v>22.850747999999999</v>
      </c>
      <c r="E10421">
        <f t="shared" si="162"/>
        <v>-1.3521630000000009</v>
      </c>
    </row>
    <row r="10422" spans="1:5" x14ac:dyDescent="0.35">
      <c r="A10422">
        <v>1196.199386</v>
      </c>
      <c r="B10422">
        <v>2</v>
      </c>
      <c r="C10422">
        <v>24.202316</v>
      </c>
      <c r="D10422">
        <v>22.850452000000001</v>
      </c>
      <c r="E10422">
        <f t="shared" si="162"/>
        <v>-1.3518639999999991</v>
      </c>
    </row>
    <row r="10423" spans="1:5" x14ac:dyDescent="0.35">
      <c r="A10423">
        <v>1196.309021</v>
      </c>
      <c r="B10423">
        <v>2</v>
      </c>
      <c r="C10423">
        <v>24.202193000000001</v>
      </c>
      <c r="D10423">
        <v>22.850051000000001</v>
      </c>
      <c r="E10423">
        <f t="shared" si="162"/>
        <v>-1.3521420000000006</v>
      </c>
    </row>
    <row r="10424" spans="1:5" x14ac:dyDescent="0.35">
      <c r="A10424">
        <v>1196.425086</v>
      </c>
      <c r="B10424">
        <v>2</v>
      </c>
      <c r="C10424">
        <v>24.201468999999999</v>
      </c>
      <c r="D10424">
        <v>22.849716000000001</v>
      </c>
      <c r="E10424">
        <f t="shared" si="162"/>
        <v>-1.3517529999999987</v>
      </c>
    </row>
    <row r="10425" spans="1:5" x14ac:dyDescent="0.35">
      <c r="A10425">
        <v>1196.5425359999999</v>
      </c>
      <c r="B10425">
        <v>2</v>
      </c>
      <c r="C10425">
        <v>24.200389000000001</v>
      </c>
      <c r="D10425">
        <v>22.849526999999998</v>
      </c>
      <c r="E10425">
        <f t="shared" si="162"/>
        <v>-1.3508620000000029</v>
      </c>
    </row>
    <row r="10426" spans="1:5" x14ac:dyDescent="0.35">
      <c r="A10426">
        <v>1196.658285</v>
      </c>
      <c r="B10426">
        <v>2</v>
      </c>
      <c r="C10426">
        <v>24.199892999999999</v>
      </c>
      <c r="D10426">
        <v>22.849336999999998</v>
      </c>
      <c r="E10426">
        <f t="shared" si="162"/>
        <v>-1.350556000000001</v>
      </c>
    </row>
    <row r="10427" spans="1:5" x14ac:dyDescent="0.35">
      <c r="A10427">
        <v>1196.7725049999999</v>
      </c>
      <c r="B10427">
        <v>2</v>
      </c>
      <c r="C10427">
        <v>24.200324999999999</v>
      </c>
      <c r="D10427">
        <v>22.848998000000002</v>
      </c>
      <c r="E10427">
        <f t="shared" si="162"/>
        <v>-1.3513269999999977</v>
      </c>
    </row>
    <row r="10428" spans="1:5" x14ac:dyDescent="0.35">
      <c r="A10428">
        <v>1196.8884049999999</v>
      </c>
      <c r="B10428">
        <v>2</v>
      </c>
      <c r="C10428">
        <v>24.199956</v>
      </c>
      <c r="D10428">
        <v>22.848721000000001</v>
      </c>
      <c r="E10428">
        <f t="shared" si="162"/>
        <v>-1.3512349999999991</v>
      </c>
    </row>
    <row r="10429" spans="1:5" x14ac:dyDescent="0.35">
      <c r="A10429">
        <v>1196.995559</v>
      </c>
      <c r="B10429">
        <v>2</v>
      </c>
      <c r="C10429">
        <v>24.199166999999999</v>
      </c>
      <c r="D10429">
        <v>22.848437000000001</v>
      </c>
      <c r="E10429">
        <f t="shared" si="162"/>
        <v>-1.3507299999999987</v>
      </c>
    </row>
    <row r="10430" spans="1:5" x14ac:dyDescent="0.35">
      <c r="A10430">
        <v>1197.104409</v>
      </c>
      <c r="B10430">
        <v>2</v>
      </c>
      <c r="C10430">
        <v>24.198642</v>
      </c>
      <c r="D10430">
        <v>22.848281</v>
      </c>
      <c r="E10430">
        <f t="shared" si="162"/>
        <v>-1.3503609999999995</v>
      </c>
    </row>
    <row r="10431" spans="1:5" x14ac:dyDescent="0.35">
      <c r="A10431">
        <v>1197.224917</v>
      </c>
      <c r="B10431">
        <v>2</v>
      </c>
      <c r="C10431">
        <v>24.198422000000001</v>
      </c>
      <c r="D10431">
        <v>22.848040000000001</v>
      </c>
      <c r="E10431">
        <f t="shared" si="162"/>
        <v>-1.3503819999999997</v>
      </c>
    </row>
    <row r="10432" spans="1:5" x14ac:dyDescent="0.35">
      <c r="A10432">
        <v>1197.342484</v>
      </c>
      <c r="B10432">
        <v>2</v>
      </c>
      <c r="C10432">
        <v>24.198895</v>
      </c>
      <c r="D10432">
        <v>22.847769</v>
      </c>
      <c r="E10432">
        <f t="shared" si="162"/>
        <v>-1.3511260000000007</v>
      </c>
    </row>
    <row r="10433" spans="1:5" x14ac:dyDescent="0.35">
      <c r="A10433">
        <v>1197.4607169999999</v>
      </c>
      <c r="B10433">
        <v>2</v>
      </c>
      <c r="C10433">
        <v>24.199695999999999</v>
      </c>
      <c r="D10433">
        <v>22.847587999999998</v>
      </c>
      <c r="E10433">
        <f t="shared" si="162"/>
        <v>-1.3521080000000012</v>
      </c>
    </row>
    <row r="10434" spans="1:5" x14ac:dyDescent="0.35">
      <c r="A10434">
        <v>1197.5790010000001</v>
      </c>
      <c r="B10434">
        <v>2</v>
      </c>
      <c r="C10434">
        <v>24.200336</v>
      </c>
      <c r="D10434">
        <v>22.847456999999999</v>
      </c>
      <c r="E10434">
        <f t="shared" si="162"/>
        <v>-1.3528790000000015</v>
      </c>
    </row>
    <row r="10435" spans="1:5" x14ac:dyDescent="0.35">
      <c r="A10435">
        <v>1197.694493</v>
      </c>
      <c r="B10435">
        <v>2</v>
      </c>
      <c r="C10435">
        <v>24.200579999999999</v>
      </c>
      <c r="D10435">
        <v>22.847425000000001</v>
      </c>
      <c r="E10435">
        <f t="shared" ref="E10435:E10498" si="163">D10435-C10435</f>
        <v>-1.3531549999999974</v>
      </c>
    </row>
    <row r="10436" spans="1:5" x14ac:dyDescent="0.35">
      <c r="A10436">
        <v>1197.8069840000001</v>
      </c>
      <c r="B10436">
        <v>2</v>
      </c>
      <c r="C10436">
        <v>24.200194</v>
      </c>
      <c r="D10436">
        <v>22.847465</v>
      </c>
      <c r="E10436">
        <f t="shared" si="163"/>
        <v>-1.3527290000000001</v>
      </c>
    </row>
    <row r="10437" spans="1:5" x14ac:dyDescent="0.35">
      <c r="A10437">
        <v>1197.918766</v>
      </c>
      <c r="B10437">
        <v>2</v>
      </c>
      <c r="C10437">
        <v>24.199822000000001</v>
      </c>
      <c r="D10437">
        <v>22.847315999999999</v>
      </c>
      <c r="E10437">
        <f t="shared" si="163"/>
        <v>-1.3525060000000018</v>
      </c>
    </row>
    <row r="10438" spans="1:5" x14ac:dyDescent="0.35">
      <c r="A10438">
        <v>1198.036253</v>
      </c>
      <c r="B10438">
        <v>2</v>
      </c>
      <c r="C10438">
        <v>24.199665</v>
      </c>
      <c r="D10438">
        <v>22.847154</v>
      </c>
      <c r="E10438">
        <f t="shared" si="163"/>
        <v>-1.3525109999999998</v>
      </c>
    </row>
    <row r="10439" spans="1:5" x14ac:dyDescent="0.35">
      <c r="A10439">
        <v>1198.155272</v>
      </c>
      <c r="B10439">
        <v>2</v>
      </c>
      <c r="C10439">
        <v>24.200697000000002</v>
      </c>
      <c r="D10439">
        <v>22.846844000000001</v>
      </c>
      <c r="E10439">
        <f t="shared" si="163"/>
        <v>-1.3538530000000009</v>
      </c>
    </row>
    <row r="10440" spans="1:5" x14ac:dyDescent="0.35">
      <c r="A10440">
        <v>1198.274506</v>
      </c>
      <c r="B10440">
        <v>2</v>
      </c>
      <c r="C10440">
        <v>24.201585999999999</v>
      </c>
      <c r="D10440">
        <v>22.846764</v>
      </c>
      <c r="E10440">
        <f t="shared" si="163"/>
        <v>-1.3548219999999986</v>
      </c>
    </row>
    <row r="10441" spans="1:5" x14ac:dyDescent="0.35">
      <c r="A10441">
        <v>1198.391629</v>
      </c>
      <c r="B10441">
        <v>2</v>
      </c>
      <c r="C10441">
        <v>24.203006999999999</v>
      </c>
      <c r="D10441">
        <v>22.846488000000001</v>
      </c>
      <c r="E10441">
        <f t="shared" si="163"/>
        <v>-1.3565189999999987</v>
      </c>
    </row>
    <row r="10442" spans="1:5" x14ac:dyDescent="0.35">
      <c r="A10442">
        <v>1198.507662</v>
      </c>
      <c r="B10442">
        <v>2</v>
      </c>
      <c r="C10442">
        <v>24.204578999999999</v>
      </c>
      <c r="D10442">
        <v>22.846321</v>
      </c>
      <c r="E10442">
        <f t="shared" si="163"/>
        <v>-1.3582579999999993</v>
      </c>
    </row>
    <row r="10443" spans="1:5" x14ac:dyDescent="0.35">
      <c r="A10443">
        <v>1198.6247020000001</v>
      </c>
      <c r="B10443">
        <v>2</v>
      </c>
      <c r="C10443">
        <v>24.205458</v>
      </c>
      <c r="D10443">
        <v>22.846343000000001</v>
      </c>
      <c r="E10443">
        <f t="shared" si="163"/>
        <v>-1.3591149999999992</v>
      </c>
    </row>
    <row r="10444" spans="1:5" x14ac:dyDescent="0.35">
      <c r="A10444">
        <v>1198.7410600000001</v>
      </c>
      <c r="B10444">
        <v>2</v>
      </c>
      <c r="C10444">
        <v>24.205310999999998</v>
      </c>
      <c r="D10444">
        <v>22.846326000000001</v>
      </c>
      <c r="E10444">
        <f t="shared" si="163"/>
        <v>-1.358984999999997</v>
      </c>
    </row>
    <row r="10445" spans="1:5" x14ac:dyDescent="0.35">
      <c r="A10445">
        <v>1198.852701</v>
      </c>
      <c r="B10445">
        <v>2</v>
      </c>
      <c r="C10445">
        <v>24.205483999999998</v>
      </c>
      <c r="D10445">
        <v>22.846364000000001</v>
      </c>
      <c r="E10445">
        <f t="shared" si="163"/>
        <v>-1.3591199999999972</v>
      </c>
    </row>
    <row r="10446" spans="1:5" x14ac:dyDescent="0.35">
      <c r="A10446">
        <v>1198.9692070000001</v>
      </c>
      <c r="B10446">
        <v>2</v>
      </c>
      <c r="C10446">
        <v>24.205275</v>
      </c>
      <c r="D10446">
        <v>22.846485999999999</v>
      </c>
      <c r="E10446">
        <f t="shared" si="163"/>
        <v>-1.3587890000000016</v>
      </c>
    </row>
    <row r="10447" spans="1:5" x14ac:dyDescent="0.35">
      <c r="A10447">
        <v>1199.0862930000001</v>
      </c>
      <c r="B10447">
        <v>2</v>
      </c>
      <c r="C10447">
        <v>24.205791000000001</v>
      </c>
      <c r="D10447">
        <v>22.846406000000002</v>
      </c>
      <c r="E10447">
        <f t="shared" si="163"/>
        <v>-1.3593849999999996</v>
      </c>
    </row>
    <row r="10448" spans="1:5" x14ac:dyDescent="0.35">
      <c r="A10448">
        <v>1199.20362</v>
      </c>
      <c r="B10448">
        <v>2</v>
      </c>
      <c r="C10448">
        <v>24.206576999999999</v>
      </c>
      <c r="D10448">
        <v>22.846575000000001</v>
      </c>
      <c r="E10448">
        <f t="shared" si="163"/>
        <v>-1.3600019999999979</v>
      </c>
    </row>
    <row r="10449" spans="1:5" x14ac:dyDescent="0.35">
      <c r="A10449">
        <v>1199.3214089999999</v>
      </c>
      <c r="B10449">
        <v>2</v>
      </c>
      <c r="C10449">
        <v>24.207823000000001</v>
      </c>
      <c r="D10449">
        <v>22.846765999999999</v>
      </c>
      <c r="E10449">
        <f t="shared" si="163"/>
        <v>-1.3610570000000024</v>
      </c>
    </row>
    <row r="10450" spans="1:5" x14ac:dyDescent="0.35">
      <c r="A10450">
        <v>1199.43776</v>
      </c>
      <c r="B10450">
        <v>2</v>
      </c>
      <c r="C10450">
        <v>24.209890000000001</v>
      </c>
      <c r="D10450">
        <v>22.846865000000001</v>
      </c>
      <c r="E10450">
        <f t="shared" si="163"/>
        <v>-1.3630250000000004</v>
      </c>
    </row>
    <row r="10451" spans="1:5" x14ac:dyDescent="0.35">
      <c r="A10451">
        <v>1199.5561419999999</v>
      </c>
      <c r="B10451">
        <v>2</v>
      </c>
      <c r="C10451">
        <v>24.211687999999999</v>
      </c>
      <c r="D10451">
        <v>22.846895</v>
      </c>
      <c r="E10451">
        <f t="shared" si="163"/>
        <v>-1.3647929999999988</v>
      </c>
    </row>
    <row r="10452" spans="1:5" x14ac:dyDescent="0.35">
      <c r="A10452">
        <v>1199.6754269999999</v>
      </c>
      <c r="B10452">
        <v>2</v>
      </c>
      <c r="C10452">
        <v>24.214047999999998</v>
      </c>
      <c r="D10452">
        <v>22.846937</v>
      </c>
      <c r="E10452">
        <f t="shared" si="163"/>
        <v>-1.3671109999999977</v>
      </c>
    </row>
    <row r="10453" spans="1:5" x14ac:dyDescent="0.35">
      <c r="A10453">
        <v>1199.793324</v>
      </c>
      <c r="B10453">
        <v>2</v>
      </c>
      <c r="C10453">
        <v>24.215911999999999</v>
      </c>
      <c r="D10453">
        <v>22.846990999999999</v>
      </c>
      <c r="E10453">
        <f t="shared" si="163"/>
        <v>-1.3689210000000003</v>
      </c>
    </row>
    <row r="10454" spans="1:5" x14ac:dyDescent="0.35">
      <c r="A10454">
        <v>1199.9027579999999</v>
      </c>
      <c r="B10454">
        <v>2</v>
      </c>
      <c r="C10454">
        <v>24.216707</v>
      </c>
      <c r="D10454">
        <v>22.847132999999999</v>
      </c>
      <c r="E10454">
        <f t="shared" si="163"/>
        <v>-1.3695740000000001</v>
      </c>
    </row>
    <row r="10455" spans="1:5" x14ac:dyDescent="0.35">
      <c r="A10455">
        <v>1200.0216929999999</v>
      </c>
      <c r="B10455">
        <v>2</v>
      </c>
      <c r="C10455">
        <v>24.216833999999999</v>
      </c>
      <c r="D10455">
        <v>22.847259000000001</v>
      </c>
      <c r="E10455">
        <f t="shared" si="163"/>
        <v>-1.3695749999999975</v>
      </c>
    </row>
    <row r="10456" spans="1:5" x14ac:dyDescent="0.35">
      <c r="A10456">
        <v>1200.1383290000001</v>
      </c>
      <c r="B10456">
        <v>2</v>
      </c>
      <c r="C10456">
        <v>24.216867000000001</v>
      </c>
      <c r="D10456">
        <v>22.847194999999999</v>
      </c>
      <c r="E10456">
        <f t="shared" si="163"/>
        <v>-1.3696720000000013</v>
      </c>
    </row>
    <row r="10457" spans="1:5" x14ac:dyDescent="0.35">
      <c r="A10457">
        <v>1200.2502400000001</v>
      </c>
      <c r="B10457">
        <v>2</v>
      </c>
      <c r="C10457">
        <v>24.217542999999999</v>
      </c>
      <c r="D10457">
        <v>22.847052999999999</v>
      </c>
      <c r="E10457">
        <f t="shared" si="163"/>
        <v>-1.3704900000000002</v>
      </c>
    </row>
    <row r="10458" spans="1:5" x14ac:dyDescent="0.35">
      <c r="A10458">
        <v>1200.3657659999999</v>
      </c>
      <c r="B10458">
        <v>2</v>
      </c>
      <c r="C10458">
        <v>24.217278</v>
      </c>
      <c r="D10458">
        <v>22.847049999999999</v>
      </c>
      <c r="E10458">
        <f t="shared" si="163"/>
        <v>-1.3702280000000009</v>
      </c>
    </row>
    <row r="10459" spans="1:5" x14ac:dyDescent="0.35">
      <c r="A10459">
        <v>1200.4835089999999</v>
      </c>
      <c r="B10459">
        <v>2</v>
      </c>
      <c r="C10459">
        <v>24.216643000000001</v>
      </c>
      <c r="D10459">
        <v>22.846909</v>
      </c>
      <c r="E10459">
        <f t="shared" si="163"/>
        <v>-1.3697340000000011</v>
      </c>
    </row>
    <row r="10460" spans="1:5" x14ac:dyDescent="0.35">
      <c r="A10460">
        <v>1200.595321</v>
      </c>
      <c r="B10460">
        <v>2</v>
      </c>
      <c r="C10460">
        <v>24.216272</v>
      </c>
      <c r="D10460">
        <v>22.846896000000001</v>
      </c>
      <c r="E10460">
        <f t="shared" si="163"/>
        <v>-1.369375999999999</v>
      </c>
    </row>
    <row r="10461" spans="1:5" x14ac:dyDescent="0.35">
      <c r="A10461">
        <v>1200.7124659999999</v>
      </c>
      <c r="B10461">
        <v>2</v>
      </c>
      <c r="C10461">
        <v>24.216653000000001</v>
      </c>
      <c r="D10461">
        <v>22.846727999999999</v>
      </c>
      <c r="E10461">
        <f t="shared" si="163"/>
        <v>-1.3699250000000021</v>
      </c>
    </row>
    <row r="10462" spans="1:5" x14ac:dyDescent="0.35">
      <c r="A10462">
        <v>1200.8205949999999</v>
      </c>
      <c r="B10462">
        <v>2</v>
      </c>
      <c r="C10462">
        <v>24.216715000000001</v>
      </c>
      <c r="D10462">
        <v>22.846857</v>
      </c>
      <c r="E10462">
        <f t="shared" si="163"/>
        <v>-1.3698580000000007</v>
      </c>
    </row>
    <row r="10463" spans="1:5" x14ac:dyDescent="0.35">
      <c r="A10463">
        <v>1200.9287179999999</v>
      </c>
      <c r="B10463">
        <v>2</v>
      </c>
      <c r="C10463">
        <v>24.217001</v>
      </c>
      <c r="D10463">
        <v>22.847065000000001</v>
      </c>
      <c r="E10463">
        <f t="shared" si="163"/>
        <v>-1.3699359999999992</v>
      </c>
    </row>
    <row r="10464" spans="1:5" x14ac:dyDescent="0.35">
      <c r="A10464">
        <v>1201.043103</v>
      </c>
      <c r="B10464">
        <v>2</v>
      </c>
      <c r="C10464">
        <v>24.217009000000001</v>
      </c>
      <c r="D10464">
        <v>22.847071</v>
      </c>
      <c r="E10464">
        <f t="shared" si="163"/>
        <v>-1.3699380000000012</v>
      </c>
    </row>
    <row r="10465" spans="1:5" x14ac:dyDescent="0.35">
      <c r="A10465">
        <v>1201.158451</v>
      </c>
      <c r="B10465">
        <v>2</v>
      </c>
      <c r="C10465">
        <v>24.217054000000001</v>
      </c>
      <c r="D10465">
        <v>22.847114999999999</v>
      </c>
      <c r="E10465">
        <f t="shared" si="163"/>
        <v>-1.3699390000000022</v>
      </c>
    </row>
    <row r="10466" spans="1:5" x14ac:dyDescent="0.35">
      <c r="A10466">
        <v>1201.2740859999999</v>
      </c>
      <c r="B10466">
        <v>2</v>
      </c>
      <c r="C10466">
        <v>24.216591000000001</v>
      </c>
      <c r="D10466">
        <v>22.84721</v>
      </c>
      <c r="E10466">
        <f t="shared" si="163"/>
        <v>-1.3693810000000006</v>
      </c>
    </row>
    <row r="10467" spans="1:5" x14ac:dyDescent="0.35">
      <c r="A10467">
        <v>1201.3852910000001</v>
      </c>
      <c r="B10467">
        <v>2</v>
      </c>
      <c r="C10467">
        <v>24.215494</v>
      </c>
      <c r="D10467">
        <v>22.847069999999999</v>
      </c>
      <c r="E10467">
        <f t="shared" si="163"/>
        <v>-1.368424000000001</v>
      </c>
    </row>
    <row r="10468" spans="1:5" x14ac:dyDescent="0.35">
      <c r="A10468">
        <v>1201.5012670000001</v>
      </c>
      <c r="B10468">
        <v>2</v>
      </c>
      <c r="C10468">
        <v>24.214130999999998</v>
      </c>
      <c r="D10468">
        <v>22.846862000000002</v>
      </c>
      <c r="E10468">
        <f t="shared" si="163"/>
        <v>-1.3672689999999967</v>
      </c>
    </row>
    <row r="10469" spans="1:5" x14ac:dyDescent="0.35">
      <c r="A10469">
        <v>1201.6173209999999</v>
      </c>
      <c r="B10469">
        <v>2</v>
      </c>
      <c r="C10469">
        <v>24.212378000000001</v>
      </c>
      <c r="D10469">
        <v>22.846599999999999</v>
      </c>
      <c r="E10469">
        <f t="shared" si="163"/>
        <v>-1.3657780000000024</v>
      </c>
    </row>
    <row r="10470" spans="1:5" x14ac:dyDescent="0.35">
      <c r="A10470">
        <v>1201.732579</v>
      </c>
      <c r="B10470">
        <v>2</v>
      </c>
      <c r="C10470">
        <v>24.210787</v>
      </c>
      <c r="D10470">
        <v>22.846249</v>
      </c>
      <c r="E10470">
        <f t="shared" si="163"/>
        <v>-1.3645379999999996</v>
      </c>
    </row>
    <row r="10471" spans="1:5" x14ac:dyDescent="0.35">
      <c r="A10471">
        <v>1201.8514749999999</v>
      </c>
      <c r="B10471">
        <v>2</v>
      </c>
      <c r="C10471">
        <v>24.209416999999998</v>
      </c>
      <c r="D10471">
        <v>22.845946000000001</v>
      </c>
      <c r="E10471">
        <f t="shared" si="163"/>
        <v>-1.363470999999997</v>
      </c>
    </row>
    <row r="10472" spans="1:5" x14ac:dyDescent="0.35">
      <c r="A10472">
        <v>1201.967995</v>
      </c>
      <c r="B10472">
        <v>2</v>
      </c>
      <c r="C10472">
        <v>24.208562000000001</v>
      </c>
      <c r="D10472">
        <v>22.845665</v>
      </c>
      <c r="E10472">
        <f t="shared" si="163"/>
        <v>-1.3628970000000002</v>
      </c>
    </row>
    <row r="10473" spans="1:5" x14ac:dyDescent="0.35">
      <c r="A10473">
        <v>1202.0806640000001</v>
      </c>
      <c r="B10473">
        <v>2</v>
      </c>
      <c r="C10473">
        <v>24.207602000000001</v>
      </c>
      <c r="D10473">
        <v>22.845594999999999</v>
      </c>
      <c r="E10473">
        <f t="shared" si="163"/>
        <v>-1.362007000000002</v>
      </c>
    </row>
    <row r="10474" spans="1:5" x14ac:dyDescent="0.35">
      <c r="A10474">
        <v>1202.1976729999999</v>
      </c>
      <c r="B10474">
        <v>2</v>
      </c>
      <c r="C10474">
        <v>24.206802</v>
      </c>
      <c r="D10474">
        <v>22.845476999999999</v>
      </c>
      <c r="E10474">
        <f t="shared" si="163"/>
        <v>-1.3613250000000008</v>
      </c>
    </row>
    <row r="10475" spans="1:5" x14ac:dyDescent="0.35">
      <c r="A10475">
        <v>1202.313545</v>
      </c>
      <c r="B10475">
        <v>2</v>
      </c>
      <c r="C10475">
        <v>24.206047000000002</v>
      </c>
      <c r="D10475">
        <v>22.845524999999999</v>
      </c>
      <c r="E10475">
        <f t="shared" si="163"/>
        <v>-1.3605220000000031</v>
      </c>
    </row>
    <row r="10476" spans="1:5" x14ac:dyDescent="0.35">
      <c r="A10476">
        <v>1202.426518</v>
      </c>
      <c r="B10476">
        <v>2</v>
      </c>
      <c r="C10476">
        <v>24.206040999999999</v>
      </c>
      <c r="D10476">
        <v>22.845510999999998</v>
      </c>
      <c r="E10476">
        <f t="shared" si="163"/>
        <v>-1.3605300000000007</v>
      </c>
    </row>
    <row r="10477" spans="1:5" x14ac:dyDescent="0.35">
      <c r="A10477">
        <v>1202.545351</v>
      </c>
      <c r="B10477">
        <v>2</v>
      </c>
      <c r="C10477">
        <v>24.205518999999999</v>
      </c>
      <c r="D10477">
        <v>22.845690999999999</v>
      </c>
      <c r="E10477">
        <f t="shared" si="163"/>
        <v>-1.3598280000000003</v>
      </c>
    </row>
    <row r="10478" spans="1:5" x14ac:dyDescent="0.35">
      <c r="A10478">
        <v>1202.655266</v>
      </c>
      <c r="B10478">
        <v>2</v>
      </c>
      <c r="C10478">
        <v>24.205183000000002</v>
      </c>
      <c r="D10478">
        <v>22.845717</v>
      </c>
      <c r="E10478">
        <f t="shared" si="163"/>
        <v>-1.3594660000000012</v>
      </c>
    </row>
    <row r="10479" spans="1:5" x14ac:dyDescent="0.35">
      <c r="A10479">
        <v>1202.762442</v>
      </c>
      <c r="B10479">
        <v>2</v>
      </c>
      <c r="C10479">
        <v>24.205045999999999</v>
      </c>
      <c r="D10479">
        <v>22.845856000000001</v>
      </c>
      <c r="E10479">
        <f t="shared" si="163"/>
        <v>-1.3591899999999981</v>
      </c>
    </row>
    <row r="10480" spans="1:5" x14ac:dyDescent="0.35">
      <c r="A10480">
        <v>1202.8703230000001</v>
      </c>
      <c r="B10480">
        <v>2</v>
      </c>
      <c r="C10480">
        <v>24.204742</v>
      </c>
      <c r="D10480">
        <v>22.845953000000002</v>
      </c>
      <c r="E10480">
        <f t="shared" si="163"/>
        <v>-1.358788999999998</v>
      </c>
    </row>
    <row r="10481" spans="1:5" x14ac:dyDescent="0.35">
      <c r="A10481">
        <v>1202.9862450000001</v>
      </c>
      <c r="B10481">
        <v>2</v>
      </c>
      <c r="C10481">
        <v>24.204991</v>
      </c>
      <c r="D10481">
        <v>22.845894999999999</v>
      </c>
      <c r="E10481">
        <f t="shared" si="163"/>
        <v>-1.359096000000001</v>
      </c>
    </row>
    <row r="10482" spans="1:5" x14ac:dyDescent="0.35">
      <c r="A10482">
        <v>1203.100835</v>
      </c>
      <c r="B10482">
        <v>2</v>
      </c>
      <c r="C10482">
        <v>24.205383999999999</v>
      </c>
      <c r="D10482">
        <v>22.846011000000001</v>
      </c>
      <c r="E10482">
        <f t="shared" si="163"/>
        <v>-1.3593729999999979</v>
      </c>
    </row>
    <row r="10483" spans="1:5" x14ac:dyDescent="0.35">
      <c r="A10483">
        <v>1203.2179630000001</v>
      </c>
      <c r="B10483">
        <v>2</v>
      </c>
      <c r="C10483">
        <v>24.205850999999999</v>
      </c>
      <c r="D10483">
        <v>22.846167000000001</v>
      </c>
      <c r="E10483">
        <f t="shared" si="163"/>
        <v>-1.3596839999999979</v>
      </c>
    </row>
    <row r="10484" spans="1:5" x14ac:dyDescent="0.35">
      <c r="A10484">
        <v>1203.328321</v>
      </c>
      <c r="B10484">
        <v>2</v>
      </c>
      <c r="C10484">
        <v>24.206603999999999</v>
      </c>
      <c r="D10484">
        <v>22.84638</v>
      </c>
      <c r="E10484">
        <f t="shared" si="163"/>
        <v>-1.3602239999999988</v>
      </c>
    </row>
    <row r="10485" spans="1:5" x14ac:dyDescent="0.35">
      <c r="A10485">
        <v>1203.4404280000001</v>
      </c>
      <c r="B10485">
        <v>2</v>
      </c>
      <c r="C10485">
        <v>24.207492999999999</v>
      </c>
      <c r="D10485">
        <v>22.846636</v>
      </c>
      <c r="E10485">
        <f t="shared" si="163"/>
        <v>-1.3608569999999993</v>
      </c>
    </row>
    <row r="10486" spans="1:5" x14ac:dyDescent="0.35">
      <c r="A10486">
        <v>1203.556366</v>
      </c>
      <c r="B10486">
        <v>2</v>
      </c>
      <c r="C10486">
        <v>24.208362000000001</v>
      </c>
      <c r="D10486">
        <v>22.846889000000001</v>
      </c>
      <c r="E10486">
        <f t="shared" si="163"/>
        <v>-1.3614730000000002</v>
      </c>
    </row>
    <row r="10487" spans="1:5" x14ac:dyDescent="0.35">
      <c r="A10487">
        <v>1203.6654109999999</v>
      </c>
      <c r="B10487">
        <v>2</v>
      </c>
      <c r="C10487">
        <v>24.208953000000001</v>
      </c>
      <c r="D10487">
        <v>22.847113</v>
      </c>
      <c r="E10487">
        <f t="shared" si="163"/>
        <v>-1.3618400000000008</v>
      </c>
    </row>
    <row r="10488" spans="1:5" x14ac:dyDescent="0.35">
      <c r="A10488">
        <v>1203.773467</v>
      </c>
      <c r="B10488">
        <v>2</v>
      </c>
      <c r="C10488">
        <v>24.210063000000002</v>
      </c>
      <c r="D10488">
        <v>22.847436999999999</v>
      </c>
      <c r="E10488">
        <f t="shared" si="163"/>
        <v>-1.3626260000000023</v>
      </c>
    </row>
    <row r="10489" spans="1:5" x14ac:dyDescent="0.35">
      <c r="A10489">
        <v>1203.890304</v>
      </c>
      <c r="B10489">
        <v>2</v>
      </c>
      <c r="C10489">
        <v>24.210985000000001</v>
      </c>
      <c r="D10489">
        <v>22.847626999999999</v>
      </c>
      <c r="E10489">
        <f t="shared" si="163"/>
        <v>-1.3633580000000016</v>
      </c>
    </row>
    <row r="10490" spans="1:5" x14ac:dyDescent="0.35">
      <c r="A10490">
        <v>1204.005083</v>
      </c>
      <c r="B10490">
        <v>2</v>
      </c>
      <c r="C10490">
        <v>24.211774999999999</v>
      </c>
      <c r="D10490">
        <v>22.847829000000001</v>
      </c>
      <c r="E10490">
        <f t="shared" si="163"/>
        <v>-1.3639459999999985</v>
      </c>
    </row>
    <row r="10491" spans="1:5" x14ac:dyDescent="0.35">
      <c r="A10491">
        <v>1204.124147</v>
      </c>
      <c r="B10491">
        <v>2</v>
      </c>
      <c r="C10491">
        <v>24.212574</v>
      </c>
      <c r="D10491">
        <v>22.848016999999999</v>
      </c>
      <c r="E10491">
        <f t="shared" si="163"/>
        <v>-1.3645570000000014</v>
      </c>
    </row>
    <row r="10492" spans="1:5" x14ac:dyDescent="0.35">
      <c r="A10492">
        <v>1204.241113</v>
      </c>
      <c r="B10492">
        <v>2</v>
      </c>
      <c r="C10492">
        <v>24.213691000000001</v>
      </c>
      <c r="D10492">
        <v>22.848165000000002</v>
      </c>
      <c r="E10492">
        <f t="shared" si="163"/>
        <v>-1.3655259999999991</v>
      </c>
    </row>
    <row r="10493" spans="1:5" x14ac:dyDescent="0.35">
      <c r="A10493">
        <v>1204.3526220000001</v>
      </c>
      <c r="B10493">
        <v>2</v>
      </c>
      <c r="C10493">
        <v>24.214182000000001</v>
      </c>
      <c r="D10493">
        <v>22.848457</v>
      </c>
      <c r="E10493">
        <f t="shared" si="163"/>
        <v>-1.3657250000000012</v>
      </c>
    </row>
    <row r="10494" spans="1:5" x14ac:dyDescent="0.35">
      <c r="A10494">
        <v>1204.4659449999999</v>
      </c>
      <c r="B10494">
        <v>2</v>
      </c>
      <c r="C10494">
        <v>24.214472000000001</v>
      </c>
      <c r="D10494">
        <v>22.848665</v>
      </c>
      <c r="E10494">
        <f t="shared" si="163"/>
        <v>-1.3658070000000002</v>
      </c>
    </row>
    <row r="10495" spans="1:5" x14ac:dyDescent="0.35">
      <c r="A10495">
        <v>1204.5758780000001</v>
      </c>
      <c r="B10495">
        <v>2</v>
      </c>
      <c r="C10495">
        <v>24.214827</v>
      </c>
      <c r="D10495">
        <v>22.848783000000001</v>
      </c>
      <c r="E10495">
        <f t="shared" si="163"/>
        <v>-1.3660439999999987</v>
      </c>
    </row>
    <row r="10496" spans="1:5" x14ac:dyDescent="0.35">
      <c r="A10496">
        <v>1204.681818</v>
      </c>
      <c r="B10496">
        <v>2</v>
      </c>
      <c r="C10496">
        <v>24.214742000000001</v>
      </c>
      <c r="D10496">
        <v>22.849083</v>
      </c>
      <c r="E10496">
        <f t="shared" si="163"/>
        <v>-1.3656590000000008</v>
      </c>
    </row>
    <row r="10497" spans="1:5" x14ac:dyDescent="0.35">
      <c r="A10497">
        <v>1204.7905040000001</v>
      </c>
      <c r="B10497">
        <v>2</v>
      </c>
      <c r="C10497">
        <v>24.214753000000002</v>
      </c>
      <c r="D10497">
        <v>22.849193</v>
      </c>
      <c r="E10497">
        <f t="shared" si="163"/>
        <v>-1.3655600000000021</v>
      </c>
    </row>
    <row r="10498" spans="1:5" x14ac:dyDescent="0.35">
      <c r="A10498">
        <v>1204.9044690000001</v>
      </c>
      <c r="B10498">
        <v>2</v>
      </c>
      <c r="C10498">
        <v>24.214528000000001</v>
      </c>
      <c r="D10498">
        <v>22.849332</v>
      </c>
      <c r="E10498">
        <f t="shared" si="163"/>
        <v>-1.365196000000001</v>
      </c>
    </row>
    <row r="10499" spans="1:5" x14ac:dyDescent="0.35">
      <c r="A10499">
        <v>1205.0210159999999</v>
      </c>
      <c r="B10499">
        <v>2</v>
      </c>
      <c r="C10499">
        <v>24.214164</v>
      </c>
      <c r="D10499">
        <v>22.849421</v>
      </c>
      <c r="E10499">
        <f t="shared" ref="E10499:E10562" si="164">D10499-C10499</f>
        <v>-1.3647430000000007</v>
      </c>
    </row>
    <row r="10500" spans="1:5" x14ac:dyDescent="0.35">
      <c r="A10500">
        <v>1205.1389039999999</v>
      </c>
      <c r="B10500">
        <v>2</v>
      </c>
      <c r="C10500">
        <v>24.213494000000001</v>
      </c>
      <c r="D10500">
        <v>22.849634999999999</v>
      </c>
      <c r="E10500">
        <f t="shared" si="164"/>
        <v>-1.3638590000000015</v>
      </c>
    </row>
    <row r="10501" spans="1:5" x14ac:dyDescent="0.35">
      <c r="A10501">
        <v>1205.25254</v>
      </c>
      <c r="B10501">
        <v>2</v>
      </c>
      <c r="C10501">
        <v>24.212990000000001</v>
      </c>
      <c r="D10501">
        <v>22.849916</v>
      </c>
      <c r="E10501">
        <f t="shared" si="164"/>
        <v>-1.363074000000001</v>
      </c>
    </row>
    <row r="10502" spans="1:5" x14ac:dyDescent="0.35">
      <c r="A10502">
        <v>1205.3719369999999</v>
      </c>
      <c r="B10502">
        <v>2</v>
      </c>
      <c r="C10502">
        <v>24.212589999999999</v>
      </c>
      <c r="D10502">
        <v>22.850248000000001</v>
      </c>
      <c r="E10502">
        <f t="shared" si="164"/>
        <v>-1.3623419999999982</v>
      </c>
    </row>
    <row r="10503" spans="1:5" x14ac:dyDescent="0.35">
      <c r="A10503">
        <v>1205.4885630000001</v>
      </c>
      <c r="B10503">
        <v>2</v>
      </c>
      <c r="C10503">
        <v>24.213011999999999</v>
      </c>
      <c r="D10503">
        <v>22.850583</v>
      </c>
      <c r="E10503">
        <f t="shared" si="164"/>
        <v>-1.3624289999999988</v>
      </c>
    </row>
    <row r="10504" spans="1:5" x14ac:dyDescent="0.35">
      <c r="A10504">
        <v>1205.6074060000001</v>
      </c>
      <c r="B10504">
        <v>2</v>
      </c>
      <c r="C10504">
        <v>24.213152000000001</v>
      </c>
      <c r="D10504">
        <v>22.850916999999999</v>
      </c>
      <c r="E10504">
        <f t="shared" si="164"/>
        <v>-1.3622350000000019</v>
      </c>
    </row>
    <row r="10505" spans="1:5" x14ac:dyDescent="0.35">
      <c r="A10505">
        <v>1205.724512</v>
      </c>
      <c r="B10505">
        <v>2</v>
      </c>
      <c r="C10505">
        <v>24.213723999999999</v>
      </c>
      <c r="D10505">
        <v>22.851177</v>
      </c>
      <c r="E10505">
        <f t="shared" si="164"/>
        <v>-1.3625469999999993</v>
      </c>
    </row>
    <row r="10506" spans="1:5" x14ac:dyDescent="0.35">
      <c r="A10506">
        <v>1205.8367089999999</v>
      </c>
      <c r="B10506">
        <v>2</v>
      </c>
      <c r="C10506">
        <v>24.213726999999999</v>
      </c>
      <c r="D10506">
        <v>22.851383999999999</v>
      </c>
      <c r="E10506">
        <f t="shared" si="164"/>
        <v>-1.3623429999999992</v>
      </c>
    </row>
    <row r="10507" spans="1:5" x14ac:dyDescent="0.35">
      <c r="A10507">
        <v>1205.9553980000001</v>
      </c>
      <c r="B10507">
        <v>2</v>
      </c>
      <c r="C10507">
        <v>24.213815</v>
      </c>
      <c r="D10507">
        <v>22.851572000000001</v>
      </c>
      <c r="E10507">
        <f t="shared" si="164"/>
        <v>-1.3622429999999994</v>
      </c>
    </row>
    <row r="10508" spans="1:5" x14ac:dyDescent="0.35">
      <c r="A10508">
        <v>1206.075108</v>
      </c>
      <c r="B10508">
        <v>2</v>
      </c>
      <c r="C10508">
        <v>24.213305999999999</v>
      </c>
      <c r="D10508">
        <v>22.851776000000001</v>
      </c>
      <c r="E10508">
        <f t="shared" si="164"/>
        <v>-1.3615299999999984</v>
      </c>
    </row>
    <row r="10509" spans="1:5" x14ac:dyDescent="0.35">
      <c r="A10509">
        <v>1206.193618</v>
      </c>
      <c r="B10509">
        <v>2</v>
      </c>
      <c r="C10509">
        <v>24.213103</v>
      </c>
      <c r="D10509">
        <v>22.851932000000001</v>
      </c>
      <c r="E10509">
        <f t="shared" si="164"/>
        <v>-1.3611709999999988</v>
      </c>
    </row>
    <row r="10510" spans="1:5" x14ac:dyDescent="0.35">
      <c r="A10510">
        <v>1206.31142</v>
      </c>
      <c r="B10510">
        <v>2</v>
      </c>
      <c r="C10510">
        <v>24.212917999999998</v>
      </c>
      <c r="D10510">
        <v>22.852169</v>
      </c>
      <c r="E10510">
        <f t="shared" si="164"/>
        <v>-1.3607489999999984</v>
      </c>
    </row>
    <row r="10511" spans="1:5" x14ac:dyDescent="0.35">
      <c r="A10511">
        <v>1206.4291270000001</v>
      </c>
      <c r="B10511">
        <v>2</v>
      </c>
      <c r="C10511">
        <v>24.212789000000001</v>
      </c>
      <c r="D10511">
        <v>22.852288999999999</v>
      </c>
      <c r="E10511">
        <f t="shared" si="164"/>
        <v>-1.3605000000000018</v>
      </c>
    </row>
    <row r="10512" spans="1:5" x14ac:dyDescent="0.35">
      <c r="A10512">
        <v>1206.54817</v>
      </c>
      <c r="B10512">
        <v>2</v>
      </c>
      <c r="C10512">
        <v>24.213560999999999</v>
      </c>
      <c r="D10512">
        <v>22.8523</v>
      </c>
      <c r="E10512">
        <f t="shared" si="164"/>
        <v>-1.3612609999999989</v>
      </c>
    </row>
    <row r="10513" spans="1:5" x14ac:dyDescent="0.35">
      <c r="A10513">
        <v>1206.661689</v>
      </c>
      <c r="B10513">
        <v>2</v>
      </c>
      <c r="C10513">
        <v>24.213965000000002</v>
      </c>
      <c r="D10513">
        <v>22.852309999999999</v>
      </c>
      <c r="E10513">
        <f t="shared" si="164"/>
        <v>-1.3616550000000025</v>
      </c>
    </row>
    <row r="10514" spans="1:5" x14ac:dyDescent="0.35">
      <c r="A10514">
        <v>1206.7726439999999</v>
      </c>
      <c r="B10514">
        <v>2</v>
      </c>
      <c r="C10514">
        <v>24.214167</v>
      </c>
      <c r="D10514">
        <v>22.852297</v>
      </c>
      <c r="E10514">
        <f t="shared" si="164"/>
        <v>-1.3618699999999997</v>
      </c>
    </row>
    <row r="10515" spans="1:5" x14ac:dyDescent="0.35">
      <c r="A10515">
        <v>1206.8901599999999</v>
      </c>
      <c r="B10515">
        <v>2</v>
      </c>
      <c r="C10515">
        <v>24.214600999999998</v>
      </c>
      <c r="D10515">
        <v>22.85228</v>
      </c>
      <c r="E10515">
        <f t="shared" si="164"/>
        <v>-1.3623209999999979</v>
      </c>
    </row>
    <row r="10516" spans="1:5" x14ac:dyDescent="0.35">
      <c r="A10516">
        <v>1207.0093790000001</v>
      </c>
      <c r="B10516">
        <v>2</v>
      </c>
      <c r="C10516">
        <v>24.214534</v>
      </c>
      <c r="D10516">
        <v>22.852338</v>
      </c>
      <c r="E10516">
        <f t="shared" si="164"/>
        <v>-1.3621960000000009</v>
      </c>
    </row>
    <row r="10517" spans="1:5" x14ac:dyDescent="0.35">
      <c r="A10517">
        <v>1207.125972</v>
      </c>
      <c r="B10517">
        <v>2</v>
      </c>
      <c r="C10517">
        <v>24.213629000000001</v>
      </c>
      <c r="D10517">
        <v>22.852461000000002</v>
      </c>
      <c r="E10517">
        <f t="shared" si="164"/>
        <v>-1.3611679999999993</v>
      </c>
    </row>
    <row r="10518" spans="1:5" x14ac:dyDescent="0.35">
      <c r="A10518">
        <v>1207.2444929999999</v>
      </c>
      <c r="B10518">
        <v>2</v>
      </c>
      <c r="C10518">
        <v>24.212882</v>
      </c>
      <c r="D10518">
        <v>22.852474999999998</v>
      </c>
      <c r="E10518">
        <f t="shared" si="164"/>
        <v>-1.3604070000000021</v>
      </c>
    </row>
    <row r="10519" spans="1:5" x14ac:dyDescent="0.35">
      <c r="A10519">
        <v>1207.3631009999999</v>
      </c>
      <c r="B10519">
        <v>2</v>
      </c>
      <c r="C10519">
        <v>24.21217</v>
      </c>
      <c r="D10519">
        <v>22.852460000000001</v>
      </c>
      <c r="E10519">
        <f t="shared" si="164"/>
        <v>-1.3597099999999998</v>
      </c>
    </row>
    <row r="10520" spans="1:5" x14ac:dyDescent="0.35">
      <c r="A10520">
        <v>1207.481164</v>
      </c>
      <c r="B10520">
        <v>2</v>
      </c>
      <c r="C10520">
        <v>24.211624</v>
      </c>
      <c r="D10520">
        <v>22.852363</v>
      </c>
      <c r="E10520">
        <f t="shared" si="164"/>
        <v>-1.3592610000000001</v>
      </c>
    </row>
    <row r="10521" spans="1:5" x14ac:dyDescent="0.35">
      <c r="A10521">
        <v>1207.5916110000001</v>
      </c>
      <c r="B10521">
        <v>2</v>
      </c>
      <c r="C10521">
        <v>24.211247</v>
      </c>
      <c r="D10521">
        <v>22.852125999999998</v>
      </c>
      <c r="E10521">
        <f t="shared" si="164"/>
        <v>-1.3591210000000018</v>
      </c>
    </row>
    <row r="10522" spans="1:5" x14ac:dyDescent="0.35">
      <c r="A10522">
        <v>1207.70525</v>
      </c>
      <c r="B10522">
        <v>2</v>
      </c>
      <c r="C10522">
        <v>24.211729999999999</v>
      </c>
      <c r="D10522">
        <v>22.851821999999999</v>
      </c>
      <c r="E10522">
        <f t="shared" si="164"/>
        <v>-1.3599080000000008</v>
      </c>
    </row>
    <row r="10523" spans="1:5" x14ac:dyDescent="0.35">
      <c r="A10523">
        <v>1207.816732</v>
      </c>
      <c r="B10523">
        <v>2</v>
      </c>
      <c r="C10523">
        <v>24.212876000000001</v>
      </c>
      <c r="D10523">
        <v>22.851481</v>
      </c>
      <c r="E10523">
        <f t="shared" si="164"/>
        <v>-1.3613950000000017</v>
      </c>
    </row>
    <row r="10524" spans="1:5" x14ac:dyDescent="0.35">
      <c r="A10524">
        <v>1207.9344739999999</v>
      </c>
      <c r="B10524">
        <v>2</v>
      </c>
      <c r="C10524">
        <v>24.214656999999999</v>
      </c>
      <c r="D10524">
        <v>22.851334000000001</v>
      </c>
      <c r="E10524">
        <f t="shared" si="164"/>
        <v>-1.3633229999999976</v>
      </c>
    </row>
    <row r="10525" spans="1:5" x14ac:dyDescent="0.35">
      <c r="A10525">
        <v>1208.0502200000001</v>
      </c>
      <c r="B10525">
        <v>2</v>
      </c>
      <c r="C10525">
        <v>24.215734999999999</v>
      </c>
      <c r="D10525">
        <v>22.851336</v>
      </c>
      <c r="E10525">
        <f t="shared" si="164"/>
        <v>-1.3643989999999988</v>
      </c>
    </row>
    <row r="10526" spans="1:5" x14ac:dyDescent="0.35">
      <c r="A10526">
        <v>1208.162947</v>
      </c>
      <c r="B10526">
        <v>2</v>
      </c>
      <c r="C10526">
        <v>24.216183000000001</v>
      </c>
      <c r="D10526">
        <v>22.851566999999999</v>
      </c>
      <c r="E10526">
        <f t="shared" si="164"/>
        <v>-1.3646160000000016</v>
      </c>
    </row>
    <row r="10527" spans="1:5" x14ac:dyDescent="0.35">
      <c r="A10527">
        <v>1208.275938</v>
      </c>
      <c r="B10527">
        <v>2</v>
      </c>
      <c r="C10527">
        <v>24.216663</v>
      </c>
      <c r="D10527">
        <v>22.851776999999998</v>
      </c>
      <c r="E10527">
        <f t="shared" si="164"/>
        <v>-1.364886000000002</v>
      </c>
    </row>
    <row r="10528" spans="1:5" x14ac:dyDescent="0.35">
      <c r="A10528">
        <v>1208.3858560000001</v>
      </c>
      <c r="B10528">
        <v>2</v>
      </c>
      <c r="C10528">
        <v>24.217628999999999</v>
      </c>
      <c r="D10528">
        <v>22.852035999999998</v>
      </c>
      <c r="E10528">
        <f t="shared" si="164"/>
        <v>-1.3655930000000005</v>
      </c>
    </row>
    <row r="10529" spans="1:5" x14ac:dyDescent="0.35">
      <c r="A10529">
        <v>1208.493735</v>
      </c>
      <c r="B10529">
        <v>2</v>
      </c>
      <c r="C10529">
        <v>24.218571000000001</v>
      </c>
      <c r="D10529">
        <v>22.852439</v>
      </c>
      <c r="E10529">
        <f t="shared" si="164"/>
        <v>-1.3661320000000003</v>
      </c>
    </row>
    <row r="10530" spans="1:5" x14ac:dyDescent="0.35">
      <c r="A10530">
        <v>1208.612848</v>
      </c>
      <c r="B10530">
        <v>2</v>
      </c>
      <c r="C10530">
        <v>24.21959</v>
      </c>
      <c r="D10530">
        <v>22.852663</v>
      </c>
      <c r="E10530">
        <f t="shared" si="164"/>
        <v>-1.3669270000000004</v>
      </c>
    </row>
    <row r="10531" spans="1:5" x14ac:dyDescent="0.35">
      <c r="A10531">
        <v>1208.7268309999999</v>
      </c>
      <c r="B10531">
        <v>2</v>
      </c>
      <c r="C10531">
        <v>24.220376999999999</v>
      </c>
      <c r="D10531">
        <v>22.852847000000001</v>
      </c>
      <c r="E10531">
        <f t="shared" si="164"/>
        <v>-1.3675299999999986</v>
      </c>
    </row>
    <row r="10532" spans="1:5" x14ac:dyDescent="0.35">
      <c r="A10532">
        <v>1208.838209</v>
      </c>
      <c r="B10532">
        <v>2</v>
      </c>
      <c r="C10532">
        <v>24.220497000000002</v>
      </c>
      <c r="D10532">
        <v>22.853318999999999</v>
      </c>
      <c r="E10532">
        <f t="shared" si="164"/>
        <v>-1.3671780000000027</v>
      </c>
    </row>
    <row r="10533" spans="1:5" x14ac:dyDescent="0.35">
      <c r="A10533">
        <v>1208.950251</v>
      </c>
      <c r="B10533">
        <v>2</v>
      </c>
      <c r="C10533">
        <v>24.221323000000002</v>
      </c>
      <c r="D10533">
        <v>22.853621</v>
      </c>
      <c r="E10533">
        <f t="shared" si="164"/>
        <v>-1.3677020000000013</v>
      </c>
    </row>
    <row r="10534" spans="1:5" x14ac:dyDescent="0.35">
      <c r="A10534">
        <v>1209.060663</v>
      </c>
      <c r="B10534">
        <v>2</v>
      </c>
      <c r="C10534">
        <v>24.221488999999998</v>
      </c>
      <c r="D10534">
        <v>22.85397</v>
      </c>
      <c r="E10534">
        <f t="shared" si="164"/>
        <v>-1.3675189999999979</v>
      </c>
    </row>
    <row r="10535" spans="1:5" x14ac:dyDescent="0.35">
      <c r="A10535">
        <v>1209.178277</v>
      </c>
      <c r="B10535">
        <v>2</v>
      </c>
      <c r="C10535">
        <v>24.221488999999998</v>
      </c>
      <c r="D10535">
        <v>22.854184</v>
      </c>
      <c r="E10535">
        <f t="shared" si="164"/>
        <v>-1.3673049999999982</v>
      </c>
    </row>
    <row r="10536" spans="1:5" x14ac:dyDescent="0.35">
      <c r="A10536">
        <v>1209.2897889999999</v>
      </c>
      <c r="B10536">
        <v>2</v>
      </c>
      <c r="C10536">
        <v>24.221160999999999</v>
      </c>
      <c r="D10536">
        <v>22.854330000000001</v>
      </c>
      <c r="E10536">
        <f t="shared" si="164"/>
        <v>-1.3668309999999977</v>
      </c>
    </row>
    <row r="10537" spans="1:5" x14ac:dyDescent="0.35">
      <c r="A10537">
        <v>1209.3983109999999</v>
      </c>
      <c r="B10537">
        <v>2</v>
      </c>
      <c r="C10537">
        <v>24.220793</v>
      </c>
      <c r="D10537">
        <v>22.854312</v>
      </c>
      <c r="E10537">
        <f t="shared" si="164"/>
        <v>-1.3664810000000003</v>
      </c>
    </row>
    <row r="10538" spans="1:5" x14ac:dyDescent="0.35">
      <c r="A10538">
        <v>1209.506631</v>
      </c>
      <c r="B10538">
        <v>2</v>
      </c>
      <c r="C10538">
        <v>24.220414000000002</v>
      </c>
      <c r="D10538">
        <v>22.854274</v>
      </c>
      <c r="E10538">
        <f t="shared" si="164"/>
        <v>-1.3661400000000015</v>
      </c>
    </row>
    <row r="10539" spans="1:5" x14ac:dyDescent="0.35">
      <c r="A10539">
        <v>1209.6200719999999</v>
      </c>
      <c r="B10539">
        <v>2</v>
      </c>
      <c r="C10539">
        <v>24.219850000000001</v>
      </c>
      <c r="D10539">
        <v>22.853971999999999</v>
      </c>
      <c r="E10539">
        <f t="shared" si="164"/>
        <v>-1.3658780000000021</v>
      </c>
    </row>
    <row r="10540" spans="1:5" x14ac:dyDescent="0.35">
      <c r="A10540">
        <v>1209.72982</v>
      </c>
      <c r="B10540">
        <v>2</v>
      </c>
      <c r="C10540">
        <v>24.218854</v>
      </c>
      <c r="D10540">
        <v>22.853731</v>
      </c>
      <c r="E10540">
        <f t="shared" si="164"/>
        <v>-1.3651230000000005</v>
      </c>
    </row>
    <row r="10541" spans="1:5" x14ac:dyDescent="0.35">
      <c r="A10541">
        <v>1209.8462019999999</v>
      </c>
      <c r="B10541">
        <v>2</v>
      </c>
      <c r="C10541">
        <v>24.217836999999999</v>
      </c>
      <c r="D10541">
        <v>22.853477000000002</v>
      </c>
      <c r="E10541">
        <f t="shared" si="164"/>
        <v>-1.3643599999999978</v>
      </c>
    </row>
    <row r="10542" spans="1:5" x14ac:dyDescent="0.35">
      <c r="A10542">
        <v>1209.963121</v>
      </c>
      <c r="B10542">
        <v>2</v>
      </c>
      <c r="C10542">
        <v>24.217255000000002</v>
      </c>
      <c r="D10542">
        <v>22.853258</v>
      </c>
      <c r="E10542">
        <f t="shared" si="164"/>
        <v>-1.3639970000000012</v>
      </c>
    </row>
    <row r="10543" spans="1:5" x14ac:dyDescent="0.35">
      <c r="A10543">
        <v>1210.0766739999999</v>
      </c>
      <c r="B10543">
        <v>2</v>
      </c>
      <c r="C10543">
        <v>24.216757999999999</v>
      </c>
      <c r="D10543">
        <v>22.853076000000001</v>
      </c>
      <c r="E10543">
        <f t="shared" si="164"/>
        <v>-1.3636819999999972</v>
      </c>
    </row>
    <row r="10544" spans="1:5" x14ac:dyDescent="0.35">
      <c r="A10544">
        <v>1210.195616</v>
      </c>
      <c r="B10544">
        <v>2</v>
      </c>
      <c r="C10544">
        <v>24.216390000000001</v>
      </c>
      <c r="D10544">
        <v>22.852813999999999</v>
      </c>
      <c r="E10544">
        <f t="shared" si="164"/>
        <v>-1.3635760000000019</v>
      </c>
    </row>
    <row r="10545" spans="1:5" x14ac:dyDescent="0.35">
      <c r="A10545">
        <v>1210.3126339999999</v>
      </c>
      <c r="B10545">
        <v>2</v>
      </c>
      <c r="C10545">
        <v>24.215979000000001</v>
      </c>
      <c r="D10545">
        <v>22.852620999999999</v>
      </c>
      <c r="E10545">
        <f t="shared" si="164"/>
        <v>-1.3633580000000016</v>
      </c>
    </row>
    <row r="10546" spans="1:5" x14ac:dyDescent="0.35">
      <c r="A10546">
        <v>1210.4279389999999</v>
      </c>
      <c r="B10546">
        <v>2</v>
      </c>
      <c r="C10546">
        <v>24.215641999999999</v>
      </c>
      <c r="D10546">
        <v>22.852343000000001</v>
      </c>
      <c r="E10546">
        <f t="shared" si="164"/>
        <v>-1.3632989999999978</v>
      </c>
    </row>
    <row r="10547" spans="1:5" x14ac:dyDescent="0.35">
      <c r="A10547">
        <v>1210.5392830000001</v>
      </c>
      <c r="B10547">
        <v>2</v>
      </c>
      <c r="C10547">
        <v>24.215115999999998</v>
      </c>
      <c r="D10547">
        <v>22.852181000000002</v>
      </c>
      <c r="E10547">
        <f t="shared" si="164"/>
        <v>-1.3629349999999967</v>
      </c>
    </row>
    <row r="10548" spans="1:5" x14ac:dyDescent="0.35">
      <c r="A10548">
        <v>1210.6552320000001</v>
      </c>
      <c r="B10548">
        <v>2</v>
      </c>
      <c r="C10548">
        <v>24.214385</v>
      </c>
      <c r="D10548">
        <v>22.852077000000001</v>
      </c>
      <c r="E10548">
        <f t="shared" si="164"/>
        <v>-1.3623079999999987</v>
      </c>
    </row>
    <row r="10549" spans="1:5" x14ac:dyDescent="0.35">
      <c r="A10549">
        <v>1210.767838</v>
      </c>
      <c r="B10549">
        <v>2</v>
      </c>
      <c r="C10549">
        <v>24.213218000000001</v>
      </c>
      <c r="D10549">
        <v>22.851931</v>
      </c>
      <c r="E10549">
        <f t="shared" si="164"/>
        <v>-1.3612870000000008</v>
      </c>
    </row>
    <row r="10550" spans="1:5" x14ac:dyDescent="0.35">
      <c r="A10550">
        <v>1210.879103</v>
      </c>
      <c r="B10550">
        <v>2</v>
      </c>
      <c r="C10550">
        <v>24.212237999999999</v>
      </c>
      <c r="D10550">
        <v>22.851602</v>
      </c>
      <c r="E10550">
        <f t="shared" si="164"/>
        <v>-1.3606359999999995</v>
      </c>
    </row>
    <row r="10551" spans="1:5" x14ac:dyDescent="0.35">
      <c r="A10551">
        <v>1210.9976099999999</v>
      </c>
      <c r="B10551">
        <v>2</v>
      </c>
      <c r="C10551">
        <v>24.211393000000001</v>
      </c>
      <c r="D10551">
        <v>22.851308</v>
      </c>
      <c r="E10551">
        <f t="shared" si="164"/>
        <v>-1.3600850000000015</v>
      </c>
    </row>
    <row r="10552" spans="1:5" x14ac:dyDescent="0.35">
      <c r="A10552">
        <v>1211.109275</v>
      </c>
      <c r="B10552">
        <v>2</v>
      </c>
      <c r="C10552">
        <v>24.210481999999999</v>
      </c>
      <c r="D10552">
        <v>22.850908</v>
      </c>
      <c r="E10552">
        <f t="shared" si="164"/>
        <v>-1.3595739999999985</v>
      </c>
    </row>
    <row r="10553" spans="1:5" x14ac:dyDescent="0.35">
      <c r="A10553">
        <v>1211.2182150000001</v>
      </c>
      <c r="B10553">
        <v>2</v>
      </c>
      <c r="C10553">
        <v>24.210214000000001</v>
      </c>
      <c r="D10553">
        <v>22.850384999999999</v>
      </c>
      <c r="E10553">
        <f t="shared" si="164"/>
        <v>-1.3598290000000013</v>
      </c>
    </row>
    <row r="10554" spans="1:5" x14ac:dyDescent="0.35">
      <c r="A10554">
        <v>1211.326736</v>
      </c>
      <c r="B10554">
        <v>2</v>
      </c>
      <c r="C10554">
        <v>24.208950000000002</v>
      </c>
      <c r="D10554">
        <v>22.850172000000001</v>
      </c>
      <c r="E10554">
        <f t="shared" si="164"/>
        <v>-1.3587780000000009</v>
      </c>
    </row>
    <row r="10555" spans="1:5" x14ac:dyDescent="0.35">
      <c r="A10555">
        <v>1211.4354209999999</v>
      </c>
      <c r="B10555">
        <v>2</v>
      </c>
      <c r="C10555">
        <v>24.208076999999999</v>
      </c>
      <c r="D10555">
        <v>22.849855000000002</v>
      </c>
      <c r="E10555">
        <f t="shared" si="164"/>
        <v>-1.3582219999999978</v>
      </c>
    </row>
    <row r="10556" spans="1:5" x14ac:dyDescent="0.35">
      <c r="A10556">
        <v>1211.553901</v>
      </c>
      <c r="B10556">
        <v>2</v>
      </c>
      <c r="C10556">
        <v>24.206568000000001</v>
      </c>
      <c r="D10556">
        <v>22.849519000000001</v>
      </c>
      <c r="E10556">
        <f t="shared" si="164"/>
        <v>-1.3570489999999999</v>
      </c>
    </row>
    <row r="10557" spans="1:5" x14ac:dyDescent="0.35">
      <c r="A10557">
        <v>1211.6702560000001</v>
      </c>
      <c r="B10557">
        <v>2</v>
      </c>
      <c r="C10557">
        <v>24.204827999999999</v>
      </c>
      <c r="D10557">
        <v>22.849356</v>
      </c>
      <c r="E10557">
        <f t="shared" si="164"/>
        <v>-1.3554719999999989</v>
      </c>
    </row>
    <row r="10558" spans="1:5" x14ac:dyDescent="0.35">
      <c r="A10558">
        <v>1211.783289</v>
      </c>
      <c r="B10558">
        <v>2</v>
      </c>
      <c r="C10558">
        <v>24.202922999999998</v>
      </c>
      <c r="D10558">
        <v>22.849295000000001</v>
      </c>
      <c r="E10558">
        <f t="shared" si="164"/>
        <v>-1.3536279999999969</v>
      </c>
    </row>
    <row r="10559" spans="1:5" x14ac:dyDescent="0.35">
      <c r="A10559">
        <v>1211.8957849999999</v>
      </c>
      <c r="B10559">
        <v>2</v>
      </c>
      <c r="C10559">
        <v>24.201301999999998</v>
      </c>
      <c r="D10559">
        <v>22.849359</v>
      </c>
      <c r="E10559">
        <f t="shared" si="164"/>
        <v>-1.3519429999999986</v>
      </c>
    </row>
    <row r="10560" spans="1:5" x14ac:dyDescent="0.35">
      <c r="A10560">
        <v>1212.00974</v>
      </c>
      <c r="B10560">
        <v>2</v>
      </c>
      <c r="C10560">
        <v>24.199760999999999</v>
      </c>
      <c r="D10560">
        <v>22.849419000000001</v>
      </c>
      <c r="E10560">
        <f t="shared" si="164"/>
        <v>-1.3503419999999977</v>
      </c>
    </row>
    <row r="10561" spans="1:5" x14ac:dyDescent="0.35">
      <c r="A10561">
        <v>1212.1253730000001</v>
      </c>
      <c r="B10561">
        <v>2</v>
      </c>
      <c r="C10561">
        <v>24.198627999999999</v>
      </c>
      <c r="D10561">
        <v>22.849399999999999</v>
      </c>
      <c r="E10561">
        <f t="shared" si="164"/>
        <v>-1.3492280000000001</v>
      </c>
    </row>
    <row r="10562" spans="1:5" x14ac:dyDescent="0.35">
      <c r="A10562">
        <v>1212.2333289999999</v>
      </c>
      <c r="B10562">
        <v>2</v>
      </c>
      <c r="C10562">
        <v>24.197855000000001</v>
      </c>
      <c r="D10562">
        <v>22.849108999999999</v>
      </c>
      <c r="E10562">
        <f t="shared" si="164"/>
        <v>-1.348746000000002</v>
      </c>
    </row>
    <row r="10563" spans="1:5" x14ac:dyDescent="0.35">
      <c r="A10563">
        <v>1212.3427959999999</v>
      </c>
      <c r="B10563">
        <v>2</v>
      </c>
      <c r="C10563">
        <v>24.197561</v>
      </c>
      <c r="D10563">
        <v>22.848984000000002</v>
      </c>
      <c r="E10563">
        <f t="shared" ref="E10563:E10626" si="165">D10563-C10563</f>
        <v>-1.3485769999999988</v>
      </c>
    </row>
    <row r="10564" spans="1:5" x14ac:dyDescent="0.35">
      <c r="A10564">
        <v>1212.4601580000001</v>
      </c>
      <c r="B10564">
        <v>2</v>
      </c>
      <c r="C10564">
        <v>24.197792</v>
      </c>
      <c r="D10564">
        <v>22.848731000000001</v>
      </c>
      <c r="E10564">
        <f t="shared" si="165"/>
        <v>-1.349060999999999</v>
      </c>
    </row>
    <row r="10565" spans="1:5" x14ac:dyDescent="0.35">
      <c r="A10565">
        <v>1212.5744729999999</v>
      </c>
      <c r="B10565">
        <v>2</v>
      </c>
      <c r="C10565">
        <v>24.197561</v>
      </c>
      <c r="D10565">
        <v>22.848592</v>
      </c>
      <c r="E10565">
        <f t="shared" si="165"/>
        <v>-1.3489690000000003</v>
      </c>
    </row>
    <row r="10566" spans="1:5" x14ac:dyDescent="0.35">
      <c r="A10566">
        <v>1212.6900599999999</v>
      </c>
      <c r="B10566">
        <v>2</v>
      </c>
      <c r="C10566">
        <v>24.197744</v>
      </c>
      <c r="D10566">
        <v>22.848443</v>
      </c>
      <c r="E10566">
        <f t="shared" si="165"/>
        <v>-1.3493010000000005</v>
      </c>
    </row>
    <row r="10567" spans="1:5" x14ac:dyDescent="0.35">
      <c r="A10567">
        <v>1212.8080480000001</v>
      </c>
      <c r="B10567">
        <v>2</v>
      </c>
      <c r="C10567">
        <v>24.197458999999998</v>
      </c>
      <c r="D10567">
        <v>22.848555999999999</v>
      </c>
      <c r="E10567">
        <f t="shared" si="165"/>
        <v>-1.348903</v>
      </c>
    </row>
    <row r="10568" spans="1:5" x14ac:dyDescent="0.35">
      <c r="A10568">
        <v>1212.918285</v>
      </c>
      <c r="B10568">
        <v>2</v>
      </c>
      <c r="C10568">
        <v>24.196639999999999</v>
      </c>
      <c r="D10568">
        <v>22.848824</v>
      </c>
      <c r="E10568">
        <f t="shared" si="165"/>
        <v>-1.3478159999999981</v>
      </c>
    </row>
    <row r="10569" spans="1:5" x14ac:dyDescent="0.35">
      <c r="A10569">
        <v>1213.0332069999999</v>
      </c>
      <c r="B10569">
        <v>2</v>
      </c>
      <c r="C10569">
        <v>24.196096000000001</v>
      </c>
      <c r="D10569">
        <v>22.849045</v>
      </c>
      <c r="E10569">
        <f t="shared" si="165"/>
        <v>-1.3470510000000004</v>
      </c>
    </row>
    <row r="10570" spans="1:5" x14ac:dyDescent="0.35">
      <c r="A10570">
        <v>1213.1498099999999</v>
      </c>
      <c r="B10570">
        <v>2</v>
      </c>
      <c r="C10570">
        <v>24.195771000000001</v>
      </c>
      <c r="D10570">
        <v>22.849309000000002</v>
      </c>
      <c r="E10570">
        <f t="shared" si="165"/>
        <v>-1.3464619999999989</v>
      </c>
    </row>
    <row r="10571" spans="1:5" x14ac:dyDescent="0.35">
      <c r="A10571">
        <v>1213.2661949999999</v>
      </c>
      <c r="B10571">
        <v>2</v>
      </c>
      <c r="C10571">
        <v>24.195376</v>
      </c>
      <c r="D10571">
        <v>22.849585000000001</v>
      </c>
      <c r="E10571">
        <f t="shared" si="165"/>
        <v>-1.3457909999999984</v>
      </c>
    </row>
    <row r="10572" spans="1:5" x14ac:dyDescent="0.35">
      <c r="A10572">
        <v>1213.382703</v>
      </c>
      <c r="B10572">
        <v>2</v>
      </c>
      <c r="C10572">
        <v>24.195323999999999</v>
      </c>
      <c r="D10572">
        <v>22.849685999999998</v>
      </c>
      <c r="E10572">
        <f t="shared" si="165"/>
        <v>-1.345638000000001</v>
      </c>
    </row>
    <row r="10573" spans="1:5" x14ac:dyDescent="0.35">
      <c r="A10573">
        <v>1213.500489</v>
      </c>
      <c r="B10573">
        <v>2</v>
      </c>
      <c r="C10573">
        <v>24.195460000000001</v>
      </c>
      <c r="D10573">
        <v>22.849799999999998</v>
      </c>
      <c r="E10573">
        <f t="shared" si="165"/>
        <v>-1.3456600000000023</v>
      </c>
    </row>
    <row r="10574" spans="1:5" x14ac:dyDescent="0.35">
      <c r="A10574">
        <v>1213.6183699999999</v>
      </c>
      <c r="B10574">
        <v>2</v>
      </c>
      <c r="C10574">
        <v>24.194938</v>
      </c>
      <c r="D10574">
        <v>22.849865000000001</v>
      </c>
      <c r="E10574">
        <f t="shared" si="165"/>
        <v>-1.3450729999999993</v>
      </c>
    </row>
    <row r="10575" spans="1:5" x14ac:dyDescent="0.35">
      <c r="A10575">
        <v>1213.7287240000001</v>
      </c>
      <c r="B10575">
        <v>2</v>
      </c>
      <c r="C10575">
        <v>24.194365999999999</v>
      </c>
      <c r="D10575">
        <v>22.849941999999999</v>
      </c>
      <c r="E10575">
        <f t="shared" si="165"/>
        <v>-1.3444240000000001</v>
      </c>
    </row>
    <row r="10576" spans="1:5" x14ac:dyDescent="0.35">
      <c r="A10576">
        <v>1213.846333</v>
      </c>
      <c r="B10576">
        <v>2</v>
      </c>
      <c r="C10576">
        <v>24.193759</v>
      </c>
      <c r="D10576">
        <v>22.849910999999999</v>
      </c>
      <c r="E10576">
        <f t="shared" si="165"/>
        <v>-1.3438480000000013</v>
      </c>
    </row>
    <row r="10577" spans="1:5" x14ac:dyDescent="0.35">
      <c r="A10577">
        <v>1213.9654700000001</v>
      </c>
      <c r="B10577">
        <v>2</v>
      </c>
      <c r="C10577">
        <v>24.193646000000001</v>
      </c>
      <c r="D10577">
        <v>22.849906000000001</v>
      </c>
      <c r="E10577">
        <f t="shared" si="165"/>
        <v>-1.3437400000000004</v>
      </c>
    </row>
    <row r="10578" spans="1:5" x14ac:dyDescent="0.35">
      <c r="A10578">
        <v>1214.0803800000001</v>
      </c>
      <c r="B10578">
        <v>2</v>
      </c>
      <c r="C10578">
        <v>24.193549999999998</v>
      </c>
      <c r="D10578">
        <v>22.850004999999999</v>
      </c>
      <c r="E10578">
        <f t="shared" si="165"/>
        <v>-1.3435449999999989</v>
      </c>
    </row>
    <row r="10579" spans="1:5" x14ac:dyDescent="0.35">
      <c r="A10579">
        <v>1214.1885600000001</v>
      </c>
      <c r="B10579">
        <v>2</v>
      </c>
      <c r="C10579">
        <v>24.193441</v>
      </c>
      <c r="D10579">
        <v>22.850045999999999</v>
      </c>
      <c r="E10579">
        <f t="shared" si="165"/>
        <v>-1.343395000000001</v>
      </c>
    </row>
    <row r="10580" spans="1:5" x14ac:dyDescent="0.35">
      <c r="A10580">
        <v>1214.297272</v>
      </c>
      <c r="B10580">
        <v>2</v>
      </c>
      <c r="C10580">
        <v>24.193031999999999</v>
      </c>
      <c r="D10580">
        <v>22.850211999999999</v>
      </c>
      <c r="E10580">
        <f t="shared" si="165"/>
        <v>-1.3428199999999997</v>
      </c>
    </row>
    <row r="10581" spans="1:5" x14ac:dyDescent="0.35">
      <c r="A10581">
        <v>1214.4145149999999</v>
      </c>
      <c r="B10581">
        <v>2</v>
      </c>
      <c r="C10581">
        <v>24.192630999999999</v>
      </c>
      <c r="D10581">
        <v>22.850259999999999</v>
      </c>
      <c r="E10581">
        <f t="shared" si="165"/>
        <v>-1.342371</v>
      </c>
    </row>
    <row r="10582" spans="1:5" x14ac:dyDescent="0.35">
      <c r="A10582">
        <v>1214.528945</v>
      </c>
      <c r="B10582">
        <v>2</v>
      </c>
      <c r="C10582">
        <v>24.192976999999999</v>
      </c>
      <c r="D10582">
        <v>22.850459000000001</v>
      </c>
      <c r="E10582">
        <f t="shared" si="165"/>
        <v>-1.3425179999999983</v>
      </c>
    </row>
    <row r="10583" spans="1:5" x14ac:dyDescent="0.35">
      <c r="A10583">
        <v>1214.6485809999999</v>
      </c>
      <c r="B10583">
        <v>2</v>
      </c>
      <c r="C10583">
        <v>24.193584999999999</v>
      </c>
      <c r="D10583">
        <v>22.8507</v>
      </c>
      <c r="E10583">
        <f t="shared" si="165"/>
        <v>-1.342884999999999</v>
      </c>
    </row>
    <row r="10584" spans="1:5" x14ac:dyDescent="0.35">
      <c r="A10584">
        <v>1214.764563</v>
      </c>
      <c r="B10584">
        <v>2</v>
      </c>
      <c r="C10584">
        <v>24.193560999999999</v>
      </c>
      <c r="D10584">
        <v>22.850943000000001</v>
      </c>
      <c r="E10584">
        <f t="shared" si="165"/>
        <v>-1.3426179999999981</v>
      </c>
    </row>
    <row r="10585" spans="1:5" x14ac:dyDescent="0.35">
      <c r="A10585">
        <v>1214.8816360000001</v>
      </c>
      <c r="B10585">
        <v>2</v>
      </c>
      <c r="C10585">
        <v>24.192765999999999</v>
      </c>
      <c r="D10585">
        <v>22.851227000000002</v>
      </c>
      <c r="E10585">
        <f t="shared" si="165"/>
        <v>-1.3415389999999974</v>
      </c>
    </row>
    <row r="10586" spans="1:5" x14ac:dyDescent="0.35">
      <c r="A10586">
        <v>1214.992409</v>
      </c>
      <c r="B10586">
        <v>2</v>
      </c>
      <c r="C10586">
        <v>24.192753</v>
      </c>
      <c r="D10586">
        <v>22.851358999999999</v>
      </c>
      <c r="E10586">
        <f t="shared" si="165"/>
        <v>-1.3413940000000011</v>
      </c>
    </row>
    <row r="10587" spans="1:5" x14ac:dyDescent="0.35">
      <c r="A10587">
        <v>1215.108195</v>
      </c>
      <c r="B10587">
        <v>2</v>
      </c>
      <c r="C10587">
        <v>24.192937000000001</v>
      </c>
      <c r="D10587">
        <v>22.851704000000002</v>
      </c>
      <c r="E10587">
        <f t="shared" si="165"/>
        <v>-1.341232999999999</v>
      </c>
    </row>
    <row r="10588" spans="1:5" x14ac:dyDescent="0.35">
      <c r="A10588">
        <v>1215.2218379999999</v>
      </c>
      <c r="B10588">
        <v>2</v>
      </c>
      <c r="C10588">
        <v>24.193337</v>
      </c>
      <c r="D10588">
        <v>22.851932000000001</v>
      </c>
      <c r="E10588">
        <f t="shared" si="165"/>
        <v>-1.3414049999999982</v>
      </c>
    </row>
    <row r="10589" spans="1:5" x14ac:dyDescent="0.35">
      <c r="A10589">
        <v>1215.3410409999999</v>
      </c>
      <c r="B10589">
        <v>2</v>
      </c>
      <c r="C10589">
        <v>24.194210000000002</v>
      </c>
      <c r="D10589">
        <v>22.852291000000001</v>
      </c>
      <c r="E10589">
        <f t="shared" si="165"/>
        <v>-1.3419190000000008</v>
      </c>
    </row>
    <row r="10590" spans="1:5" x14ac:dyDescent="0.35">
      <c r="A10590">
        <v>1215.4525140000001</v>
      </c>
      <c r="B10590">
        <v>2</v>
      </c>
      <c r="C10590">
        <v>24.195406999999999</v>
      </c>
      <c r="D10590">
        <v>22.852696999999999</v>
      </c>
      <c r="E10590">
        <f t="shared" si="165"/>
        <v>-1.3427100000000003</v>
      </c>
    </row>
    <row r="10591" spans="1:5" x14ac:dyDescent="0.35">
      <c r="A10591">
        <v>1215.5682650000001</v>
      </c>
      <c r="B10591">
        <v>2</v>
      </c>
      <c r="C10591">
        <v>24.197098</v>
      </c>
      <c r="D10591">
        <v>22.852919</v>
      </c>
      <c r="E10591">
        <f t="shared" si="165"/>
        <v>-1.3441790000000005</v>
      </c>
    </row>
    <row r="10592" spans="1:5" x14ac:dyDescent="0.35">
      <c r="A10592">
        <v>1215.6834449999999</v>
      </c>
      <c r="B10592">
        <v>2</v>
      </c>
      <c r="C10592">
        <v>24.198456</v>
      </c>
      <c r="D10592">
        <v>22.853327</v>
      </c>
      <c r="E10592">
        <f t="shared" si="165"/>
        <v>-1.345129</v>
      </c>
    </row>
    <row r="10593" spans="1:5" x14ac:dyDescent="0.35">
      <c r="A10593">
        <v>1215.795363</v>
      </c>
      <c r="B10593">
        <v>2</v>
      </c>
      <c r="C10593">
        <v>24.199527</v>
      </c>
      <c r="D10593">
        <v>22.853749000000001</v>
      </c>
      <c r="E10593">
        <f t="shared" si="165"/>
        <v>-1.3457779999999993</v>
      </c>
    </row>
    <row r="10594" spans="1:5" x14ac:dyDescent="0.35">
      <c r="A10594">
        <v>1215.91381</v>
      </c>
      <c r="B10594">
        <v>2</v>
      </c>
      <c r="C10594">
        <v>24.200617999999999</v>
      </c>
      <c r="D10594">
        <v>22.854109999999999</v>
      </c>
      <c r="E10594">
        <f t="shared" si="165"/>
        <v>-1.346508</v>
      </c>
    </row>
    <row r="10595" spans="1:5" x14ac:dyDescent="0.35">
      <c r="A10595">
        <v>1216.0319059999999</v>
      </c>
      <c r="B10595">
        <v>2</v>
      </c>
      <c r="C10595">
        <v>24.201598000000001</v>
      </c>
      <c r="D10595">
        <v>22.854638000000001</v>
      </c>
      <c r="E10595">
        <f t="shared" si="165"/>
        <v>-1.3469599999999993</v>
      </c>
    </row>
    <row r="10596" spans="1:5" x14ac:dyDescent="0.35">
      <c r="A10596">
        <v>1216.1526469999999</v>
      </c>
      <c r="B10596">
        <v>2</v>
      </c>
      <c r="C10596">
        <v>24.202504000000001</v>
      </c>
      <c r="D10596">
        <v>22.85511</v>
      </c>
      <c r="E10596">
        <f t="shared" si="165"/>
        <v>-1.3473940000000013</v>
      </c>
    </row>
    <row r="10597" spans="1:5" x14ac:dyDescent="0.35">
      <c r="A10597">
        <v>1216.2685429999999</v>
      </c>
      <c r="B10597">
        <v>2</v>
      </c>
      <c r="C10597">
        <v>24.203610999999999</v>
      </c>
      <c r="D10597">
        <v>22.855589999999999</v>
      </c>
      <c r="E10597">
        <f t="shared" si="165"/>
        <v>-1.3480209999999992</v>
      </c>
    </row>
    <row r="10598" spans="1:5" x14ac:dyDescent="0.35">
      <c r="A10598">
        <v>1216.386121</v>
      </c>
      <c r="B10598">
        <v>2</v>
      </c>
      <c r="C10598">
        <v>24.204301999999998</v>
      </c>
      <c r="D10598">
        <v>22.855948999999999</v>
      </c>
      <c r="E10598">
        <f t="shared" si="165"/>
        <v>-1.3483529999999995</v>
      </c>
    </row>
    <row r="10599" spans="1:5" x14ac:dyDescent="0.35">
      <c r="A10599">
        <v>1216.497016</v>
      </c>
      <c r="B10599">
        <v>2</v>
      </c>
      <c r="C10599">
        <v>24.205147</v>
      </c>
      <c r="D10599">
        <v>22.856158000000001</v>
      </c>
      <c r="E10599">
        <f t="shared" si="165"/>
        <v>-1.3489889999999995</v>
      </c>
    </row>
    <row r="10600" spans="1:5" x14ac:dyDescent="0.35">
      <c r="A10600">
        <v>1216.61538</v>
      </c>
      <c r="B10600">
        <v>2</v>
      </c>
      <c r="C10600">
        <v>24.206648000000001</v>
      </c>
      <c r="D10600">
        <v>22.856355000000001</v>
      </c>
      <c r="E10600">
        <f t="shared" si="165"/>
        <v>-1.3502930000000006</v>
      </c>
    </row>
    <row r="10601" spans="1:5" x14ac:dyDescent="0.35">
      <c r="A10601">
        <v>1216.73182</v>
      </c>
      <c r="B10601">
        <v>2</v>
      </c>
      <c r="C10601">
        <v>24.207961000000001</v>
      </c>
      <c r="D10601">
        <v>22.856641</v>
      </c>
      <c r="E10601">
        <f t="shared" si="165"/>
        <v>-1.3513200000000012</v>
      </c>
    </row>
    <row r="10602" spans="1:5" x14ac:dyDescent="0.35">
      <c r="A10602">
        <v>1216.8503949999999</v>
      </c>
      <c r="B10602">
        <v>2</v>
      </c>
      <c r="C10602">
        <v>24.209153000000001</v>
      </c>
      <c r="D10602">
        <v>22.856773</v>
      </c>
      <c r="E10602">
        <f t="shared" si="165"/>
        <v>-1.3523800000000001</v>
      </c>
    </row>
    <row r="10603" spans="1:5" x14ac:dyDescent="0.35">
      <c r="A10603">
        <v>1216.968333</v>
      </c>
      <c r="B10603">
        <v>2</v>
      </c>
      <c r="C10603">
        <v>24.210763</v>
      </c>
      <c r="D10603">
        <v>22.856954999999999</v>
      </c>
      <c r="E10603">
        <f t="shared" si="165"/>
        <v>-1.3538080000000008</v>
      </c>
    </row>
    <row r="10604" spans="1:5" x14ac:dyDescent="0.35">
      <c r="A10604">
        <v>1217.0752729999999</v>
      </c>
      <c r="B10604">
        <v>2</v>
      </c>
      <c r="C10604">
        <v>24.211929000000001</v>
      </c>
      <c r="D10604">
        <v>22.857310999999999</v>
      </c>
      <c r="E10604">
        <f t="shared" si="165"/>
        <v>-1.3546180000000021</v>
      </c>
    </row>
    <row r="10605" spans="1:5" x14ac:dyDescent="0.35">
      <c r="A10605">
        <v>1217.182669</v>
      </c>
      <c r="B10605">
        <v>2</v>
      </c>
      <c r="C10605">
        <v>24.212888</v>
      </c>
      <c r="D10605">
        <v>22.857517000000001</v>
      </c>
      <c r="E10605">
        <f t="shared" si="165"/>
        <v>-1.3553709999999981</v>
      </c>
    </row>
    <row r="10606" spans="1:5" x14ac:dyDescent="0.35">
      <c r="A10606">
        <v>1217.2896049999999</v>
      </c>
      <c r="B10606">
        <v>2</v>
      </c>
      <c r="C10606">
        <v>24.213000000000001</v>
      </c>
      <c r="D10606">
        <v>22.857569000000002</v>
      </c>
      <c r="E10606">
        <f t="shared" si="165"/>
        <v>-1.3554309999999994</v>
      </c>
    </row>
    <row r="10607" spans="1:5" x14ac:dyDescent="0.35">
      <c r="A10607">
        <v>1217.3976990000001</v>
      </c>
      <c r="B10607">
        <v>2</v>
      </c>
      <c r="C10607">
        <v>24.212807999999999</v>
      </c>
      <c r="D10607">
        <v>22.857513999999998</v>
      </c>
      <c r="E10607">
        <f t="shared" si="165"/>
        <v>-1.3552940000000007</v>
      </c>
    </row>
    <row r="10608" spans="1:5" x14ac:dyDescent="0.35">
      <c r="A10608">
        <v>1217.5065219999999</v>
      </c>
      <c r="B10608">
        <v>2</v>
      </c>
      <c r="C10608">
        <v>24.212036999999999</v>
      </c>
      <c r="D10608">
        <v>22.857434000000001</v>
      </c>
      <c r="E10608">
        <f t="shared" si="165"/>
        <v>-1.3546029999999973</v>
      </c>
    </row>
    <row r="10609" spans="1:5" x14ac:dyDescent="0.35">
      <c r="A10609">
        <v>1217.6251179999999</v>
      </c>
      <c r="B10609">
        <v>2</v>
      </c>
      <c r="C10609">
        <v>24.210763</v>
      </c>
      <c r="D10609">
        <v>22.857303999999999</v>
      </c>
      <c r="E10609">
        <f t="shared" si="165"/>
        <v>-1.3534590000000009</v>
      </c>
    </row>
    <row r="10610" spans="1:5" x14ac:dyDescent="0.35">
      <c r="A10610">
        <v>1217.7416229999999</v>
      </c>
      <c r="B10610">
        <v>2</v>
      </c>
      <c r="C10610">
        <v>24.208952</v>
      </c>
      <c r="D10610">
        <v>22.857061999999999</v>
      </c>
      <c r="E10610">
        <f t="shared" si="165"/>
        <v>-1.3518900000000009</v>
      </c>
    </row>
    <row r="10611" spans="1:5" x14ac:dyDescent="0.35">
      <c r="A10611">
        <v>1217.8585</v>
      </c>
      <c r="B10611">
        <v>2</v>
      </c>
      <c r="C10611">
        <v>24.207371999999999</v>
      </c>
      <c r="D10611">
        <v>22.856807</v>
      </c>
      <c r="E10611">
        <f t="shared" si="165"/>
        <v>-1.3505649999999996</v>
      </c>
    </row>
    <row r="10612" spans="1:5" x14ac:dyDescent="0.35">
      <c r="A10612">
        <v>1217.970452</v>
      </c>
      <c r="B10612">
        <v>2</v>
      </c>
      <c r="C10612">
        <v>24.205780000000001</v>
      </c>
      <c r="D10612">
        <v>22.856532000000001</v>
      </c>
      <c r="E10612">
        <f t="shared" si="165"/>
        <v>-1.3492479999999993</v>
      </c>
    </row>
    <row r="10613" spans="1:5" x14ac:dyDescent="0.35">
      <c r="A10613">
        <v>1218.079704</v>
      </c>
      <c r="B10613">
        <v>2</v>
      </c>
      <c r="C10613">
        <v>24.204208000000001</v>
      </c>
      <c r="D10613">
        <v>22.856324999999998</v>
      </c>
      <c r="E10613">
        <f t="shared" si="165"/>
        <v>-1.3478830000000031</v>
      </c>
    </row>
    <row r="10614" spans="1:5" x14ac:dyDescent="0.35">
      <c r="A10614">
        <v>1218.1992829999999</v>
      </c>
      <c r="B10614">
        <v>2</v>
      </c>
      <c r="C10614">
        <v>24.202656999999999</v>
      </c>
      <c r="D10614">
        <v>22.856103999999998</v>
      </c>
      <c r="E10614">
        <f t="shared" si="165"/>
        <v>-1.3465530000000001</v>
      </c>
    </row>
    <row r="10615" spans="1:5" x14ac:dyDescent="0.35">
      <c r="A10615">
        <v>1218.3158089999999</v>
      </c>
      <c r="B10615">
        <v>2</v>
      </c>
      <c r="C10615">
        <v>24.201253999999999</v>
      </c>
      <c r="D10615">
        <v>22.855855999999999</v>
      </c>
      <c r="E10615">
        <f t="shared" si="165"/>
        <v>-1.3453979999999994</v>
      </c>
    </row>
    <row r="10616" spans="1:5" x14ac:dyDescent="0.35">
      <c r="A10616">
        <v>1218.4328290000001</v>
      </c>
      <c r="B10616">
        <v>2</v>
      </c>
      <c r="C10616">
        <v>24.200977000000002</v>
      </c>
      <c r="D10616">
        <v>22.855627999999999</v>
      </c>
      <c r="E10616">
        <f t="shared" si="165"/>
        <v>-1.3453490000000023</v>
      </c>
    </row>
    <row r="10617" spans="1:5" x14ac:dyDescent="0.35">
      <c r="A10617">
        <v>1218.548552</v>
      </c>
      <c r="B10617">
        <v>2</v>
      </c>
      <c r="C10617">
        <v>24.199888000000001</v>
      </c>
      <c r="D10617">
        <v>22.855727999999999</v>
      </c>
      <c r="E10617">
        <f t="shared" si="165"/>
        <v>-1.3441600000000022</v>
      </c>
    </row>
    <row r="10618" spans="1:5" x14ac:dyDescent="0.35">
      <c r="A10618">
        <v>1218.668451</v>
      </c>
      <c r="B10618">
        <v>2</v>
      </c>
      <c r="C10618">
        <v>24.199006000000001</v>
      </c>
      <c r="D10618">
        <v>22.855747999999998</v>
      </c>
      <c r="E10618">
        <f t="shared" si="165"/>
        <v>-1.3432580000000023</v>
      </c>
    </row>
    <row r="10619" spans="1:5" x14ac:dyDescent="0.35">
      <c r="A10619">
        <v>1218.781982</v>
      </c>
      <c r="B10619">
        <v>2</v>
      </c>
      <c r="C10619">
        <v>24.198011000000001</v>
      </c>
      <c r="D10619">
        <v>22.855778000000001</v>
      </c>
      <c r="E10619">
        <f t="shared" si="165"/>
        <v>-1.3422330000000002</v>
      </c>
    </row>
    <row r="10620" spans="1:5" x14ac:dyDescent="0.35">
      <c r="A10620">
        <v>1218.890901</v>
      </c>
      <c r="B10620">
        <v>2</v>
      </c>
      <c r="C10620">
        <v>24.197558000000001</v>
      </c>
      <c r="D10620">
        <v>22.855612000000001</v>
      </c>
      <c r="E10620">
        <f t="shared" si="165"/>
        <v>-1.3419460000000001</v>
      </c>
    </row>
    <row r="10621" spans="1:5" x14ac:dyDescent="0.35">
      <c r="A10621">
        <v>1218.9983480000001</v>
      </c>
      <c r="B10621">
        <v>2</v>
      </c>
      <c r="C10621">
        <v>24.196977</v>
      </c>
      <c r="D10621">
        <v>22.85566</v>
      </c>
      <c r="E10621">
        <f t="shared" si="165"/>
        <v>-1.3413170000000001</v>
      </c>
    </row>
    <row r="10622" spans="1:5" x14ac:dyDescent="0.35">
      <c r="A10622">
        <v>1219.11069</v>
      </c>
      <c r="B10622">
        <v>2</v>
      </c>
      <c r="C10622">
        <v>24.196176999999999</v>
      </c>
      <c r="D10622">
        <v>22.855539</v>
      </c>
      <c r="E10622">
        <f t="shared" si="165"/>
        <v>-1.3406379999999984</v>
      </c>
    </row>
    <row r="10623" spans="1:5" x14ac:dyDescent="0.35">
      <c r="A10623">
        <v>1219.2285750000001</v>
      </c>
      <c r="B10623">
        <v>2</v>
      </c>
      <c r="C10623">
        <v>24.195263000000001</v>
      </c>
      <c r="D10623">
        <v>22.855369</v>
      </c>
      <c r="E10623">
        <f t="shared" si="165"/>
        <v>-1.339894000000001</v>
      </c>
    </row>
    <row r="10624" spans="1:5" x14ac:dyDescent="0.35">
      <c r="A10624">
        <v>1219.3460789999999</v>
      </c>
      <c r="B10624">
        <v>2</v>
      </c>
      <c r="C10624">
        <v>24.194441000000001</v>
      </c>
      <c r="D10624">
        <v>22.855222999999999</v>
      </c>
      <c r="E10624">
        <f t="shared" si="165"/>
        <v>-1.3392180000000025</v>
      </c>
    </row>
    <row r="10625" spans="1:5" x14ac:dyDescent="0.35">
      <c r="A10625">
        <v>1219.464428</v>
      </c>
      <c r="B10625">
        <v>2</v>
      </c>
      <c r="C10625">
        <v>24.193391999999999</v>
      </c>
      <c r="D10625">
        <v>22.854945000000001</v>
      </c>
      <c r="E10625">
        <f t="shared" si="165"/>
        <v>-1.3384469999999986</v>
      </c>
    </row>
    <row r="10626" spans="1:5" x14ac:dyDescent="0.35">
      <c r="A10626">
        <v>1219.5778089999999</v>
      </c>
      <c r="B10626">
        <v>2</v>
      </c>
      <c r="C10626">
        <v>24.192599999999999</v>
      </c>
      <c r="D10626">
        <v>22.854648000000001</v>
      </c>
      <c r="E10626">
        <f t="shared" si="165"/>
        <v>-1.3379519999999978</v>
      </c>
    </row>
    <row r="10627" spans="1:5" x14ac:dyDescent="0.35">
      <c r="A10627">
        <v>1219.697289</v>
      </c>
      <c r="B10627">
        <v>2</v>
      </c>
      <c r="C10627">
        <v>24.191976</v>
      </c>
      <c r="D10627">
        <v>22.854468000000001</v>
      </c>
      <c r="E10627">
        <f t="shared" ref="E10627:E10690" si="166">D10627-C10627</f>
        <v>-1.3375079999999997</v>
      </c>
    </row>
    <row r="10628" spans="1:5" x14ac:dyDescent="0.35">
      <c r="A10628">
        <v>1219.815272</v>
      </c>
      <c r="B10628">
        <v>2</v>
      </c>
      <c r="C10628">
        <v>24.192</v>
      </c>
      <c r="D10628">
        <v>22.854216999999998</v>
      </c>
      <c r="E10628">
        <f t="shared" si="166"/>
        <v>-1.3377830000000017</v>
      </c>
    </row>
    <row r="10629" spans="1:5" x14ac:dyDescent="0.35">
      <c r="A10629">
        <v>1219.9310390000001</v>
      </c>
      <c r="B10629">
        <v>2</v>
      </c>
      <c r="C10629">
        <v>24.192112999999999</v>
      </c>
      <c r="D10629">
        <v>22.853916999999999</v>
      </c>
      <c r="E10629">
        <f t="shared" si="166"/>
        <v>-1.3381959999999999</v>
      </c>
    </row>
    <row r="10630" spans="1:5" x14ac:dyDescent="0.35">
      <c r="A10630">
        <v>1220.0488849999999</v>
      </c>
      <c r="B10630">
        <v>2</v>
      </c>
      <c r="C10630">
        <v>24.192588000000001</v>
      </c>
      <c r="D10630">
        <v>22.853535000000001</v>
      </c>
      <c r="E10630">
        <f t="shared" si="166"/>
        <v>-1.3390529999999998</v>
      </c>
    </row>
    <row r="10631" spans="1:5" x14ac:dyDescent="0.35">
      <c r="A10631">
        <v>1220.164636</v>
      </c>
      <c r="B10631">
        <v>2</v>
      </c>
      <c r="C10631">
        <v>24.192748999999999</v>
      </c>
      <c r="D10631">
        <v>22.853114999999999</v>
      </c>
      <c r="E10631">
        <f t="shared" si="166"/>
        <v>-1.3396340000000002</v>
      </c>
    </row>
    <row r="10632" spans="1:5" x14ac:dyDescent="0.35">
      <c r="A10632">
        <v>1220.278141</v>
      </c>
      <c r="B10632">
        <v>2</v>
      </c>
      <c r="C10632">
        <v>24.193239999999999</v>
      </c>
      <c r="D10632">
        <v>22.852685000000001</v>
      </c>
      <c r="E10632">
        <f t="shared" si="166"/>
        <v>-1.3405549999999984</v>
      </c>
    </row>
    <row r="10633" spans="1:5" x14ac:dyDescent="0.35">
      <c r="A10633">
        <v>1220.390347</v>
      </c>
      <c r="B10633">
        <v>2</v>
      </c>
      <c r="C10633">
        <v>24.193556999999998</v>
      </c>
      <c r="D10633">
        <v>22.852326999999999</v>
      </c>
      <c r="E10633">
        <f t="shared" si="166"/>
        <v>-1.3412299999999995</v>
      </c>
    </row>
    <row r="10634" spans="1:5" x14ac:dyDescent="0.35">
      <c r="A10634">
        <v>1220.5030569999999</v>
      </c>
      <c r="B10634">
        <v>2</v>
      </c>
      <c r="C10634">
        <v>24.193631</v>
      </c>
      <c r="D10634">
        <v>22.851894999999999</v>
      </c>
      <c r="E10634">
        <f t="shared" si="166"/>
        <v>-1.3417360000000009</v>
      </c>
    </row>
    <row r="10635" spans="1:5" x14ac:dyDescent="0.35">
      <c r="A10635">
        <v>1220.6205709999999</v>
      </c>
      <c r="B10635">
        <v>2</v>
      </c>
      <c r="C10635">
        <v>24.193883</v>
      </c>
      <c r="D10635">
        <v>22.851424999999999</v>
      </c>
      <c r="E10635">
        <f t="shared" si="166"/>
        <v>-1.3424580000000006</v>
      </c>
    </row>
    <row r="10636" spans="1:5" x14ac:dyDescent="0.35">
      <c r="A10636">
        <v>1220.7343920000001</v>
      </c>
      <c r="B10636">
        <v>2</v>
      </c>
      <c r="C10636">
        <v>24.194039</v>
      </c>
      <c r="D10636">
        <v>22.851002000000001</v>
      </c>
      <c r="E10636">
        <f t="shared" si="166"/>
        <v>-1.3430369999999989</v>
      </c>
    </row>
    <row r="10637" spans="1:5" x14ac:dyDescent="0.35">
      <c r="A10637">
        <v>1220.853826</v>
      </c>
      <c r="B10637">
        <v>2</v>
      </c>
      <c r="C10637">
        <v>24.194192999999999</v>
      </c>
      <c r="D10637">
        <v>22.850559000000001</v>
      </c>
      <c r="E10637">
        <f t="shared" si="166"/>
        <v>-1.343633999999998</v>
      </c>
    </row>
    <row r="10638" spans="1:5" x14ac:dyDescent="0.35">
      <c r="A10638">
        <v>1220.9719950000001</v>
      </c>
      <c r="B10638">
        <v>2</v>
      </c>
      <c r="C10638">
        <v>24.193981000000001</v>
      </c>
      <c r="D10638">
        <v>22.849985</v>
      </c>
      <c r="E10638">
        <f t="shared" si="166"/>
        <v>-1.3439960000000006</v>
      </c>
    </row>
    <row r="10639" spans="1:5" x14ac:dyDescent="0.35">
      <c r="A10639">
        <v>1221.0886230000001</v>
      </c>
      <c r="B10639">
        <v>2</v>
      </c>
      <c r="C10639">
        <v>24.193653999999999</v>
      </c>
      <c r="D10639">
        <v>22.849485999999999</v>
      </c>
      <c r="E10639">
        <f t="shared" si="166"/>
        <v>-1.3441679999999998</v>
      </c>
    </row>
    <row r="10640" spans="1:5" x14ac:dyDescent="0.35">
      <c r="A10640">
        <v>1221.2076300000001</v>
      </c>
      <c r="B10640">
        <v>2</v>
      </c>
      <c r="C10640">
        <v>24.192872000000001</v>
      </c>
      <c r="D10640">
        <v>22.849174999999999</v>
      </c>
      <c r="E10640">
        <f t="shared" si="166"/>
        <v>-1.3436970000000024</v>
      </c>
    </row>
    <row r="10641" spans="1:5" x14ac:dyDescent="0.35">
      <c r="A10641">
        <v>1221.323944</v>
      </c>
      <c r="B10641">
        <v>2</v>
      </c>
      <c r="C10641">
        <v>24.191983</v>
      </c>
      <c r="D10641">
        <v>22.848859000000001</v>
      </c>
      <c r="E10641">
        <f t="shared" si="166"/>
        <v>-1.3431239999999995</v>
      </c>
    </row>
    <row r="10642" spans="1:5" x14ac:dyDescent="0.35">
      <c r="A10642">
        <v>1221.435095</v>
      </c>
      <c r="B10642">
        <v>2</v>
      </c>
      <c r="C10642">
        <v>24.191455999999999</v>
      </c>
      <c r="D10642">
        <v>22.848616</v>
      </c>
      <c r="E10642">
        <f t="shared" si="166"/>
        <v>-1.3428399999999989</v>
      </c>
    </row>
    <row r="10643" spans="1:5" x14ac:dyDescent="0.35">
      <c r="A10643">
        <v>1221.5546830000001</v>
      </c>
      <c r="B10643">
        <v>2</v>
      </c>
      <c r="C10643">
        <v>24.190685999999999</v>
      </c>
      <c r="D10643">
        <v>22.848578</v>
      </c>
      <c r="E10643">
        <f t="shared" si="166"/>
        <v>-1.3421079999999996</v>
      </c>
    </row>
    <row r="10644" spans="1:5" x14ac:dyDescent="0.35">
      <c r="A10644">
        <v>1221.67292</v>
      </c>
      <c r="B10644">
        <v>2</v>
      </c>
      <c r="C10644">
        <v>24.19023</v>
      </c>
      <c r="D10644">
        <v>22.848483999999999</v>
      </c>
      <c r="E10644">
        <f t="shared" si="166"/>
        <v>-1.3417460000000005</v>
      </c>
    </row>
    <row r="10645" spans="1:5" x14ac:dyDescent="0.35">
      <c r="A10645">
        <v>1221.780872</v>
      </c>
      <c r="B10645">
        <v>2</v>
      </c>
      <c r="C10645">
        <v>24.190249000000001</v>
      </c>
      <c r="D10645">
        <v>22.848412</v>
      </c>
      <c r="E10645">
        <f t="shared" si="166"/>
        <v>-1.3418370000000017</v>
      </c>
    </row>
    <row r="10646" spans="1:5" x14ac:dyDescent="0.35">
      <c r="A10646">
        <v>1221.8868150000001</v>
      </c>
      <c r="B10646">
        <v>2</v>
      </c>
      <c r="C10646">
        <v>24.189848000000001</v>
      </c>
      <c r="D10646">
        <v>22.848676000000001</v>
      </c>
      <c r="E10646">
        <f t="shared" si="166"/>
        <v>-1.3411720000000003</v>
      </c>
    </row>
    <row r="10647" spans="1:5" x14ac:dyDescent="0.35">
      <c r="A10647">
        <v>1221.9944539999999</v>
      </c>
      <c r="B10647">
        <v>2</v>
      </c>
      <c r="C10647">
        <v>24.189612</v>
      </c>
      <c r="D10647">
        <v>22.848566000000002</v>
      </c>
      <c r="E10647">
        <f t="shared" si="166"/>
        <v>-1.3410459999999986</v>
      </c>
    </row>
    <row r="10648" spans="1:5" x14ac:dyDescent="0.35">
      <c r="A10648">
        <v>1222.103126</v>
      </c>
      <c r="B10648">
        <v>2</v>
      </c>
      <c r="C10648">
        <v>24.189506999999999</v>
      </c>
      <c r="D10648">
        <v>22.848323000000001</v>
      </c>
      <c r="E10648">
        <f t="shared" si="166"/>
        <v>-1.3411839999999984</v>
      </c>
    </row>
    <row r="10649" spans="1:5" x14ac:dyDescent="0.35">
      <c r="A10649">
        <v>1222.2186079999999</v>
      </c>
      <c r="B10649">
        <v>2</v>
      </c>
      <c r="C10649">
        <v>24.190684000000001</v>
      </c>
      <c r="D10649">
        <v>22.848030999999999</v>
      </c>
      <c r="E10649">
        <f t="shared" si="166"/>
        <v>-1.3426530000000021</v>
      </c>
    </row>
    <row r="10650" spans="1:5" x14ac:dyDescent="0.35">
      <c r="A10650">
        <v>1222.3371500000001</v>
      </c>
      <c r="B10650">
        <v>2</v>
      </c>
      <c r="C10650">
        <v>24.192008999999999</v>
      </c>
      <c r="D10650">
        <v>22.847873</v>
      </c>
      <c r="E10650">
        <f t="shared" si="166"/>
        <v>-1.3441359999999989</v>
      </c>
    </row>
    <row r="10651" spans="1:5" x14ac:dyDescent="0.35">
      <c r="A10651">
        <v>1222.45362</v>
      </c>
      <c r="B10651">
        <v>2</v>
      </c>
      <c r="C10651">
        <v>24.192855000000002</v>
      </c>
      <c r="D10651">
        <v>22.847640999999999</v>
      </c>
      <c r="E10651">
        <f t="shared" si="166"/>
        <v>-1.3452140000000021</v>
      </c>
    </row>
    <row r="10652" spans="1:5" x14ac:dyDescent="0.35">
      <c r="A10652">
        <v>1222.569448</v>
      </c>
      <c r="B10652">
        <v>2</v>
      </c>
      <c r="C10652">
        <v>24.192706999999999</v>
      </c>
      <c r="D10652">
        <v>22.847743999999999</v>
      </c>
      <c r="E10652">
        <f t="shared" si="166"/>
        <v>-1.3449629999999999</v>
      </c>
    </row>
    <row r="10653" spans="1:5" x14ac:dyDescent="0.35">
      <c r="A10653">
        <v>1222.6817309999999</v>
      </c>
      <c r="B10653">
        <v>2</v>
      </c>
      <c r="C10653">
        <v>24.193190999999999</v>
      </c>
      <c r="D10653">
        <v>22.847836999999998</v>
      </c>
      <c r="E10653">
        <f t="shared" si="166"/>
        <v>-1.3453540000000004</v>
      </c>
    </row>
    <row r="10654" spans="1:5" x14ac:dyDescent="0.35">
      <c r="A10654">
        <v>1222.7916459999999</v>
      </c>
      <c r="B10654">
        <v>2</v>
      </c>
      <c r="C10654">
        <v>24.194607000000001</v>
      </c>
      <c r="D10654">
        <v>22.848185000000001</v>
      </c>
      <c r="E10654">
        <f t="shared" si="166"/>
        <v>-1.3464220000000005</v>
      </c>
    </row>
    <row r="10655" spans="1:5" x14ac:dyDescent="0.35">
      <c r="A10655">
        <v>1222.9024139999999</v>
      </c>
      <c r="B10655">
        <v>2</v>
      </c>
      <c r="C10655">
        <v>24.196197000000002</v>
      </c>
      <c r="D10655">
        <v>22.848659000000001</v>
      </c>
      <c r="E10655">
        <f t="shared" si="166"/>
        <v>-1.3475380000000001</v>
      </c>
    </row>
    <row r="10656" spans="1:5" x14ac:dyDescent="0.35">
      <c r="A10656">
        <v>1223.020698</v>
      </c>
      <c r="B10656">
        <v>2</v>
      </c>
      <c r="C10656">
        <v>24.199271</v>
      </c>
      <c r="D10656">
        <v>22.848852999999998</v>
      </c>
      <c r="E10656">
        <f t="shared" si="166"/>
        <v>-1.3504180000000012</v>
      </c>
    </row>
    <row r="10657" spans="1:5" x14ac:dyDescent="0.35">
      <c r="A10657">
        <v>1223.1372060000001</v>
      </c>
      <c r="B10657">
        <v>2</v>
      </c>
      <c r="C10657">
        <v>24.202698999999999</v>
      </c>
      <c r="D10657">
        <v>22.849394</v>
      </c>
      <c r="E10657">
        <f t="shared" si="166"/>
        <v>-1.3533049999999989</v>
      </c>
    </row>
    <row r="10658" spans="1:5" x14ac:dyDescent="0.35">
      <c r="A10658">
        <v>1223.248362</v>
      </c>
      <c r="B10658">
        <v>2</v>
      </c>
      <c r="C10658">
        <v>24.205895000000002</v>
      </c>
      <c r="D10658">
        <v>22.849995</v>
      </c>
      <c r="E10658">
        <f t="shared" si="166"/>
        <v>-1.3559000000000019</v>
      </c>
    </row>
    <row r="10659" spans="1:5" x14ac:dyDescent="0.35">
      <c r="A10659">
        <v>1223.3655209999999</v>
      </c>
      <c r="B10659">
        <v>2</v>
      </c>
      <c r="C10659">
        <v>24.208784000000001</v>
      </c>
      <c r="D10659">
        <v>22.850534</v>
      </c>
      <c r="E10659">
        <f t="shared" si="166"/>
        <v>-1.3582500000000017</v>
      </c>
    </row>
    <row r="10660" spans="1:5" x14ac:dyDescent="0.35">
      <c r="A10660">
        <v>1223.4796530000001</v>
      </c>
      <c r="B10660">
        <v>2</v>
      </c>
      <c r="C10660">
        <v>24.211082999999999</v>
      </c>
      <c r="D10660">
        <v>22.851251000000001</v>
      </c>
      <c r="E10660">
        <f t="shared" si="166"/>
        <v>-1.3598319999999973</v>
      </c>
    </row>
    <row r="10661" spans="1:5" x14ac:dyDescent="0.35">
      <c r="A10661">
        <v>1223.599829</v>
      </c>
      <c r="B10661">
        <v>2</v>
      </c>
      <c r="C10661">
        <v>24.212299000000002</v>
      </c>
      <c r="D10661">
        <v>22.852167000000001</v>
      </c>
      <c r="E10661">
        <f t="shared" si="166"/>
        <v>-1.3601320000000001</v>
      </c>
    </row>
    <row r="10662" spans="1:5" x14ac:dyDescent="0.35">
      <c r="A10662">
        <v>1223.7147440000001</v>
      </c>
      <c r="B10662">
        <v>2</v>
      </c>
      <c r="C10662">
        <v>24.213072</v>
      </c>
      <c r="D10662">
        <v>22.853007999999999</v>
      </c>
      <c r="E10662">
        <f t="shared" si="166"/>
        <v>-1.3600640000000013</v>
      </c>
    </row>
    <row r="10663" spans="1:5" x14ac:dyDescent="0.35">
      <c r="A10663">
        <v>1223.8226669999999</v>
      </c>
      <c r="B10663">
        <v>2</v>
      </c>
      <c r="C10663">
        <v>24.212895</v>
      </c>
      <c r="D10663">
        <v>22.853724</v>
      </c>
      <c r="E10663">
        <f t="shared" si="166"/>
        <v>-1.3591709999999999</v>
      </c>
    </row>
    <row r="10664" spans="1:5" x14ac:dyDescent="0.35">
      <c r="A10664">
        <v>1223.929605</v>
      </c>
      <c r="B10664">
        <v>2</v>
      </c>
      <c r="C10664">
        <v>24.212855999999999</v>
      </c>
      <c r="D10664">
        <v>22.854358000000001</v>
      </c>
      <c r="E10664">
        <f t="shared" si="166"/>
        <v>-1.3584979999999973</v>
      </c>
    </row>
    <row r="10665" spans="1:5" x14ac:dyDescent="0.35">
      <c r="A10665">
        <v>1224.0378969999999</v>
      </c>
      <c r="B10665">
        <v>2</v>
      </c>
      <c r="C10665">
        <v>24.212548999999999</v>
      </c>
      <c r="D10665">
        <v>22.854977999999999</v>
      </c>
      <c r="E10665">
        <f t="shared" si="166"/>
        <v>-1.3575710000000001</v>
      </c>
    </row>
    <row r="10666" spans="1:5" x14ac:dyDescent="0.35">
      <c r="A10666">
        <v>1224.1543770000001</v>
      </c>
      <c r="B10666">
        <v>2</v>
      </c>
      <c r="C10666">
        <v>24.212855000000001</v>
      </c>
      <c r="D10666">
        <v>22.855335</v>
      </c>
      <c r="E10666">
        <f t="shared" si="166"/>
        <v>-1.3575200000000009</v>
      </c>
    </row>
    <row r="10667" spans="1:5" x14ac:dyDescent="0.35">
      <c r="A10667">
        <v>1224.270939</v>
      </c>
      <c r="B10667">
        <v>2</v>
      </c>
      <c r="C10667">
        <v>24.212966000000002</v>
      </c>
      <c r="D10667">
        <v>22.855961000000001</v>
      </c>
      <c r="E10667">
        <f t="shared" si="166"/>
        <v>-1.3570050000000009</v>
      </c>
    </row>
    <row r="10668" spans="1:5" x14ac:dyDescent="0.35">
      <c r="A10668">
        <v>1224.389105</v>
      </c>
      <c r="B10668">
        <v>2</v>
      </c>
      <c r="C10668">
        <v>24.213740000000001</v>
      </c>
      <c r="D10668">
        <v>22.856396</v>
      </c>
      <c r="E10668">
        <f t="shared" si="166"/>
        <v>-1.3573440000000012</v>
      </c>
    </row>
    <row r="10669" spans="1:5" x14ac:dyDescent="0.35">
      <c r="A10669">
        <v>1224.5087309999999</v>
      </c>
      <c r="B10669">
        <v>2</v>
      </c>
      <c r="C10669">
        <v>24.214414999999999</v>
      </c>
      <c r="D10669">
        <v>22.856919999999999</v>
      </c>
      <c r="E10669">
        <f t="shared" si="166"/>
        <v>-1.3574950000000001</v>
      </c>
    </row>
    <row r="10670" spans="1:5" x14ac:dyDescent="0.35">
      <c r="A10670">
        <v>1224.6251709999999</v>
      </c>
      <c r="B10670">
        <v>2</v>
      </c>
      <c r="C10670">
        <v>24.215453</v>
      </c>
      <c r="D10670">
        <v>22.857220999999999</v>
      </c>
      <c r="E10670">
        <f t="shared" si="166"/>
        <v>-1.358232000000001</v>
      </c>
    </row>
    <row r="10671" spans="1:5" x14ac:dyDescent="0.35">
      <c r="A10671">
        <v>1224.742317</v>
      </c>
      <c r="B10671">
        <v>2</v>
      </c>
      <c r="C10671">
        <v>24.216608000000001</v>
      </c>
      <c r="D10671">
        <v>22.857482000000001</v>
      </c>
      <c r="E10671">
        <f t="shared" si="166"/>
        <v>-1.3591259999999998</v>
      </c>
    </row>
    <row r="10672" spans="1:5" x14ac:dyDescent="0.35">
      <c r="A10672">
        <v>1224.8543890000001</v>
      </c>
      <c r="B10672">
        <v>2</v>
      </c>
      <c r="C10672">
        <v>24.217369000000001</v>
      </c>
      <c r="D10672">
        <v>22.857813</v>
      </c>
      <c r="E10672">
        <f t="shared" si="166"/>
        <v>-1.3595560000000013</v>
      </c>
    </row>
    <row r="10673" spans="1:5" x14ac:dyDescent="0.35">
      <c r="A10673">
        <v>1224.972086</v>
      </c>
      <c r="B10673">
        <v>2</v>
      </c>
      <c r="C10673">
        <v>24.218230999999999</v>
      </c>
      <c r="D10673">
        <v>22.858170000000001</v>
      </c>
      <c r="E10673">
        <f t="shared" si="166"/>
        <v>-1.3600609999999982</v>
      </c>
    </row>
    <row r="10674" spans="1:5" x14ac:dyDescent="0.35">
      <c r="A10674">
        <v>1225.0874229999999</v>
      </c>
      <c r="B10674">
        <v>2</v>
      </c>
      <c r="C10674">
        <v>24.219042999999999</v>
      </c>
      <c r="D10674">
        <v>22.858523999999999</v>
      </c>
      <c r="E10674">
        <f t="shared" si="166"/>
        <v>-1.360519</v>
      </c>
    </row>
    <row r="10675" spans="1:5" x14ac:dyDescent="0.35">
      <c r="A10675">
        <v>1225.1973780000001</v>
      </c>
      <c r="B10675">
        <v>2</v>
      </c>
      <c r="C10675">
        <v>24.219868999999999</v>
      </c>
      <c r="D10675">
        <v>22.858778999999998</v>
      </c>
      <c r="E10675">
        <f t="shared" si="166"/>
        <v>-1.3610900000000008</v>
      </c>
    </row>
    <row r="10676" spans="1:5" x14ac:dyDescent="0.35">
      <c r="A10676">
        <v>1225.306756</v>
      </c>
      <c r="B10676">
        <v>2</v>
      </c>
      <c r="C10676">
        <v>24.220468</v>
      </c>
      <c r="D10676">
        <v>22.858885999999998</v>
      </c>
      <c r="E10676">
        <f t="shared" si="166"/>
        <v>-1.3615820000000021</v>
      </c>
    </row>
    <row r="10677" spans="1:5" x14ac:dyDescent="0.35">
      <c r="A10677">
        <v>1225.4235169999999</v>
      </c>
      <c r="B10677">
        <v>2</v>
      </c>
      <c r="C10677">
        <v>24.221716000000001</v>
      </c>
      <c r="D10677">
        <v>22.859016</v>
      </c>
      <c r="E10677">
        <f t="shared" si="166"/>
        <v>-1.3627000000000002</v>
      </c>
    </row>
    <row r="10678" spans="1:5" x14ac:dyDescent="0.35">
      <c r="A10678">
        <v>1225.5364589999999</v>
      </c>
      <c r="B10678">
        <v>2</v>
      </c>
      <c r="C10678">
        <v>24.222529999999999</v>
      </c>
      <c r="D10678">
        <v>22.859068000000001</v>
      </c>
      <c r="E10678">
        <f t="shared" si="166"/>
        <v>-1.3634619999999984</v>
      </c>
    </row>
    <row r="10679" spans="1:5" x14ac:dyDescent="0.35">
      <c r="A10679">
        <v>1225.6569010000001</v>
      </c>
      <c r="B10679">
        <v>2</v>
      </c>
      <c r="C10679">
        <v>24.222557999999999</v>
      </c>
      <c r="D10679">
        <v>22.859048000000001</v>
      </c>
      <c r="E10679">
        <f t="shared" si="166"/>
        <v>-1.363509999999998</v>
      </c>
    </row>
    <row r="10680" spans="1:5" x14ac:dyDescent="0.35">
      <c r="A10680">
        <v>1225.7709649999999</v>
      </c>
      <c r="B10680">
        <v>2</v>
      </c>
      <c r="C10680">
        <v>24.221672000000002</v>
      </c>
      <c r="D10680">
        <v>22.859074</v>
      </c>
      <c r="E10680">
        <f t="shared" si="166"/>
        <v>-1.362598000000002</v>
      </c>
    </row>
    <row r="10681" spans="1:5" x14ac:dyDescent="0.35">
      <c r="A10681">
        <v>1225.8813250000001</v>
      </c>
      <c r="B10681">
        <v>2</v>
      </c>
      <c r="C10681">
        <v>24.220901000000001</v>
      </c>
      <c r="D10681">
        <v>22.859143</v>
      </c>
      <c r="E10681">
        <f t="shared" si="166"/>
        <v>-1.3617580000000018</v>
      </c>
    </row>
    <row r="10682" spans="1:5" x14ac:dyDescent="0.35">
      <c r="A10682">
        <v>1225.9984300000001</v>
      </c>
      <c r="B10682">
        <v>2</v>
      </c>
      <c r="C10682">
        <v>24.220379000000001</v>
      </c>
      <c r="D10682">
        <v>22.859321999999999</v>
      </c>
      <c r="E10682">
        <f t="shared" si="166"/>
        <v>-1.3610570000000024</v>
      </c>
    </row>
    <row r="10683" spans="1:5" x14ac:dyDescent="0.35">
      <c r="A10683">
        <v>1226.1134219999999</v>
      </c>
      <c r="B10683">
        <v>2</v>
      </c>
      <c r="C10683">
        <v>24.219313</v>
      </c>
      <c r="D10683">
        <v>22.859456000000002</v>
      </c>
      <c r="E10683">
        <f t="shared" si="166"/>
        <v>-1.3598569999999981</v>
      </c>
    </row>
    <row r="10684" spans="1:5" x14ac:dyDescent="0.35">
      <c r="A10684">
        <v>1226.2322119999999</v>
      </c>
      <c r="B10684">
        <v>2</v>
      </c>
      <c r="C10684">
        <v>24.218564000000001</v>
      </c>
      <c r="D10684">
        <v>22.859349999999999</v>
      </c>
      <c r="E10684">
        <f t="shared" si="166"/>
        <v>-1.3592140000000015</v>
      </c>
    </row>
    <row r="10685" spans="1:5" x14ac:dyDescent="0.35">
      <c r="A10685">
        <v>1226.346632</v>
      </c>
      <c r="B10685">
        <v>2</v>
      </c>
      <c r="C10685">
        <v>24.218219000000001</v>
      </c>
      <c r="D10685">
        <v>22.859418999999999</v>
      </c>
      <c r="E10685">
        <f t="shared" si="166"/>
        <v>-1.3588000000000022</v>
      </c>
    </row>
    <row r="10686" spans="1:5" x14ac:dyDescent="0.35">
      <c r="A10686">
        <v>1226.45832</v>
      </c>
      <c r="B10686">
        <v>2</v>
      </c>
      <c r="C10686">
        <v>24.217984999999999</v>
      </c>
      <c r="D10686">
        <v>22.859521999999998</v>
      </c>
      <c r="E10686">
        <f t="shared" si="166"/>
        <v>-1.3584630000000004</v>
      </c>
    </row>
    <row r="10687" spans="1:5" x14ac:dyDescent="0.35">
      <c r="A10687">
        <v>1226.5744810000001</v>
      </c>
      <c r="B10687">
        <v>2</v>
      </c>
      <c r="C10687">
        <v>24.217780999999999</v>
      </c>
      <c r="D10687">
        <v>22.859535999999999</v>
      </c>
      <c r="E10687">
        <f t="shared" si="166"/>
        <v>-1.3582450000000001</v>
      </c>
    </row>
    <row r="10688" spans="1:5" x14ac:dyDescent="0.35">
      <c r="A10688">
        <v>1226.6869039999999</v>
      </c>
      <c r="B10688">
        <v>2</v>
      </c>
      <c r="C10688">
        <v>24.217451000000001</v>
      </c>
      <c r="D10688">
        <v>22.859746000000001</v>
      </c>
      <c r="E10688">
        <f t="shared" si="166"/>
        <v>-1.3577049999999993</v>
      </c>
    </row>
    <row r="10689" spans="1:5" x14ac:dyDescent="0.35">
      <c r="A10689">
        <v>1226.8038879999999</v>
      </c>
      <c r="B10689">
        <v>2</v>
      </c>
      <c r="C10689">
        <v>24.216165</v>
      </c>
      <c r="D10689">
        <v>22.860115</v>
      </c>
      <c r="E10689">
        <f t="shared" si="166"/>
        <v>-1.3560499999999998</v>
      </c>
    </row>
    <row r="10690" spans="1:5" x14ac:dyDescent="0.35">
      <c r="A10690">
        <v>1226.9232199999999</v>
      </c>
      <c r="B10690">
        <v>2</v>
      </c>
      <c r="C10690">
        <v>24.214825000000001</v>
      </c>
      <c r="D10690">
        <v>22.860368000000001</v>
      </c>
      <c r="E10690">
        <f t="shared" si="166"/>
        <v>-1.354457</v>
      </c>
    </row>
    <row r="10691" spans="1:5" x14ac:dyDescent="0.35">
      <c r="A10691">
        <v>1227.042353</v>
      </c>
      <c r="B10691">
        <v>2</v>
      </c>
      <c r="C10691">
        <v>24.21405</v>
      </c>
      <c r="D10691">
        <v>22.860551000000001</v>
      </c>
      <c r="E10691">
        <f t="shared" ref="E10691:E10754" si="167">D10691-C10691</f>
        <v>-1.3534989999999993</v>
      </c>
    </row>
    <row r="10692" spans="1:5" x14ac:dyDescent="0.35">
      <c r="A10692">
        <v>1227.1593849999999</v>
      </c>
      <c r="B10692">
        <v>2</v>
      </c>
      <c r="C10692">
        <v>24.213653000000001</v>
      </c>
      <c r="D10692">
        <v>22.860786000000001</v>
      </c>
      <c r="E10692">
        <f t="shared" si="167"/>
        <v>-1.3528669999999998</v>
      </c>
    </row>
    <row r="10693" spans="1:5" x14ac:dyDescent="0.35">
      <c r="A10693">
        <v>1227.2771279999999</v>
      </c>
      <c r="B10693">
        <v>2</v>
      </c>
      <c r="C10693">
        <v>24.214272999999999</v>
      </c>
      <c r="D10693">
        <v>22.860942000000001</v>
      </c>
      <c r="E10693">
        <f t="shared" si="167"/>
        <v>-1.3533309999999972</v>
      </c>
    </row>
    <row r="10694" spans="1:5" x14ac:dyDescent="0.35">
      <c r="A10694">
        <v>1227.3875599999999</v>
      </c>
      <c r="B10694">
        <v>2</v>
      </c>
      <c r="C10694">
        <v>24.215727999999999</v>
      </c>
      <c r="D10694">
        <v>22.861129999999999</v>
      </c>
      <c r="E10694">
        <f t="shared" si="167"/>
        <v>-1.3545979999999993</v>
      </c>
    </row>
    <row r="10695" spans="1:5" x14ac:dyDescent="0.35">
      <c r="A10695">
        <v>1227.504498</v>
      </c>
      <c r="B10695">
        <v>2</v>
      </c>
      <c r="C10695">
        <v>24.217283999999999</v>
      </c>
      <c r="D10695">
        <v>22.861398999999999</v>
      </c>
      <c r="E10695">
        <f t="shared" si="167"/>
        <v>-1.3558850000000007</v>
      </c>
    </row>
    <row r="10696" spans="1:5" x14ac:dyDescent="0.35">
      <c r="A10696">
        <v>1227.6128759999999</v>
      </c>
      <c r="B10696">
        <v>2</v>
      </c>
      <c r="C10696">
        <v>24.218050999999999</v>
      </c>
      <c r="D10696">
        <v>22.861740000000001</v>
      </c>
      <c r="E10696">
        <f t="shared" si="167"/>
        <v>-1.356310999999998</v>
      </c>
    </row>
    <row r="10697" spans="1:5" x14ac:dyDescent="0.35">
      <c r="A10697">
        <v>1227.7215699999999</v>
      </c>
      <c r="B10697">
        <v>2</v>
      </c>
      <c r="C10697">
        <v>24.217870000000001</v>
      </c>
      <c r="D10697">
        <v>22.862112</v>
      </c>
      <c r="E10697">
        <f t="shared" si="167"/>
        <v>-1.3557580000000016</v>
      </c>
    </row>
    <row r="10698" spans="1:5" x14ac:dyDescent="0.35">
      <c r="A10698">
        <v>1227.8393490000001</v>
      </c>
      <c r="B10698">
        <v>2</v>
      </c>
      <c r="C10698">
        <v>24.217064000000001</v>
      </c>
      <c r="D10698">
        <v>22.862400999999998</v>
      </c>
      <c r="E10698">
        <f t="shared" si="167"/>
        <v>-1.3546630000000022</v>
      </c>
    </row>
    <row r="10699" spans="1:5" x14ac:dyDescent="0.35">
      <c r="A10699">
        <v>1227.95875</v>
      </c>
      <c r="B10699">
        <v>2</v>
      </c>
      <c r="C10699">
        <v>24.216296</v>
      </c>
      <c r="D10699">
        <v>22.862739000000001</v>
      </c>
      <c r="E10699">
        <f t="shared" si="167"/>
        <v>-1.3535569999999986</v>
      </c>
    </row>
    <row r="10700" spans="1:5" x14ac:dyDescent="0.35">
      <c r="A10700">
        <v>1228.0744609999999</v>
      </c>
      <c r="B10700">
        <v>2</v>
      </c>
      <c r="C10700">
        <v>24.215302000000001</v>
      </c>
      <c r="D10700">
        <v>22.863198000000001</v>
      </c>
      <c r="E10700">
        <f t="shared" si="167"/>
        <v>-1.3521040000000006</v>
      </c>
    </row>
    <row r="10701" spans="1:5" x14ac:dyDescent="0.35">
      <c r="A10701">
        <v>1228.1925679999999</v>
      </c>
      <c r="B10701">
        <v>2</v>
      </c>
      <c r="C10701">
        <v>24.215077000000001</v>
      </c>
      <c r="D10701">
        <v>22.863467</v>
      </c>
      <c r="E10701">
        <f t="shared" si="167"/>
        <v>-1.3516100000000009</v>
      </c>
    </row>
    <row r="10702" spans="1:5" x14ac:dyDescent="0.35">
      <c r="A10702">
        <v>1228.310864</v>
      </c>
      <c r="B10702">
        <v>2</v>
      </c>
      <c r="C10702">
        <v>24.21482</v>
      </c>
      <c r="D10702">
        <v>22.863785</v>
      </c>
      <c r="E10702">
        <f t="shared" si="167"/>
        <v>-1.3510349999999995</v>
      </c>
    </row>
    <row r="10703" spans="1:5" x14ac:dyDescent="0.35">
      <c r="A10703">
        <v>1228.4296420000001</v>
      </c>
      <c r="B10703">
        <v>2</v>
      </c>
      <c r="C10703">
        <v>24.215644000000001</v>
      </c>
      <c r="D10703">
        <v>22.863990999999999</v>
      </c>
      <c r="E10703">
        <f t="shared" si="167"/>
        <v>-1.3516530000000024</v>
      </c>
    </row>
    <row r="10704" spans="1:5" x14ac:dyDescent="0.35">
      <c r="A10704">
        <v>1228.5405949999999</v>
      </c>
      <c r="B10704">
        <v>2</v>
      </c>
      <c r="C10704">
        <v>24.216138999999998</v>
      </c>
      <c r="D10704">
        <v>22.864379</v>
      </c>
      <c r="E10704">
        <f t="shared" si="167"/>
        <v>-1.3517599999999987</v>
      </c>
    </row>
    <row r="10705" spans="1:5" x14ac:dyDescent="0.35">
      <c r="A10705">
        <v>1228.65002</v>
      </c>
      <c r="B10705">
        <v>2</v>
      </c>
      <c r="C10705">
        <v>24.217219</v>
      </c>
      <c r="D10705">
        <v>22.864687</v>
      </c>
      <c r="E10705">
        <f t="shared" si="167"/>
        <v>-1.3525320000000001</v>
      </c>
    </row>
    <row r="10706" spans="1:5" x14ac:dyDescent="0.35">
      <c r="A10706">
        <v>1228.765956</v>
      </c>
      <c r="B10706">
        <v>2</v>
      </c>
      <c r="C10706">
        <v>24.218556</v>
      </c>
      <c r="D10706">
        <v>22.864895000000001</v>
      </c>
      <c r="E10706">
        <f t="shared" si="167"/>
        <v>-1.3536609999999989</v>
      </c>
    </row>
    <row r="10707" spans="1:5" x14ac:dyDescent="0.35">
      <c r="A10707">
        <v>1228.8832930000001</v>
      </c>
      <c r="B10707">
        <v>2</v>
      </c>
      <c r="C10707">
        <v>24.219719999999999</v>
      </c>
      <c r="D10707">
        <v>22.865251000000001</v>
      </c>
      <c r="E10707">
        <f t="shared" si="167"/>
        <v>-1.3544689999999981</v>
      </c>
    </row>
    <row r="10708" spans="1:5" x14ac:dyDescent="0.35">
      <c r="A10708">
        <v>1229.000532</v>
      </c>
      <c r="B10708">
        <v>2</v>
      </c>
      <c r="C10708">
        <v>24.221111000000001</v>
      </c>
      <c r="D10708">
        <v>22.865649999999999</v>
      </c>
      <c r="E10708">
        <f t="shared" si="167"/>
        <v>-1.3554610000000018</v>
      </c>
    </row>
    <row r="10709" spans="1:5" x14ac:dyDescent="0.35">
      <c r="A10709">
        <v>1229.1173209999999</v>
      </c>
      <c r="B10709">
        <v>2</v>
      </c>
      <c r="C10709">
        <v>24.22278</v>
      </c>
      <c r="D10709">
        <v>22.866061999999999</v>
      </c>
      <c r="E10709">
        <f t="shared" si="167"/>
        <v>-1.3567180000000008</v>
      </c>
    </row>
    <row r="10710" spans="1:5" x14ac:dyDescent="0.35">
      <c r="A10710">
        <v>1229.238922</v>
      </c>
      <c r="B10710">
        <v>2</v>
      </c>
      <c r="C10710">
        <v>24.224608</v>
      </c>
      <c r="D10710">
        <v>22.866527999999999</v>
      </c>
      <c r="E10710">
        <f t="shared" si="167"/>
        <v>-1.3580800000000011</v>
      </c>
    </row>
    <row r="10711" spans="1:5" x14ac:dyDescent="0.35">
      <c r="A10711">
        <v>1229.3573249999999</v>
      </c>
      <c r="B10711">
        <v>2</v>
      </c>
      <c r="C10711">
        <v>24.226355000000002</v>
      </c>
      <c r="D10711">
        <v>22.866962000000001</v>
      </c>
      <c r="E10711">
        <f t="shared" si="167"/>
        <v>-1.3593930000000007</v>
      </c>
    </row>
    <row r="10712" spans="1:5" x14ac:dyDescent="0.35">
      <c r="A10712">
        <v>1229.473459</v>
      </c>
      <c r="B10712">
        <v>2</v>
      </c>
      <c r="C10712">
        <v>24.227381000000001</v>
      </c>
      <c r="D10712">
        <v>22.867469</v>
      </c>
      <c r="E10712">
        <f t="shared" si="167"/>
        <v>-1.3599120000000013</v>
      </c>
    </row>
    <row r="10713" spans="1:5" x14ac:dyDescent="0.35">
      <c r="A10713">
        <v>1229.5905419999999</v>
      </c>
      <c r="B10713">
        <v>2</v>
      </c>
      <c r="C10713">
        <v>24.227930000000001</v>
      </c>
      <c r="D10713">
        <v>22.867851999999999</v>
      </c>
      <c r="E10713">
        <f t="shared" si="167"/>
        <v>-1.3600780000000015</v>
      </c>
    </row>
    <row r="10714" spans="1:5" x14ac:dyDescent="0.35">
      <c r="A10714">
        <v>1229.708333</v>
      </c>
      <c r="B10714">
        <v>2</v>
      </c>
      <c r="C10714">
        <v>24.227902</v>
      </c>
      <c r="D10714">
        <v>22.868362999999999</v>
      </c>
      <c r="E10714">
        <f t="shared" si="167"/>
        <v>-1.3595390000000016</v>
      </c>
    </row>
    <row r="10715" spans="1:5" x14ac:dyDescent="0.35">
      <c r="A10715">
        <v>1229.81999</v>
      </c>
      <c r="B10715">
        <v>2</v>
      </c>
      <c r="C10715">
        <v>24.228026</v>
      </c>
      <c r="D10715">
        <v>22.868749000000001</v>
      </c>
      <c r="E10715">
        <f t="shared" si="167"/>
        <v>-1.3592769999999987</v>
      </c>
    </row>
    <row r="10716" spans="1:5" x14ac:dyDescent="0.35">
      <c r="A10716">
        <v>1229.9316080000001</v>
      </c>
      <c r="B10716">
        <v>2</v>
      </c>
      <c r="C10716">
        <v>24.227606999999999</v>
      </c>
      <c r="D10716">
        <v>22.869226999999999</v>
      </c>
      <c r="E10716">
        <f t="shared" si="167"/>
        <v>-1.3583800000000004</v>
      </c>
    </row>
    <row r="10717" spans="1:5" x14ac:dyDescent="0.35">
      <c r="A10717">
        <v>1230.049448</v>
      </c>
      <c r="B10717">
        <v>2</v>
      </c>
      <c r="C10717">
        <v>24.227022000000002</v>
      </c>
      <c r="D10717">
        <v>22.869612</v>
      </c>
      <c r="E10717">
        <f t="shared" si="167"/>
        <v>-1.3574100000000016</v>
      </c>
    </row>
    <row r="10718" spans="1:5" x14ac:dyDescent="0.35">
      <c r="A10718">
        <v>1230.169776</v>
      </c>
      <c r="B10718">
        <v>2</v>
      </c>
      <c r="C10718">
        <v>24.226275000000001</v>
      </c>
      <c r="D10718">
        <v>22.870049999999999</v>
      </c>
      <c r="E10718">
        <f t="shared" si="167"/>
        <v>-1.356225000000002</v>
      </c>
    </row>
    <row r="10719" spans="1:5" x14ac:dyDescent="0.35">
      <c r="A10719">
        <v>1230.288708</v>
      </c>
      <c r="B10719">
        <v>2</v>
      </c>
      <c r="C10719">
        <v>24.225642000000001</v>
      </c>
      <c r="D10719">
        <v>22.870380999999998</v>
      </c>
      <c r="E10719">
        <f t="shared" si="167"/>
        <v>-1.3552610000000023</v>
      </c>
    </row>
    <row r="10720" spans="1:5" x14ac:dyDescent="0.35">
      <c r="A10720">
        <v>1230.3996649999999</v>
      </c>
      <c r="B10720">
        <v>2</v>
      </c>
      <c r="C10720">
        <v>24.225211999999999</v>
      </c>
      <c r="D10720">
        <v>22.870764999999999</v>
      </c>
      <c r="E10720">
        <f t="shared" si="167"/>
        <v>-1.3544470000000004</v>
      </c>
    </row>
    <row r="10721" spans="1:5" x14ac:dyDescent="0.35">
      <c r="A10721">
        <v>1230.5080049999999</v>
      </c>
      <c r="B10721">
        <v>2</v>
      </c>
      <c r="C10721">
        <v>24.224777</v>
      </c>
      <c r="D10721">
        <v>22.871096000000001</v>
      </c>
      <c r="E10721">
        <f t="shared" si="167"/>
        <v>-1.3536809999999981</v>
      </c>
    </row>
    <row r="10722" spans="1:5" x14ac:dyDescent="0.35">
      <c r="A10722">
        <v>1230.616677</v>
      </c>
      <c r="B10722">
        <v>2</v>
      </c>
      <c r="C10722">
        <v>24.224394</v>
      </c>
      <c r="D10722">
        <v>22.871393000000001</v>
      </c>
      <c r="E10722">
        <f t="shared" si="167"/>
        <v>-1.353000999999999</v>
      </c>
    </row>
    <row r="10723" spans="1:5" x14ac:dyDescent="0.35">
      <c r="A10723">
        <v>1230.730591</v>
      </c>
      <c r="B10723">
        <v>2</v>
      </c>
      <c r="C10723">
        <v>24.223621999999999</v>
      </c>
      <c r="D10723">
        <v>22.871510000000001</v>
      </c>
      <c r="E10723">
        <f t="shared" si="167"/>
        <v>-1.3521119999999982</v>
      </c>
    </row>
    <row r="10724" spans="1:5" x14ac:dyDescent="0.35">
      <c r="A10724">
        <v>1230.848301</v>
      </c>
      <c r="B10724">
        <v>2</v>
      </c>
      <c r="C10724">
        <v>24.222459000000001</v>
      </c>
      <c r="D10724">
        <v>22.871779</v>
      </c>
      <c r="E10724">
        <f t="shared" si="167"/>
        <v>-1.3506800000000005</v>
      </c>
    </row>
    <row r="10725" spans="1:5" x14ac:dyDescent="0.35">
      <c r="A10725">
        <v>1230.96101</v>
      </c>
      <c r="B10725">
        <v>2</v>
      </c>
      <c r="C10725">
        <v>24.221273</v>
      </c>
      <c r="D10725">
        <v>22.871991999999999</v>
      </c>
      <c r="E10725">
        <f t="shared" si="167"/>
        <v>-1.3492810000000013</v>
      </c>
    </row>
    <row r="10726" spans="1:5" x14ac:dyDescent="0.35">
      <c r="A10726">
        <v>1231.0767820000001</v>
      </c>
      <c r="B10726">
        <v>2</v>
      </c>
      <c r="C10726">
        <v>24.220244999999998</v>
      </c>
      <c r="D10726">
        <v>22.872236999999998</v>
      </c>
      <c r="E10726">
        <f t="shared" si="167"/>
        <v>-1.3480080000000001</v>
      </c>
    </row>
    <row r="10727" spans="1:5" x14ac:dyDescent="0.35">
      <c r="A10727">
        <v>1231.1944800000001</v>
      </c>
      <c r="B10727">
        <v>2</v>
      </c>
      <c r="C10727">
        <v>24.219007999999999</v>
      </c>
      <c r="D10727">
        <v>22.872485000000001</v>
      </c>
      <c r="E10727">
        <f t="shared" si="167"/>
        <v>-1.3465229999999977</v>
      </c>
    </row>
    <row r="10728" spans="1:5" x14ac:dyDescent="0.35">
      <c r="A10728">
        <v>1231.3104960000001</v>
      </c>
      <c r="B10728">
        <v>2</v>
      </c>
      <c r="C10728">
        <v>24.217362000000001</v>
      </c>
      <c r="D10728">
        <v>22.872689999999999</v>
      </c>
      <c r="E10728">
        <f t="shared" si="167"/>
        <v>-1.3446720000000028</v>
      </c>
    </row>
    <row r="10729" spans="1:5" x14ac:dyDescent="0.35">
      <c r="A10729">
        <v>1231.418201</v>
      </c>
      <c r="B10729">
        <v>2</v>
      </c>
      <c r="C10729">
        <v>24.216529999999999</v>
      </c>
      <c r="D10729">
        <v>22.872698</v>
      </c>
      <c r="E10729">
        <f t="shared" si="167"/>
        <v>-1.343831999999999</v>
      </c>
    </row>
    <row r="10730" spans="1:5" x14ac:dyDescent="0.35">
      <c r="A10730">
        <v>1231.527135</v>
      </c>
      <c r="B10730">
        <v>2</v>
      </c>
      <c r="C10730">
        <v>24.215316999999999</v>
      </c>
      <c r="D10730">
        <v>22.872827000000001</v>
      </c>
      <c r="E10730">
        <f t="shared" si="167"/>
        <v>-1.342489999999998</v>
      </c>
    </row>
    <row r="10731" spans="1:5" x14ac:dyDescent="0.35">
      <c r="A10731">
        <v>1231.6436819999999</v>
      </c>
      <c r="B10731">
        <v>2</v>
      </c>
      <c r="C10731">
        <v>24.214894000000001</v>
      </c>
      <c r="D10731">
        <v>22.872555999999999</v>
      </c>
      <c r="E10731">
        <f t="shared" si="167"/>
        <v>-1.3423380000000016</v>
      </c>
    </row>
    <row r="10732" spans="1:5" x14ac:dyDescent="0.35">
      <c r="A10732">
        <v>1231.7628099999999</v>
      </c>
      <c r="B10732">
        <v>2</v>
      </c>
      <c r="C10732">
        <v>24.214389000000001</v>
      </c>
      <c r="D10732">
        <v>22.872454999999999</v>
      </c>
      <c r="E10732">
        <f t="shared" si="167"/>
        <v>-1.341934000000002</v>
      </c>
    </row>
    <row r="10733" spans="1:5" x14ac:dyDescent="0.35">
      <c r="A10733">
        <v>1231.879126</v>
      </c>
      <c r="B10733">
        <v>2</v>
      </c>
      <c r="C10733">
        <v>24.213927000000002</v>
      </c>
      <c r="D10733">
        <v>22.872371999999999</v>
      </c>
      <c r="E10733">
        <f t="shared" si="167"/>
        <v>-1.3415550000000032</v>
      </c>
    </row>
    <row r="10734" spans="1:5" x14ac:dyDescent="0.35">
      <c r="A10734">
        <v>1231.9985509999999</v>
      </c>
      <c r="B10734">
        <v>2</v>
      </c>
      <c r="C10734">
        <v>24.213467000000001</v>
      </c>
      <c r="D10734">
        <v>22.872323999999999</v>
      </c>
      <c r="E10734">
        <f t="shared" si="167"/>
        <v>-1.3411430000000024</v>
      </c>
    </row>
    <row r="10735" spans="1:5" x14ac:dyDescent="0.35">
      <c r="A10735">
        <v>1232.118307</v>
      </c>
      <c r="B10735">
        <v>2</v>
      </c>
      <c r="C10735">
        <v>24.213115999999999</v>
      </c>
      <c r="D10735">
        <v>22.872118</v>
      </c>
      <c r="E10735">
        <f t="shared" si="167"/>
        <v>-1.340997999999999</v>
      </c>
    </row>
    <row r="10736" spans="1:5" x14ac:dyDescent="0.35">
      <c r="A10736">
        <v>1232.236641</v>
      </c>
      <c r="B10736">
        <v>2</v>
      </c>
      <c r="C10736">
        <v>24.212738999999999</v>
      </c>
      <c r="D10736">
        <v>22.871728999999998</v>
      </c>
      <c r="E10736">
        <f t="shared" si="167"/>
        <v>-1.3410100000000007</v>
      </c>
    </row>
    <row r="10737" spans="1:5" x14ac:dyDescent="0.35">
      <c r="A10737">
        <v>1232.348911</v>
      </c>
      <c r="B10737">
        <v>2</v>
      </c>
      <c r="C10737">
        <v>24.212071000000002</v>
      </c>
      <c r="D10737">
        <v>22.871224000000002</v>
      </c>
      <c r="E10737">
        <f t="shared" si="167"/>
        <v>-1.3408470000000001</v>
      </c>
    </row>
    <row r="10738" spans="1:5" x14ac:dyDescent="0.35">
      <c r="A10738">
        <v>1232.4667469999999</v>
      </c>
      <c r="B10738">
        <v>2</v>
      </c>
      <c r="C10738">
        <v>24.211736999999999</v>
      </c>
      <c r="D10738">
        <v>22.870667999999998</v>
      </c>
      <c r="E10738">
        <f t="shared" si="167"/>
        <v>-1.341069000000001</v>
      </c>
    </row>
    <row r="10739" spans="1:5" x14ac:dyDescent="0.35">
      <c r="A10739">
        <v>1232.584527</v>
      </c>
      <c r="B10739">
        <v>2</v>
      </c>
      <c r="C10739">
        <v>24.211129</v>
      </c>
      <c r="D10739">
        <v>22.870024000000001</v>
      </c>
      <c r="E10739">
        <f t="shared" si="167"/>
        <v>-1.3411049999999989</v>
      </c>
    </row>
    <row r="10740" spans="1:5" x14ac:dyDescent="0.35">
      <c r="A10740">
        <v>1232.701624</v>
      </c>
      <c r="B10740">
        <v>2</v>
      </c>
      <c r="C10740">
        <v>24.210236999999999</v>
      </c>
      <c r="D10740">
        <v>22.86955</v>
      </c>
      <c r="E10740">
        <f t="shared" si="167"/>
        <v>-1.3406869999999991</v>
      </c>
    </row>
    <row r="10741" spans="1:5" x14ac:dyDescent="0.35">
      <c r="A10741">
        <v>1232.81844</v>
      </c>
      <c r="B10741">
        <v>2</v>
      </c>
      <c r="C10741">
        <v>24.210243999999999</v>
      </c>
      <c r="D10741">
        <v>22.868929999999999</v>
      </c>
      <c r="E10741">
        <f t="shared" si="167"/>
        <v>-1.3413140000000006</v>
      </c>
    </row>
    <row r="10742" spans="1:5" x14ac:dyDescent="0.35">
      <c r="A10742">
        <v>1232.930222</v>
      </c>
      <c r="B10742">
        <v>2</v>
      </c>
      <c r="C10742">
        <v>24.210011000000002</v>
      </c>
      <c r="D10742">
        <v>22.868521000000001</v>
      </c>
      <c r="E10742">
        <f t="shared" si="167"/>
        <v>-1.3414900000000003</v>
      </c>
    </row>
    <row r="10743" spans="1:5" x14ac:dyDescent="0.35">
      <c r="A10743">
        <v>1233.050579</v>
      </c>
      <c r="B10743">
        <v>2</v>
      </c>
      <c r="C10743">
        <v>24.209803999999998</v>
      </c>
      <c r="D10743">
        <v>22.868022</v>
      </c>
      <c r="E10743">
        <f t="shared" si="167"/>
        <v>-1.3417819999999985</v>
      </c>
    </row>
    <row r="10744" spans="1:5" x14ac:dyDescent="0.35">
      <c r="A10744">
        <v>1233.1687179999999</v>
      </c>
      <c r="B10744">
        <v>2</v>
      </c>
      <c r="C10744">
        <v>24.209436</v>
      </c>
      <c r="D10744">
        <v>22.86748</v>
      </c>
      <c r="E10744">
        <f t="shared" si="167"/>
        <v>-1.3419559999999997</v>
      </c>
    </row>
    <row r="10745" spans="1:5" x14ac:dyDescent="0.35">
      <c r="A10745">
        <v>1233.288078</v>
      </c>
      <c r="B10745">
        <v>2</v>
      </c>
      <c r="C10745">
        <v>24.209294</v>
      </c>
      <c r="D10745">
        <v>22.867028999999999</v>
      </c>
      <c r="E10745">
        <f t="shared" si="167"/>
        <v>-1.3422650000000012</v>
      </c>
    </row>
    <row r="10746" spans="1:5" x14ac:dyDescent="0.35">
      <c r="A10746">
        <v>1233.407543</v>
      </c>
      <c r="B10746">
        <v>2</v>
      </c>
      <c r="C10746">
        <v>24.209503999999999</v>
      </c>
      <c r="D10746">
        <v>22.866644999999998</v>
      </c>
      <c r="E10746">
        <f t="shared" si="167"/>
        <v>-1.3428590000000007</v>
      </c>
    </row>
    <row r="10747" spans="1:5" x14ac:dyDescent="0.35">
      <c r="A10747">
        <v>1233.5224860000001</v>
      </c>
      <c r="B10747">
        <v>2</v>
      </c>
      <c r="C10747">
        <v>24.210038999999998</v>
      </c>
      <c r="D10747">
        <v>22.866349</v>
      </c>
      <c r="E10747">
        <f t="shared" si="167"/>
        <v>-1.3436899999999987</v>
      </c>
    </row>
    <row r="10748" spans="1:5" x14ac:dyDescent="0.35">
      <c r="A10748">
        <v>1233.639678</v>
      </c>
      <c r="B10748">
        <v>2</v>
      </c>
      <c r="C10748">
        <v>24.209695</v>
      </c>
      <c r="D10748">
        <v>22.866273</v>
      </c>
      <c r="E10748">
        <f t="shared" si="167"/>
        <v>-1.3434220000000003</v>
      </c>
    </row>
    <row r="10749" spans="1:5" x14ac:dyDescent="0.35">
      <c r="A10749">
        <v>1233.7556070000001</v>
      </c>
      <c r="B10749">
        <v>2</v>
      </c>
      <c r="C10749">
        <v>24.208409</v>
      </c>
      <c r="D10749">
        <v>22.866194</v>
      </c>
      <c r="E10749">
        <f t="shared" si="167"/>
        <v>-1.3422149999999995</v>
      </c>
    </row>
    <row r="10750" spans="1:5" x14ac:dyDescent="0.35">
      <c r="A10750">
        <v>1233.868643</v>
      </c>
      <c r="B10750">
        <v>2</v>
      </c>
      <c r="C10750">
        <v>24.207052999999998</v>
      </c>
      <c r="D10750">
        <v>22.866163</v>
      </c>
      <c r="E10750">
        <f t="shared" si="167"/>
        <v>-1.3408899999999981</v>
      </c>
    </row>
    <row r="10751" spans="1:5" x14ac:dyDescent="0.35">
      <c r="A10751">
        <v>1233.986715</v>
      </c>
      <c r="B10751">
        <v>2</v>
      </c>
      <c r="C10751">
        <v>24.205237</v>
      </c>
      <c r="D10751">
        <v>22.866220999999999</v>
      </c>
      <c r="E10751">
        <f t="shared" si="167"/>
        <v>-1.3390160000000009</v>
      </c>
    </row>
    <row r="10752" spans="1:5" x14ac:dyDescent="0.35">
      <c r="A10752">
        <v>1234.104695</v>
      </c>
      <c r="B10752">
        <v>2</v>
      </c>
      <c r="C10752">
        <v>24.202683</v>
      </c>
      <c r="D10752">
        <v>22.866273</v>
      </c>
      <c r="E10752">
        <f t="shared" si="167"/>
        <v>-1.3364100000000008</v>
      </c>
    </row>
    <row r="10753" spans="1:5" x14ac:dyDescent="0.35">
      <c r="A10753">
        <v>1234.220595</v>
      </c>
      <c r="B10753">
        <v>2</v>
      </c>
      <c r="C10753">
        <v>24.199672</v>
      </c>
      <c r="D10753">
        <v>22.866385999999999</v>
      </c>
      <c r="E10753">
        <f t="shared" si="167"/>
        <v>-1.3332860000000011</v>
      </c>
    </row>
    <row r="10754" spans="1:5" x14ac:dyDescent="0.35">
      <c r="A10754">
        <v>1234.3275349999999</v>
      </c>
      <c r="B10754">
        <v>2</v>
      </c>
      <c r="C10754">
        <v>24.197892</v>
      </c>
      <c r="D10754">
        <v>22.866517999999999</v>
      </c>
      <c r="E10754">
        <f t="shared" si="167"/>
        <v>-1.3313740000000003</v>
      </c>
    </row>
    <row r="10755" spans="1:5" x14ac:dyDescent="0.35">
      <c r="A10755">
        <v>1234.435747</v>
      </c>
      <c r="B10755">
        <v>2</v>
      </c>
      <c r="C10755">
        <v>24.196726000000002</v>
      </c>
      <c r="D10755">
        <v>22.866754</v>
      </c>
      <c r="E10755">
        <f t="shared" ref="E10755:E10818" si="168">D10755-C10755</f>
        <v>-1.3299720000000015</v>
      </c>
    </row>
    <row r="10756" spans="1:5" x14ac:dyDescent="0.35">
      <c r="A10756">
        <v>1234.5476880000001</v>
      </c>
      <c r="B10756">
        <v>2</v>
      </c>
      <c r="C10756">
        <v>24.196469</v>
      </c>
      <c r="D10756">
        <v>22.866644999999998</v>
      </c>
      <c r="E10756">
        <f t="shared" si="168"/>
        <v>-1.3298240000000021</v>
      </c>
    </row>
    <row r="10757" spans="1:5" x14ac:dyDescent="0.35">
      <c r="A10757">
        <v>1234.655626</v>
      </c>
      <c r="B10757">
        <v>2</v>
      </c>
      <c r="C10757">
        <v>24.196726999999999</v>
      </c>
      <c r="D10757">
        <v>22.866771</v>
      </c>
      <c r="E10757">
        <f t="shared" si="168"/>
        <v>-1.3299559999999992</v>
      </c>
    </row>
    <row r="10758" spans="1:5" x14ac:dyDescent="0.35">
      <c r="A10758">
        <v>1234.7626359999999</v>
      </c>
      <c r="B10758">
        <v>2</v>
      </c>
      <c r="C10758">
        <v>24.197498</v>
      </c>
      <c r="D10758">
        <v>22.866634000000001</v>
      </c>
      <c r="E10758">
        <f t="shared" si="168"/>
        <v>-1.3308639999999983</v>
      </c>
    </row>
    <row r="10759" spans="1:5" x14ac:dyDescent="0.35">
      <c r="A10759">
        <v>1234.870561</v>
      </c>
      <c r="B10759">
        <v>2</v>
      </c>
      <c r="C10759">
        <v>24.198557000000001</v>
      </c>
      <c r="D10759">
        <v>22.866288000000001</v>
      </c>
      <c r="E10759">
        <f t="shared" si="168"/>
        <v>-1.3322690000000001</v>
      </c>
    </row>
    <row r="10760" spans="1:5" x14ac:dyDescent="0.35">
      <c r="A10760">
        <v>1234.9772889999999</v>
      </c>
      <c r="B10760">
        <v>2</v>
      </c>
      <c r="C10760">
        <v>24.200091</v>
      </c>
      <c r="D10760">
        <v>22.865953000000001</v>
      </c>
      <c r="E10760">
        <f t="shared" si="168"/>
        <v>-1.3341379999999994</v>
      </c>
    </row>
    <row r="10761" spans="1:5" x14ac:dyDescent="0.35">
      <c r="A10761">
        <v>1235.0842290000001</v>
      </c>
      <c r="B10761">
        <v>2</v>
      </c>
      <c r="C10761">
        <v>24.201636000000001</v>
      </c>
      <c r="D10761">
        <v>22.865850999999999</v>
      </c>
      <c r="E10761">
        <f t="shared" si="168"/>
        <v>-1.3357850000000013</v>
      </c>
    </row>
    <row r="10762" spans="1:5" x14ac:dyDescent="0.35">
      <c r="A10762">
        <v>1235.1921669999999</v>
      </c>
      <c r="B10762">
        <v>2</v>
      </c>
      <c r="C10762">
        <v>24.203011</v>
      </c>
      <c r="D10762">
        <v>22.865729999999999</v>
      </c>
      <c r="E10762">
        <f t="shared" si="168"/>
        <v>-1.3372810000000008</v>
      </c>
    </row>
    <row r="10763" spans="1:5" x14ac:dyDescent="0.35">
      <c r="A10763">
        <v>1235.2991059999999</v>
      </c>
      <c r="B10763">
        <v>2</v>
      </c>
      <c r="C10763">
        <v>24.204585999999999</v>
      </c>
      <c r="D10763">
        <v>22.865752000000001</v>
      </c>
      <c r="E10763">
        <f t="shared" si="168"/>
        <v>-1.3388339999999985</v>
      </c>
    </row>
    <row r="10764" spans="1:5" x14ac:dyDescent="0.35">
      <c r="A10764">
        <v>1235.407062</v>
      </c>
      <c r="B10764">
        <v>2</v>
      </c>
      <c r="C10764">
        <v>24.20618</v>
      </c>
      <c r="D10764">
        <v>22.865670999999999</v>
      </c>
      <c r="E10764">
        <f t="shared" si="168"/>
        <v>-1.3405090000000008</v>
      </c>
    </row>
    <row r="10765" spans="1:5" x14ac:dyDescent="0.35">
      <c r="A10765">
        <v>1235.5150000000001</v>
      </c>
      <c r="B10765">
        <v>2</v>
      </c>
      <c r="C10765">
        <v>24.207803999999999</v>
      </c>
      <c r="D10765">
        <v>22.865459999999999</v>
      </c>
      <c r="E10765">
        <f t="shared" si="168"/>
        <v>-1.3423440000000006</v>
      </c>
    </row>
    <row r="10766" spans="1:5" x14ac:dyDescent="0.35">
      <c r="A10766">
        <v>1235.6243750000001</v>
      </c>
      <c r="B10766">
        <v>2</v>
      </c>
      <c r="C10766">
        <v>24.209409000000001</v>
      </c>
      <c r="D10766">
        <v>22.865245000000002</v>
      </c>
      <c r="E10766">
        <f t="shared" si="168"/>
        <v>-1.3441639999999992</v>
      </c>
    </row>
    <row r="10767" spans="1:5" x14ac:dyDescent="0.35">
      <c r="A10767">
        <v>1235.741867</v>
      </c>
      <c r="B10767">
        <v>2</v>
      </c>
      <c r="C10767">
        <v>24.21133</v>
      </c>
      <c r="D10767">
        <v>22.864881</v>
      </c>
      <c r="E10767">
        <f t="shared" si="168"/>
        <v>-1.3464489999999998</v>
      </c>
    </row>
    <row r="10768" spans="1:5" x14ac:dyDescent="0.35">
      <c r="A10768">
        <v>1235.8563200000001</v>
      </c>
      <c r="B10768">
        <v>2</v>
      </c>
      <c r="C10768">
        <v>24.213517</v>
      </c>
      <c r="D10768">
        <v>22.864432999999998</v>
      </c>
      <c r="E10768">
        <f t="shared" si="168"/>
        <v>-1.3490840000000013</v>
      </c>
    </row>
    <row r="10769" spans="1:5" x14ac:dyDescent="0.35">
      <c r="A10769">
        <v>1235.973105</v>
      </c>
      <c r="B10769">
        <v>2</v>
      </c>
      <c r="C10769">
        <v>24.215463</v>
      </c>
      <c r="D10769">
        <v>22.864194999999999</v>
      </c>
      <c r="E10769">
        <f t="shared" si="168"/>
        <v>-1.351268000000001</v>
      </c>
    </row>
    <row r="10770" spans="1:5" x14ac:dyDescent="0.35">
      <c r="A10770">
        <v>1236.0866169999999</v>
      </c>
      <c r="B10770">
        <v>2</v>
      </c>
      <c r="C10770">
        <v>24.217123999999998</v>
      </c>
      <c r="D10770">
        <v>22.864146000000002</v>
      </c>
      <c r="E10770">
        <f t="shared" si="168"/>
        <v>-1.3529779999999967</v>
      </c>
    </row>
    <row r="10771" spans="1:5" x14ac:dyDescent="0.35">
      <c r="A10771">
        <v>1236.2016860000001</v>
      </c>
      <c r="B10771">
        <v>2</v>
      </c>
      <c r="C10771">
        <v>24.218575000000001</v>
      </c>
      <c r="D10771">
        <v>22.864128000000001</v>
      </c>
      <c r="E10771">
        <f t="shared" si="168"/>
        <v>-1.3544470000000004</v>
      </c>
    </row>
    <row r="10772" spans="1:5" x14ac:dyDescent="0.35">
      <c r="A10772">
        <v>1236.3192919999999</v>
      </c>
      <c r="B10772">
        <v>2</v>
      </c>
      <c r="C10772">
        <v>24.219546000000001</v>
      </c>
      <c r="D10772">
        <v>22.864205999999999</v>
      </c>
      <c r="E10772">
        <f t="shared" si="168"/>
        <v>-1.3553400000000018</v>
      </c>
    </row>
    <row r="10773" spans="1:5" x14ac:dyDescent="0.35">
      <c r="A10773">
        <v>1236.4361730000001</v>
      </c>
      <c r="B10773">
        <v>2</v>
      </c>
      <c r="C10773">
        <v>24.220158000000001</v>
      </c>
      <c r="D10773">
        <v>22.864294999999998</v>
      </c>
      <c r="E10773">
        <f t="shared" si="168"/>
        <v>-1.3558630000000029</v>
      </c>
    </row>
    <row r="10774" spans="1:5" x14ac:dyDescent="0.35">
      <c r="A10774">
        <v>1236.55619</v>
      </c>
      <c r="B10774">
        <v>2</v>
      </c>
      <c r="C10774">
        <v>24.220953000000002</v>
      </c>
      <c r="D10774">
        <v>22.864384999999999</v>
      </c>
      <c r="E10774">
        <f t="shared" si="168"/>
        <v>-1.3565680000000029</v>
      </c>
    </row>
    <row r="10775" spans="1:5" x14ac:dyDescent="0.35">
      <c r="A10775">
        <v>1236.674485</v>
      </c>
      <c r="B10775">
        <v>2</v>
      </c>
      <c r="C10775">
        <v>24.221204</v>
      </c>
      <c r="D10775">
        <v>22.864640000000001</v>
      </c>
      <c r="E10775">
        <f t="shared" si="168"/>
        <v>-1.3565639999999988</v>
      </c>
    </row>
    <row r="10776" spans="1:5" x14ac:dyDescent="0.35">
      <c r="A10776">
        <v>1236.7883810000001</v>
      </c>
      <c r="B10776">
        <v>2</v>
      </c>
      <c r="C10776">
        <v>24.221896000000001</v>
      </c>
      <c r="D10776">
        <v>22.86486</v>
      </c>
      <c r="E10776">
        <f t="shared" si="168"/>
        <v>-1.3570360000000008</v>
      </c>
    </row>
    <row r="10777" spans="1:5" x14ac:dyDescent="0.35">
      <c r="A10777">
        <v>1236.9064530000001</v>
      </c>
      <c r="B10777">
        <v>2</v>
      </c>
      <c r="C10777">
        <v>24.222695999999999</v>
      </c>
      <c r="D10777">
        <v>22.865168000000001</v>
      </c>
      <c r="E10777">
        <f t="shared" si="168"/>
        <v>-1.3575279999999985</v>
      </c>
    </row>
    <row r="10778" spans="1:5" x14ac:dyDescent="0.35">
      <c r="A10778">
        <v>1237.0156159999999</v>
      </c>
      <c r="B10778">
        <v>2</v>
      </c>
      <c r="C10778">
        <v>24.223286000000002</v>
      </c>
      <c r="D10778">
        <v>22.865421999999999</v>
      </c>
      <c r="E10778">
        <f t="shared" si="168"/>
        <v>-1.3578640000000028</v>
      </c>
    </row>
    <row r="10779" spans="1:5" x14ac:dyDescent="0.35">
      <c r="A10779">
        <v>1237.1287070000001</v>
      </c>
      <c r="B10779">
        <v>2</v>
      </c>
      <c r="C10779">
        <v>24.223994000000001</v>
      </c>
      <c r="D10779">
        <v>22.865442000000002</v>
      </c>
      <c r="E10779">
        <f t="shared" si="168"/>
        <v>-1.3585519999999995</v>
      </c>
    </row>
    <row r="10780" spans="1:5" x14ac:dyDescent="0.35">
      <c r="A10780">
        <v>1237.247251</v>
      </c>
      <c r="B10780">
        <v>2</v>
      </c>
      <c r="C10780">
        <v>24.224551000000002</v>
      </c>
      <c r="D10780">
        <v>22.865489</v>
      </c>
      <c r="E10780">
        <f t="shared" si="168"/>
        <v>-1.3590620000000015</v>
      </c>
    </row>
    <row r="10781" spans="1:5" x14ac:dyDescent="0.35">
      <c r="A10781">
        <v>1237.36448</v>
      </c>
      <c r="B10781">
        <v>2</v>
      </c>
      <c r="C10781">
        <v>24.225093000000001</v>
      </c>
      <c r="D10781">
        <v>22.865475</v>
      </c>
      <c r="E10781">
        <f t="shared" si="168"/>
        <v>-1.3596180000000011</v>
      </c>
    </row>
    <row r="10782" spans="1:5" x14ac:dyDescent="0.35">
      <c r="A10782">
        <v>1237.4822489999999</v>
      </c>
      <c r="B10782">
        <v>2</v>
      </c>
      <c r="C10782">
        <v>24.225829000000001</v>
      </c>
      <c r="D10782">
        <v>22.865514999999998</v>
      </c>
      <c r="E10782">
        <f t="shared" si="168"/>
        <v>-1.3603140000000025</v>
      </c>
    </row>
    <row r="10783" spans="1:5" x14ac:dyDescent="0.35">
      <c r="A10783">
        <v>1237.5991039999999</v>
      </c>
      <c r="B10783">
        <v>2</v>
      </c>
      <c r="C10783">
        <v>24.226275000000001</v>
      </c>
      <c r="D10783">
        <v>22.865784000000001</v>
      </c>
      <c r="E10783">
        <f t="shared" si="168"/>
        <v>-1.3604909999999997</v>
      </c>
    </row>
    <row r="10784" spans="1:5" x14ac:dyDescent="0.35">
      <c r="A10784">
        <v>1237.718801</v>
      </c>
      <c r="B10784">
        <v>2</v>
      </c>
      <c r="C10784">
        <v>24.226058999999999</v>
      </c>
      <c r="D10784">
        <v>22.866052</v>
      </c>
      <c r="E10784">
        <f t="shared" si="168"/>
        <v>-1.3600069999999995</v>
      </c>
    </row>
    <row r="10785" spans="1:5" x14ac:dyDescent="0.35">
      <c r="A10785">
        <v>1237.8346180000001</v>
      </c>
      <c r="B10785">
        <v>2</v>
      </c>
      <c r="C10785">
        <v>24.226071999999998</v>
      </c>
      <c r="D10785">
        <v>22.866253</v>
      </c>
      <c r="E10785">
        <f t="shared" si="168"/>
        <v>-1.3598189999999981</v>
      </c>
    </row>
    <row r="10786" spans="1:5" x14ac:dyDescent="0.35">
      <c r="A10786">
        <v>1237.9543389999999</v>
      </c>
      <c r="B10786">
        <v>2</v>
      </c>
      <c r="C10786">
        <v>24.225885000000002</v>
      </c>
      <c r="D10786">
        <v>22.866585000000001</v>
      </c>
      <c r="E10786">
        <f t="shared" si="168"/>
        <v>-1.3593000000000011</v>
      </c>
    </row>
    <row r="10787" spans="1:5" x14ac:dyDescent="0.35">
      <c r="A10787">
        <v>1238.0713430000001</v>
      </c>
      <c r="B10787">
        <v>2</v>
      </c>
      <c r="C10787">
        <v>24.225933999999999</v>
      </c>
      <c r="D10787">
        <v>22.866882</v>
      </c>
      <c r="E10787">
        <f t="shared" si="168"/>
        <v>-1.3590519999999984</v>
      </c>
    </row>
    <row r="10788" spans="1:5" x14ac:dyDescent="0.35">
      <c r="A10788">
        <v>1238.189394</v>
      </c>
      <c r="B10788">
        <v>2</v>
      </c>
      <c r="C10788">
        <v>24.225974000000001</v>
      </c>
      <c r="D10788">
        <v>22.867201999999999</v>
      </c>
      <c r="E10788">
        <f t="shared" si="168"/>
        <v>-1.3587720000000019</v>
      </c>
    </row>
    <row r="10789" spans="1:5" x14ac:dyDescent="0.35">
      <c r="A10789">
        <v>1238.3066429999999</v>
      </c>
      <c r="B10789">
        <v>2</v>
      </c>
      <c r="C10789">
        <v>24.225771000000002</v>
      </c>
      <c r="D10789">
        <v>22.867512999999999</v>
      </c>
      <c r="E10789">
        <f t="shared" si="168"/>
        <v>-1.3582580000000029</v>
      </c>
    </row>
    <row r="10790" spans="1:5" x14ac:dyDescent="0.35">
      <c r="A10790">
        <v>1238.426565</v>
      </c>
      <c r="B10790">
        <v>2</v>
      </c>
      <c r="C10790">
        <v>24.225541</v>
      </c>
      <c r="D10790">
        <v>22.867801</v>
      </c>
      <c r="E10790">
        <f t="shared" si="168"/>
        <v>-1.3577399999999997</v>
      </c>
    </row>
    <row r="10791" spans="1:5" x14ac:dyDescent="0.35">
      <c r="A10791">
        <v>1238.5426179999999</v>
      </c>
      <c r="B10791">
        <v>2</v>
      </c>
      <c r="C10791">
        <v>24.224757</v>
      </c>
      <c r="D10791">
        <v>22.868158999999999</v>
      </c>
      <c r="E10791">
        <f t="shared" si="168"/>
        <v>-1.3565980000000017</v>
      </c>
    </row>
    <row r="10792" spans="1:5" x14ac:dyDescent="0.35">
      <c r="A10792">
        <v>1238.663188</v>
      </c>
      <c r="B10792">
        <v>2</v>
      </c>
      <c r="C10792">
        <v>24.224119999999999</v>
      </c>
      <c r="D10792">
        <v>22.868289000000001</v>
      </c>
      <c r="E10792">
        <f t="shared" si="168"/>
        <v>-1.3558309999999985</v>
      </c>
    </row>
    <row r="10793" spans="1:5" x14ac:dyDescent="0.35">
      <c r="A10793">
        <v>1238.781238</v>
      </c>
      <c r="B10793">
        <v>2</v>
      </c>
      <c r="C10793">
        <v>24.223571</v>
      </c>
      <c r="D10793">
        <v>22.868421000000001</v>
      </c>
      <c r="E10793">
        <f t="shared" si="168"/>
        <v>-1.3551499999999983</v>
      </c>
    </row>
    <row r="10794" spans="1:5" x14ac:dyDescent="0.35">
      <c r="A10794">
        <v>1238.8979440000001</v>
      </c>
      <c r="B10794">
        <v>2</v>
      </c>
      <c r="C10794">
        <v>24.223255999999999</v>
      </c>
      <c r="D10794">
        <v>22.86852</v>
      </c>
      <c r="E10794">
        <f t="shared" si="168"/>
        <v>-1.3547359999999991</v>
      </c>
    </row>
    <row r="10795" spans="1:5" x14ac:dyDescent="0.35">
      <c r="A10795">
        <v>1239.011528</v>
      </c>
      <c r="B10795">
        <v>2</v>
      </c>
      <c r="C10795">
        <v>24.223468</v>
      </c>
      <c r="D10795">
        <v>22.868535000000001</v>
      </c>
      <c r="E10795">
        <f t="shared" si="168"/>
        <v>-1.3549329999999991</v>
      </c>
    </row>
    <row r="10796" spans="1:5" x14ac:dyDescent="0.35">
      <c r="A10796">
        <v>1239.1285789999999</v>
      </c>
      <c r="B10796">
        <v>2</v>
      </c>
      <c r="C10796">
        <v>24.224218</v>
      </c>
      <c r="D10796">
        <v>22.868531000000001</v>
      </c>
      <c r="E10796">
        <f t="shared" si="168"/>
        <v>-1.3556869999999996</v>
      </c>
    </row>
    <row r="10797" spans="1:5" x14ac:dyDescent="0.35">
      <c r="A10797">
        <v>1239.2365279999999</v>
      </c>
      <c r="B10797">
        <v>2</v>
      </c>
      <c r="C10797">
        <v>24.224729</v>
      </c>
      <c r="D10797">
        <v>22.868749000000001</v>
      </c>
      <c r="E10797">
        <f t="shared" si="168"/>
        <v>-1.3559799999999989</v>
      </c>
    </row>
    <row r="10798" spans="1:5" x14ac:dyDescent="0.35">
      <c r="A10798">
        <v>1239.34447</v>
      </c>
      <c r="B10798">
        <v>2</v>
      </c>
      <c r="C10798">
        <v>24.225666</v>
      </c>
      <c r="D10798">
        <v>22.868777000000001</v>
      </c>
      <c r="E10798">
        <f t="shared" si="168"/>
        <v>-1.3568889999999989</v>
      </c>
    </row>
    <row r="10799" spans="1:5" x14ac:dyDescent="0.35">
      <c r="A10799">
        <v>1239.4524080000001</v>
      </c>
      <c r="B10799">
        <v>2</v>
      </c>
      <c r="C10799">
        <v>24.226824000000001</v>
      </c>
      <c r="D10799">
        <v>22.868856999999998</v>
      </c>
      <c r="E10799">
        <f t="shared" si="168"/>
        <v>-1.3579670000000021</v>
      </c>
    </row>
    <row r="10800" spans="1:5" x14ac:dyDescent="0.35">
      <c r="A10800">
        <v>1239.5603269999999</v>
      </c>
      <c r="B10800">
        <v>2</v>
      </c>
      <c r="C10800">
        <v>24.227798</v>
      </c>
      <c r="D10800">
        <v>22.868887999999998</v>
      </c>
      <c r="E10800">
        <f t="shared" si="168"/>
        <v>-1.3589100000000016</v>
      </c>
    </row>
    <row r="10801" spans="1:5" x14ac:dyDescent="0.35">
      <c r="A10801">
        <v>1239.6681000000001</v>
      </c>
      <c r="B10801">
        <v>2</v>
      </c>
      <c r="C10801">
        <v>24.228061</v>
      </c>
      <c r="D10801">
        <v>22.868929000000001</v>
      </c>
      <c r="E10801">
        <f t="shared" si="168"/>
        <v>-1.3591319999999989</v>
      </c>
    </row>
    <row r="10802" spans="1:5" x14ac:dyDescent="0.35">
      <c r="A10802">
        <v>1239.7774449999999</v>
      </c>
      <c r="B10802">
        <v>2</v>
      </c>
      <c r="C10802">
        <v>24.228316</v>
      </c>
      <c r="D10802">
        <v>22.868946000000001</v>
      </c>
      <c r="E10802">
        <f t="shared" si="168"/>
        <v>-1.3593699999999984</v>
      </c>
    </row>
    <row r="10803" spans="1:5" x14ac:dyDescent="0.35">
      <c r="A10803">
        <v>1239.8887179999999</v>
      </c>
      <c r="B10803">
        <v>2</v>
      </c>
      <c r="C10803">
        <v>24.229094</v>
      </c>
      <c r="D10803">
        <v>22.868970999999998</v>
      </c>
      <c r="E10803">
        <f t="shared" si="168"/>
        <v>-1.3601230000000015</v>
      </c>
    </row>
    <row r="10804" spans="1:5" x14ac:dyDescent="0.35">
      <c r="A10804">
        <v>1239.99764</v>
      </c>
      <c r="B10804">
        <v>2</v>
      </c>
      <c r="C10804">
        <v>24.230270999999998</v>
      </c>
      <c r="D10804">
        <v>22.869216999999999</v>
      </c>
      <c r="E10804">
        <f t="shared" si="168"/>
        <v>-1.3610539999999993</v>
      </c>
    </row>
    <row r="10805" spans="1:5" x14ac:dyDescent="0.35">
      <c r="A10805">
        <v>1240.107119</v>
      </c>
      <c r="B10805">
        <v>2</v>
      </c>
      <c r="C10805">
        <v>24.231207000000001</v>
      </c>
      <c r="D10805">
        <v>22.869686999999999</v>
      </c>
      <c r="E10805">
        <f t="shared" si="168"/>
        <v>-1.3615200000000023</v>
      </c>
    </row>
    <row r="10806" spans="1:5" x14ac:dyDescent="0.35">
      <c r="A10806">
        <v>1240.2240710000001</v>
      </c>
      <c r="B10806">
        <v>2</v>
      </c>
      <c r="C10806">
        <v>24.231819000000002</v>
      </c>
      <c r="D10806">
        <v>22.869775000000001</v>
      </c>
      <c r="E10806">
        <f t="shared" si="168"/>
        <v>-1.3620440000000009</v>
      </c>
    </row>
    <row r="10807" spans="1:5" x14ac:dyDescent="0.35">
      <c r="A10807">
        <v>1240.344184</v>
      </c>
      <c r="B10807">
        <v>2</v>
      </c>
      <c r="C10807">
        <v>24.231995000000001</v>
      </c>
      <c r="D10807">
        <v>22.869989</v>
      </c>
      <c r="E10807">
        <f t="shared" si="168"/>
        <v>-1.3620060000000009</v>
      </c>
    </row>
    <row r="10808" spans="1:5" x14ac:dyDescent="0.35">
      <c r="A10808">
        <v>1240.463401</v>
      </c>
      <c r="B10808">
        <v>2</v>
      </c>
      <c r="C10808">
        <v>24.231027999999998</v>
      </c>
      <c r="D10808">
        <v>22.870365</v>
      </c>
      <c r="E10808">
        <f t="shared" si="168"/>
        <v>-1.3606629999999988</v>
      </c>
    </row>
    <row r="10809" spans="1:5" x14ac:dyDescent="0.35">
      <c r="A10809">
        <v>1240.5823290000001</v>
      </c>
      <c r="B10809">
        <v>2</v>
      </c>
      <c r="C10809">
        <v>24.230551999999999</v>
      </c>
      <c r="D10809">
        <v>22.870329000000002</v>
      </c>
      <c r="E10809">
        <f t="shared" si="168"/>
        <v>-1.3602229999999977</v>
      </c>
    </row>
    <row r="10810" spans="1:5" x14ac:dyDescent="0.35">
      <c r="A10810">
        <v>1240.700317</v>
      </c>
      <c r="B10810">
        <v>2</v>
      </c>
      <c r="C10810">
        <v>24.229831000000001</v>
      </c>
      <c r="D10810">
        <v>22.870135999999999</v>
      </c>
      <c r="E10810">
        <f t="shared" si="168"/>
        <v>-1.3596950000000021</v>
      </c>
    </row>
    <row r="10811" spans="1:5" x14ac:dyDescent="0.35">
      <c r="A10811">
        <v>1240.8168390000001</v>
      </c>
      <c r="B10811">
        <v>2</v>
      </c>
      <c r="C10811">
        <v>24.228964000000001</v>
      </c>
      <c r="D10811">
        <v>22.869841000000001</v>
      </c>
      <c r="E10811">
        <f t="shared" si="168"/>
        <v>-1.3591230000000003</v>
      </c>
    </row>
    <row r="10812" spans="1:5" x14ac:dyDescent="0.35">
      <c r="A10812">
        <v>1240.9247640000001</v>
      </c>
      <c r="B10812">
        <v>2</v>
      </c>
      <c r="C10812">
        <v>24.228335000000001</v>
      </c>
      <c r="D10812">
        <v>22.869501</v>
      </c>
      <c r="E10812">
        <f t="shared" si="168"/>
        <v>-1.3588340000000017</v>
      </c>
    </row>
    <row r="10813" spans="1:5" x14ac:dyDescent="0.35">
      <c r="A10813">
        <v>1241.0326970000001</v>
      </c>
      <c r="B10813">
        <v>2</v>
      </c>
      <c r="C10813">
        <v>24.228141999999998</v>
      </c>
      <c r="D10813">
        <v>22.869458000000002</v>
      </c>
      <c r="E10813">
        <f t="shared" si="168"/>
        <v>-1.3586839999999967</v>
      </c>
    </row>
    <row r="10814" spans="1:5" x14ac:dyDescent="0.35">
      <c r="A10814">
        <v>1241.141975</v>
      </c>
      <c r="B10814">
        <v>2</v>
      </c>
      <c r="C10814">
        <v>24.227971</v>
      </c>
      <c r="D10814">
        <v>22.869439</v>
      </c>
      <c r="E10814">
        <f t="shared" si="168"/>
        <v>-1.3585320000000003</v>
      </c>
    </row>
    <row r="10815" spans="1:5" x14ac:dyDescent="0.35">
      <c r="A10815">
        <v>1241.2585220000001</v>
      </c>
      <c r="B10815">
        <v>2</v>
      </c>
      <c r="C10815">
        <v>24.228121999999999</v>
      </c>
      <c r="D10815">
        <v>22.869304</v>
      </c>
      <c r="E10815">
        <f t="shared" si="168"/>
        <v>-1.3588179999999994</v>
      </c>
    </row>
    <row r="10816" spans="1:5" x14ac:dyDescent="0.35">
      <c r="A10816">
        <v>1241.377144</v>
      </c>
      <c r="B10816">
        <v>2</v>
      </c>
      <c r="C10816">
        <v>24.228594999999999</v>
      </c>
      <c r="D10816">
        <v>22.869164000000001</v>
      </c>
      <c r="E10816">
        <f t="shared" si="168"/>
        <v>-1.3594309999999972</v>
      </c>
    </row>
    <row r="10817" spans="1:5" x14ac:dyDescent="0.35">
      <c r="A10817">
        <v>1241.488398</v>
      </c>
      <c r="B10817">
        <v>2</v>
      </c>
      <c r="C10817">
        <v>24.229778</v>
      </c>
      <c r="D10817">
        <v>22.869095000000002</v>
      </c>
      <c r="E10817">
        <f t="shared" si="168"/>
        <v>-1.3606829999999981</v>
      </c>
    </row>
    <row r="10818" spans="1:5" x14ac:dyDescent="0.35">
      <c r="A10818">
        <v>1241.603648</v>
      </c>
      <c r="B10818">
        <v>2</v>
      </c>
      <c r="C10818">
        <v>24.230816000000001</v>
      </c>
      <c r="D10818">
        <v>22.86918</v>
      </c>
      <c r="E10818">
        <f t="shared" si="168"/>
        <v>-1.3616360000000007</v>
      </c>
    </row>
    <row r="10819" spans="1:5" x14ac:dyDescent="0.35">
      <c r="A10819">
        <v>1241.714442</v>
      </c>
      <c r="B10819">
        <v>2</v>
      </c>
      <c r="C10819">
        <v>24.232081999999998</v>
      </c>
      <c r="D10819">
        <v>22.869219999999999</v>
      </c>
      <c r="E10819">
        <f t="shared" ref="E10819:E10882" si="169">D10819-C10819</f>
        <v>-1.3628619999999998</v>
      </c>
    </row>
    <row r="10820" spans="1:5" x14ac:dyDescent="0.35">
      <c r="A10820">
        <v>1241.8324190000001</v>
      </c>
      <c r="B10820">
        <v>2</v>
      </c>
      <c r="C10820">
        <v>24.232524999999999</v>
      </c>
      <c r="D10820">
        <v>22.869318</v>
      </c>
      <c r="E10820">
        <f t="shared" si="169"/>
        <v>-1.3632069999999992</v>
      </c>
    </row>
    <row r="10821" spans="1:5" x14ac:dyDescent="0.35">
      <c r="A10821">
        <v>1241.9479020000001</v>
      </c>
      <c r="B10821">
        <v>2</v>
      </c>
      <c r="C10821">
        <v>24.232243</v>
      </c>
      <c r="D10821">
        <v>22.869171000000001</v>
      </c>
      <c r="E10821">
        <f t="shared" si="169"/>
        <v>-1.363071999999999</v>
      </c>
    </row>
    <row r="10822" spans="1:5" x14ac:dyDescent="0.35">
      <c r="A10822">
        <v>1242.0582649999999</v>
      </c>
      <c r="B10822">
        <v>2</v>
      </c>
      <c r="C10822">
        <v>24.231781999999999</v>
      </c>
      <c r="D10822">
        <v>22.869014</v>
      </c>
      <c r="E10822">
        <f t="shared" si="169"/>
        <v>-1.3627679999999991</v>
      </c>
    </row>
    <row r="10823" spans="1:5" x14ac:dyDescent="0.35">
      <c r="A10823">
        <v>1242.174522</v>
      </c>
      <c r="B10823">
        <v>2</v>
      </c>
      <c r="C10823">
        <v>24.231123</v>
      </c>
      <c r="D10823">
        <v>22.868850999999999</v>
      </c>
      <c r="E10823">
        <f t="shared" si="169"/>
        <v>-1.3622720000000008</v>
      </c>
    </row>
    <row r="10824" spans="1:5" x14ac:dyDescent="0.35">
      <c r="A10824">
        <v>1242.2919119999999</v>
      </c>
      <c r="B10824">
        <v>2</v>
      </c>
      <c r="C10824">
        <v>24.230561999999999</v>
      </c>
      <c r="D10824">
        <v>22.868698999999999</v>
      </c>
      <c r="E10824">
        <f t="shared" si="169"/>
        <v>-1.3618629999999996</v>
      </c>
    </row>
    <row r="10825" spans="1:5" x14ac:dyDescent="0.35">
      <c r="A10825">
        <v>1242.410836</v>
      </c>
      <c r="B10825">
        <v>2</v>
      </c>
      <c r="C10825">
        <v>24.229882</v>
      </c>
      <c r="D10825">
        <v>22.868673999999999</v>
      </c>
      <c r="E10825">
        <f t="shared" si="169"/>
        <v>-1.3612080000000013</v>
      </c>
    </row>
    <row r="10826" spans="1:5" x14ac:dyDescent="0.35">
      <c r="A10826">
        <v>1242.5247890000001</v>
      </c>
      <c r="B10826">
        <v>2</v>
      </c>
      <c r="C10826">
        <v>24.230105999999999</v>
      </c>
      <c r="D10826">
        <v>22.868684999999999</v>
      </c>
      <c r="E10826">
        <f t="shared" si="169"/>
        <v>-1.361421</v>
      </c>
    </row>
    <row r="10827" spans="1:5" x14ac:dyDescent="0.35">
      <c r="A10827">
        <v>1242.6441850000001</v>
      </c>
      <c r="B10827">
        <v>2</v>
      </c>
      <c r="C10827">
        <v>24.22982</v>
      </c>
      <c r="D10827">
        <v>22.868898000000002</v>
      </c>
      <c r="E10827">
        <f t="shared" si="169"/>
        <v>-1.3609219999999986</v>
      </c>
    </row>
    <row r="10828" spans="1:5" x14ac:dyDescent="0.35">
      <c r="A10828">
        <v>1242.7622100000001</v>
      </c>
      <c r="B10828">
        <v>2</v>
      </c>
      <c r="C10828">
        <v>24.229375999999998</v>
      </c>
      <c r="D10828">
        <v>22.869035</v>
      </c>
      <c r="E10828">
        <f t="shared" si="169"/>
        <v>-1.3603409999999982</v>
      </c>
    </row>
    <row r="10829" spans="1:5" x14ac:dyDescent="0.35">
      <c r="A10829">
        <v>1242.8683349999999</v>
      </c>
      <c r="B10829">
        <v>2</v>
      </c>
      <c r="C10829">
        <v>24.229009000000001</v>
      </c>
      <c r="D10829">
        <v>22.869315</v>
      </c>
      <c r="E10829">
        <f t="shared" si="169"/>
        <v>-1.3596940000000011</v>
      </c>
    </row>
    <row r="10830" spans="1:5" x14ac:dyDescent="0.35">
      <c r="A10830">
        <v>1242.9767400000001</v>
      </c>
      <c r="B10830">
        <v>2</v>
      </c>
      <c r="C10830">
        <v>24.228814</v>
      </c>
      <c r="D10830">
        <v>22.869402999999998</v>
      </c>
      <c r="E10830">
        <f t="shared" si="169"/>
        <v>-1.3594110000000015</v>
      </c>
    </row>
    <row r="10831" spans="1:5" x14ac:dyDescent="0.35">
      <c r="A10831">
        <v>1243.0953159999999</v>
      </c>
      <c r="B10831">
        <v>2</v>
      </c>
      <c r="C10831">
        <v>24.228660000000001</v>
      </c>
      <c r="D10831">
        <v>22.869356</v>
      </c>
      <c r="E10831">
        <f t="shared" si="169"/>
        <v>-1.3593040000000016</v>
      </c>
    </row>
    <row r="10832" spans="1:5" x14ac:dyDescent="0.35">
      <c r="A10832">
        <v>1243.2133679999999</v>
      </c>
      <c r="B10832">
        <v>2</v>
      </c>
      <c r="C10832">
        <v>24.228749000000001</v>
      </c>
      <c r="D10832">
        <v>22.869260000000001</v>
      </c>
      <c r="E10832">
        <f t="shared" si="169"/>
        <v>-1.3594889999999999</v>
      </c>
    </row>
    <row r="10833" spans="1:5" x14ac:dyDescent="0.35">
      <c r="A10833">
        <v>1243.3328799999999</v>
      </c>
      <c r="B10833">
        <v>2</v>
      </c>
      <c r="C10833">
        <v>24.230505000000001</v>
      </c>
      <c r="D10833">
        <v>22.869184000000001</v>
      </c>
      <c r="E10833">
        <f t="shared" si="169"/>
        <v>-1.3613210000000002</v>
      </c>
    </row>
    <row r="10834" spans="1:5" x14ac:dyDescent="0.35">
      <c r="A10834">
        <v>1243.451026</v>
      </c>
      <c r="B10834">
        <v>2</v>
      </c>
      <c r="C10834">
        <v>24.232479999999999</v>
      </c>
      <c r="D10834">
        <v>22.869111</v>
      </c>
      <c r="E10834">
        <f t="shared" si="169"/>
        <v>-1.3633689999999987</v>
      </c>
    </row>
    <row r="10835" spans="1:5" x14ac:dyDescent="0.35">
      <c r="A10835">
        <v>1243.5625500000001</v>
      </c>
      <c r="B10835">
        <v>2</v>
      </c>
      <c r="C10835">
        <v>24.233301999999998</v>
      </c>
      <c r="D10835">
        <v>22.869188000000001</v>
      </c>
      <c r="E10835">
        <f t="shared" si="169"/>
        <v>-1.3641139999999972</v>
      </c>
    </row>
    <row r="10836" spans="1:5" x14ac:dyDescent="0.35">
      <c r="A10836">
        <v>1243.6780739999999</v>
      </c>
      <c r="B10836">
        <v>2</v>
      </c>
      <c r="C10836">
        <v>24.233768000000001</v>
      </c>
      <c r="D10836">
        <v>22.869297</v>
      </c>
      <c r="E10836">
        <f t="shared" si="169"/>
        <v>-1.3644710000000018</v>
      </c>
    </row>
    <row r="10837" spans="1:5" x14ac:dyDescent="0.35">
      <c r="A10837">
        <v>1243.7870109999999</v>
      </c>
      <c r="B10837">
        <v>2</v>
      </c>
      <c r="C10837">
        <v>24.234204999999999</v>
      </c>
      <c r="D10837">
        <v>22.869333000000001</v>
      </c>
      <c r="E10837">
        <f t="shared" si="169"/>
        <v>-1.3648719999999983</v>
      </c>
    </row>
    <row r="10838" spans="1:5" x14ac:dyDescent="0.35">
      <c r="A10838">
        <v>1243.8939499999999</v>
      </c>
      <c r="B10838">
        <v>2</v>
      </c>
      <c r="C10838">
        <v>24.23443</v>
      </c>
      <c r="D10838">
        <v>22.869457000000001</v>
      </c>
      <c r="E10838">
        <f t="shared" si="169"/>
        <v>-1.3649729999999991</v>
      </c>
    </row>
    <row r="10839" spans="1:5" x14ac:dyDescent="0.35">
      <c r="A10839">
        <v>1244.003788</v>
      </c>
      <c r="B10839">
        <v>2</v>
      </c>
      <c r="C10839">
        <v>24.234190000000002</v>
      </c>
      <c r="D10839">
        <v>22.869472999999999</v>
      </c>
      <c r="E10839">
        <f t="shared" si="169"/>
        <v>-1.3647170000000024</v>
      </c>
    </row>
    <row r="10840" spans="1:5" x14ac:dyDescent="0.35">
      <c r="A10840">
        <v>1244.122552</v>
      </c>
      <c r="B10840">
        <v>2</v>
      </c>
      <c r="C10840">
        <v>24.233715</v>
      </c>
      <c r="D10840">
        <v>22.869443</v>
      </c>
      <c r="E10840">
        <f t="shared" si="169"/>
        <v>-1.3642719999999997</v>
      </c>
    </row>
    <row r="10841" spans="1:5" x14ac:dyDescent="0.35">
      <c r="A10841">
        <v>1244.239904</v>
      </c>
      <c r="B10841">
        <v>2</v>
      </c>
      <c r="C10841">
        <v>24.233957</v>
      </c>
      <c r="D10841">
        <v>22.869412000000001</v>
      </c>
      <c r="E10841">
        <f t="shared" si="169"/>
        <v>-1.3645449999999997</v>
      </c>
    </row>
    <row r="10842" spans="1:5" x14ac:dyDescent="0.35">
      <c r="A10842">
        <v>1244.3590139999999</v>
      </c>
      <c r="B10842">
        <v>2</v>
      </c>
      <c r="C10842">
        <v>24.234427</v>
      </c>
      <c r="D10842">
        <v>22.869579999999999</v>
      </c>
      <c r="E10842">
        <f t="shared" si="169"/>
        <v>-1.364847000000001</v>
      </c>
    </row>
    <row r="10843" spans="1:5" x14ac:dyDescent="0.35">
      <c r="A10843">
        <v>1244.47919</v>
      </c>
      <c r="B10843">
        <v>2</v>
      </c>
      <c r="C10843">
        <v>24.234645</v>
      </c>
      <c r="D10843">
        <v>22.869720999999998</v>
      </c>
      <c r="E10843">
        <f t="shared" si="169"/>
        <v>-1.364924000000002</v>
      </c>
    </row>
    <row r="10844" spans="1:5" x14ac:dyDescent="0.35">
      <c r="A10844">
        <v>1244.5956880000001</v>
      </c>
      <c r="B10844">
        <v>2</v>
      </c>
      <c r="C10844">
        <v>24.234673999999998</v>
      </c>
      <c r="D10844">
        <v>22.869938999999999</v>
      </c>
      <c r="E10844">
        <f t="shared" si="169"/>
        <v>-1.3647349999999996</v>
      </c>
    </row>
    <row r="10845" spans="1:5" x14ac:dyDescent="0.35">
      <c r="A10845">
        <v>1244.7089699999999</v>
      </c>
      <c r="B10845">
        <v>2</v>
      </c>
      <c r="C10845">
        <v>24.234483999999998</v>
      </c>
      <c r="D10845">
        <v>22.870132999999999</v>
      </c>
      <c r="E10845">
        <f t="shared" si="169"/>
        <v>-1.3643509999999992</v>
      </c>
    </row>
    <row r="10846" spans="1:5" x14ac:dyDescent="0.35">
      <c r="A10846">
        <v>1244.8267739999999</v>
      </c>
      <c r="B10846">
        <v>2</v>
      </c>
      <c r="C10846">
        <v>24.234437</v>
      </c>
      <c r="D10846">
        <v>22.870128000000001</v>
      </c>
      <c r="E10846">
        <f t="shared" si="169"/>
        <v>-1.3643089999999987</v>
      </c>
    </row>
    <row r="10847" spans="1:5" x14ac:dyDescent="0.35">
      <c r="A10847">
        <v>1244.938157</v>
      </c>
      <c r="B10847">
        <v>2</v>
      </c>
      <c r="C10847">
        <v>24.235071999999999</v>
      </c>
      <c r="D10847">
        <v>22.870184999999999</v>
      </c>
      <c r="E10847">
        <f t="shared" si="169"/>
        <v>-1.3648869999999995</v>
      </c>
    </row>
    <row r="10848" spans="1:5" x14ac:dyDescent="0.35">
      <c r="A10848">
        <v>1245.049008</v>
      </c>
      <c r="B10848">
        <v>2</v>
      </c>
      <c r="C10848">
        <v>24.235590999999999</v>
      </c>
      <c r="D10848">
        <v>22.870307</v>
      </c>
      <c r="E10848">
        <f t="shared" si="169"/>
        <v>-1.3652839999999991</v>
      </c>
    </row>
    <row r="10849" spans="1:5" x14ac:dyDescent="0.35">
      <c r="A10849">
        <v>1245.168768</v>
      </c>
      <c r="B10849">
        <v>2</v>
      </c>
      <c r="C10849">
        <v>24.236834999999999</v>
      </c>
      <c r="D10849">
        <v>22.870398000000002</v>
      </c>
      <c r="E10849">
        <f t="shared" si="169"/>
        <v>-1.3664369999999977</v>
      </c>
    </row>
    <row r="10850" spans="1:5" x14ac:dyDescent="0.35">
      <c r="A10850">
        <v>1245.286527</v>
      </c>
      <c r="B10850">
        <v>2</v>
      </c>
      <c r="C10850">
        <v>24.238195000000001</v>
      </c>
      <c r="D10850">
        <v>22.870536999999999</v>
      </c>
      <c r="E10850">
        <f t="shared" si="169"/>
        <v>-1.3676580000000023</v>
      </c>
    </row>
    <row r="10851" spans="1:5" x14ac:dyDescent="0.35">
      <c r="A10851">
        <v>1245.4052529999999</v>
      </c>
      <c r="B10851">
        <v>2</v>
      </c>
      <c r="C10851">
        <v>24.238655999999999</v>
      </c>
      <c r="D10851">
        <v>22.870656</v>
      </c>
      <c r="E10851">
        <f t="shared" si="169"/>
        <v>-1.3679999999999986</v>
      </c>
    </row>
    <row r="10852" spans="1:5" x14ac:dyDescent="0.35">
      <c r="A10852">
        <v>1245.522336</v>
      </c>
      <c r="B10852">
        <v>2</v>
      </c>
      <c r="C10852">
        <v>24.23864</v>
      </c>
      <c r="D10852">
        <v>22.870850000000001</v>
      </c>
      <c r="E10852">
        <f t="shared" si="169"/>
        <v>-1.3677899999999994</v>
      </c>
    </row>
    <row r="10853" spans="1:5" x14ac:dyDescent="0.35">
      <c r="A10853">
        <v>1245.6342480000001</v>
      </c>
      <c r="B10853">
        <v>2</v>
      </c>
      <c r="C10853">
        <v>24.237905999999999</v>
      </c>
      <c r="D10853">
        <v>22.871099999999998</v>
      </c>
      <c r="E10853">
        <f t="shared" si="169"/>
        <v>-1.3668060000000004</v>
      </c>
    </row>
    <row r="10854" spans="1:5" x14ac:dyDescent="0.35">
      <c r="A10854">
        <v>1245.7418379999999</v>
      </c>
      <c r="B10854">
        <v>2</v>
      </c>
      <c r="C10854">
        <v>24.236985000000001</v>
      </c>
      <c r="D10854">
        <v>22.871369999999999</v>
      </c>
      <c r="E10854">
        <f t="shared" si="169"/>
        <v>-1.3656150000000018</v>
      </c>
    </row>
    <row r="10855" spans="1:5" x14ac:dyDescent="0.35">
      <c r="A10855">
        <v>1245.8493289999999</v>
      </c>
      <c r="B10855">
        <v>2</v>
      </c>
      <c r="C10855">
        <v>24.235980000000001</v>
      </c>
      <c r="D10855">
        <v>22.871601999999999</v>
      </c>
      <c r="E10855">
        <f t="shared" si="169"/>
        <v>-1.3643780000000021</v>
      </c>
    </row>
    <row r="10856" spans="1:5" x14ac:dyDescent="0.35">
      <c r="A10856">
        <v>1245.9654760000001</v>
      </c>
      <c r="B10856">
        <v>2</v>
      </c>
      <c r="C10856">
        <v>24.234922999999998</v>
      </c>
      <c r="D10856">
        <v>22.871623</v>
      </c>
      <c r="E10856">
        <f t="shared" si="169"/>
        <v>-1.3632999999999988</v>
      </c>
    </row>
    <row r="10857" spans="1:5" x14ac:dyDescent="0.35">
      <c r="A10857">
        <v>1246.0772899999999</v>
      </c>
      <c r="B10857">
        <v>2</v>
      </c>
      <c r="C10857">
        <v>24.234024999999999</v>
      </c>
      <c r="D10857">
        <v>22.871596</v>
      </c>
      <c r="E10857">
        <f t="shared" si="169"/>
        <v>-1.3624289999999988</v>
      </c>
    </row>
    <row r="10858" spans="1:5" x14ac:dyDescent="0.35">
      <c r="A10858">
        <v>1246.190298</v>
      </c>
      <c r="B10858">
        <v>2</v>
      </c>
      <c r="C10858">
        <v>24.23282</v>
      </c>
      <c r="D10858">
        <v>22.871400000000001</v>
      </c>
      <c r="E10858">
        <f t="shared" si="169"/>
        <v>-1.361419999999999</v>
      </c>
    </row>
    <row r="10859" spans="1:5" x14ac:dyDescent="0.35">
      <c r="A10859">
        <v>1246.301168</v>
      </c>
      <c r="B10859">
        <v>2</v>
      </c>
      <c r="C10859">
        <v>24.231776</v>
      </c>
      <c r="D10859">
        <v>22.871096000000001</v>
      </c>
      <c r="E10859">
        <f t="shared" si="169"/>
        <v>-1.3606799999999986</v>
      </c>
    </row>
    <row r="10860" spans="1:5" x14ac:dyDescent="0.35">
      <c r="A10860">
        <v>1246.4168010000001</v>
      </c>
      <c r="B10860">
        <v>2</v>
      </c>
      <c r="C10860">
        <v>24.229928000000001</v>
      </c>
      <c r="D10860">
        <v>22.870740999999999</v>
      </c>
      <c r="E10860">
        <f t="shared" si="169"/>
        <v>-1.3591870000000021</v>
      </c>
    </row>
    <row r="10861" spans="1:5" x14ac:dyDescent="0.35">
      <c r="A10861">
        <v>1246.5274449999999</v>
      </c>
      <c r="B10861">
        <v>2</v>
      </c>
      <c r="C10861">
        <v>24.228023</v>
      </c>
      <c r="D10861">
        <v>22.870139000000002</v>
      </c>
      <c r="E10861">
        <f t="shared" si="169"/>
        <v>-1.3578839999999985</v>
      </c>
    </row>
    <row r="10862" spans="1:5" x14ac:dyDescent="0.35">
      <c r="A10862">
        <v>1246.642345</v>
      </c>
      <c r="B10862">
        <v>2</v>
      </c>
      <c r="C10862">
        <v>24.225822999999998</v>
      </c>
      <c r="D10862">
        <v>22.869724999999999</v>
      </c>
      <c r="E10862">
        <f t="shared" si="169"/>
        <v>-1.3560979999999994</v>
      </c>
    </row>
    <row r="10863" spans="1:5" x14ac:dyDescent="0.35">
      <c r="A10863">
        <v>1246.748509</v>
      </c>
      <c r="B10863">
        <v>2</v>
      </c>
      <c r="C10863">
        <v>24.224062</v>
      </c>
      <c r="D10863">
        <v>22.869264000000001</v>
      </c>
      <c r="E10863">
        <f t="shared" si="169"/>
        <v>-1.3547979999999988</v>
      </c>
    </row>
    <row r="10864" spans="1:5" x14ac:dyDescent="0.35">
      <c r="A10864">
        <v>1246.8603780000001</v>
      </c>
      <c r="B10864">
        <v>2</v>
      </c>
      <c r="C10864">
        <v>24.222923000000002</v>
      </c>
      <c r="D10864">
        <v>22.868697000000001</v>
      </c>
      <c r="E10864">
        <f t="shared" si="169"/>
        <v>-1.3542260000000006</v>
      </c>
    </row>
    <row r="10865" spans="1:5" x14ac:dyDescent="0.35">
      <c r="A10865">
        <v>1246.9759630000001</v>
      </c>
      <c r="B10865">
        <v>2</v>
      </c>
      <c r="C10865">
        <v>24.221993000000001</v>
      </c>
      <c r="D10865">
        <v>22.867977</v>
      </c>
      <c r="E10865">
        <f t="shared" si="169"/>
        <v>-1.3540160000000014</v>
      </c>
    </row>
    <row r="10866" spans="1:5" x14ac:dyDescent="0.35">
      <c r="A10866">
        <v>1247.092218</v>
      </c>
      <c r="B10866">
        <v>2</v>
      </c>
      <c r="C10866">
        <v>24.221886000000001</v>
      </c>
      <c r="D10866">
        <v>22.867173000000001</v>
      </c>
      <c r="E10866">
        <f t="shared" si="169"/>
        <v>-1.3547130000000003</v>
      </c>
    </row>
    <row r="10867" spans="1:5" x14ac:dyDescent="0.35">
      <c r="A10867">
        <v>1247.2102259999999</v>
      </c>
      <c r="B10867">
        <v>2</v>
      </c>
      <c r="C10867">
        <v>24.222543999999999</v>
      </c>
      <c r="D10867">
        <v>22.866674</v>
      </c>
      <c r="E10867">
        <f t="shared" si="169"/>
        <v>-1.3558699999999995</v>
      </c>
    </row>
    <row r="10868" spans="1:5" x14ac:dyDescent="0.35">
      <c r="A10868">
        <v>1247.3270090000001</v>
      </c>
      <c r="B10868">
        <v>2</v>
      </c>
      <c r="C10868">
        <v>24.223322</v>
      </c>
      <c r="D10868">
        <v>22.866318</v>
      </c>
      <c r="E10868">
        <f t="shared" si="169"/>
        <v>-1.3570039999999999</v>
      </c>
    </row>
    <row r="10869" spans="1:5" x14ac:dyDescent="0.35">
      <c r="A10869">
        <v>1247.4455700000001</v>
      </c>
      <c r="B10869">
        <v>2</v>
      </c>
      <c r="C10869">
        <v>24.223939000000001</v>
      </c>
      <c r="D10869">
        <v>22.866173</v>
      </c>
      <c r="E10869">
        <f t="shared" si="169"/>
        <v>-1.3577660000000016</v>
      </c>
    </row>
    <row r="10870" spans="1:5" x14ac:dyDescent="0.35">
      <c r="A10870">
        <v>1247.566673</v>
      </c>
      <c r="B10870">
        <v>2</v>
      </c>
      <c r="C10870">
        <v>24.223946000000002</v>
      </c>
      <c r="D10870">
        <v>22.866292000000001</v>
      </c>
      <c r="E10870">
        <f t="shared" si="169"/>
        <v>-1.3576540000000001</v>
      </c>
    </row>
    <row r="10871" spans="1:5" x14ac:dyDescent="0.35">
      <c r="A10871">
        <v>1247.6868449999999</v>
      </c>
      <c r="B10871">
        <v>2</v>
      </c>
      <c r="C10871">
        <v>24.223727</v>
      </c>
      <c r="D10871">
        <v>22.866526</v>
      </c>
      <c r="E10871">
        <f t="shared" si="169"/>
        <v>-1.3572009999999999</v>
      </c>
    </row>
    <row r="10872" spans="1:5" x14ac:dyDescent="0.35">
      <c r="A10872">
        <v>1247.8007090000001</v>
      </c>
      <c r="B10872">
        <v>2</v>
      </c>
      <c r="C10872">
        <v>24.223573999999999</v>
      </c>
      <c r="D10872">
        <v>22.866817999999999</v>
      </c>
      <c r="E10872">
        <f t="shared" si="169"/>
        <v>-1.3567560000000007</v>
      </c>
    </row>
    <row r="10873" spans="1:5" x14ac:dyDescent="0.35">
      <c r="A10873">
        <v>1247.9096440000001</v>
      </c>
      <c r="B10873">
        <v>2</v>
      </c>
      <c r="C10873">
        <v>24.223841</v>
      </c>
      <c r="D10873">
        <v>22.867099</v>
      </c>
      <c r="E10873">
        <f t="shared" si="169"/>
        <v>-1.3567420000000006</v>
      </c>
    </row>
    <row r="10874" spans="1:5" x14ac:dyDescent="0.35">
      <c r="A10874">
        <v>1248.0183050000001</v>
      </c>
      <c r="B10874">
        <v>2</v>
      </c>
      <c r="C10874">
        <v>24.224260000000001</v>
      </c>
      <c r="D10874">
        <v>22.867342000000001</v>
      </c>
      <c r="E10874">
        <f t="shared" si="169"/>
        <v>-1.3569180000000003</v>
      </c>
    </row>
    <row r="10875" spans="1:5" x14ac:dyDescent="0.35">
      <c r="A10875">
        <v>1248.1323339999999</v>
      </c>
      <c r="B10875">
        <v>2</v>
      </c>
      <c r="C10875">
        <v>24.224495999999998</v>
      </c>
      <c r="D10875">
        <v>22.867626999999999</v>
      </c>
      <c r="E10875">
        <f t="shared" si="169"/>
        <v>-1.3568689999999997</v>
      </c>
    </row>
    <row r="10876" spans="1:5" x14ac:dyDescent="0.35">
      <c r="A10876">
        <v>1248.248926</v>
      </c>
      <c r="B10876">
        <v>2</v>
      </c>
      <c r="C10876">
        <v>24.225093999999999</v>
      </c>
      <c r="D10876">
        <v>22.867663</v>
      </c>
      <c r="E10876">
        <f t="shared" si="169"/>
        <v>-1.3574309999999983</v>
      </c>
    </row>
    <row r="10877" spans="1:5" x14ac:dyDescent="0.35">
      <c r="A10877">
        <v>1248.3666069999999</v>
      </c>
      <c r="B10877">
        <v>2</v>
      </c>
      <c r="C10877">
        <v>24.225712000000001</v>
      </c>
      <c r="D10877">
        <v>22.867759</v>
      </c>
      <c r="E10877">
        <f t="shared" si="169"/>
        <v>-1.357953000000002</v>
      </c>
    </row>
    <row r="10878" spans="1:5" x14ac:dyDescent="0.35">
      <c r="A10878">
        <v>1248.479546</v>
      </c>
      <c r="B10878">
        <v>2</v>
      </c>
      <c r="C10878">
        <v>24.225580999999998</v>
      </c>
      <c r="D10878">
        <v>22.867867</v>
      </c>
      <c r="E10878">
        <f t="shared" si="169"/>
        <v>-1.3577139999999979</v>
      </c>
    </row>
    <row r="10879" spans="1:5" x14ac:dyDescent="0.35">
      <c r="A10879">
        <v>1248.587626</v>
      </c>
      <c r="B10879">
        <v>2</v>
      </c>
      <c r="C10879">
        <v>24.225083999999999</v>
      </c>
      <c r="D10879">
        <v>22.867899000000001</v>
      </c>
      <c r="E10879">
        <f t="shared" si="169"/>
        <v>-1.3571849999999976</v>
      </c>
    </row>
    <row r="10880" spans="1:5" x14ac:dyDescent="0.35">
      <c r="A10880">
        <v>1248.6945450000001</v>
      </c>
      <c r="B10880">
        <v>2</v>
      </c>
      <c r="C10880">
        <v>24.224225000000001</v>
      </c>
      <c r="D10880">
        <v>22.867871999999998</v>
      </c>
      <c r="E10880">
        <f t="shared" si="169"/>
        <v>-1.3563530000000021</v>
      </c>
    </row>
    <row r="10881" spans="1:5" x14ac:dyDescent="0.35">
      <c r="A10881">
        <v>1248.802126</v>
      </c>
      <c r="B10881">
        <v>2</v>
      </c>
      <c r="C10881">
        <v>24.22344</v>
      </c>
      <c r="D10881">
        <v>22.867637999999999</v>
      </c>
      <c r="E10881">
        <f t="shared" si="169"/>
        <v>-1.3558020000000006</v>
      </c>
    </row>
    <row r="10882" spans="1:5" x14ac:dyDescent="0.35">
      <c r="A10882">
        <v>1248.9095990000001</v>
      </c>
      <c r="B10882">
        <v>2</v>
      </c>
      <c r="C10882">
        <v>24.222259000000001</v>
      </c>
      <c r="D10882">
        <v>22.867505999999999</v>
      </c>
      <c r="E10882">
        <f t="shared" si="169"/>
        <v>-1.3547530000000023</v>
      </c>
    </row>
    <row r="10883" spans="1:5" x14ac:dyDescent="0.35">
      <c r="A10883">
        <v>1249.025502</v>
      </c>
      <c r="B10883">
        <v>2</v>
      </c>
      <c r="C10883">
        <v>24.221361999999999</v>
      </c>
      <c r="D10883">
        <v>22.867284000000001</v>
      </c>
      <c r="E10883">
        <f t="shared" ref="E10883:E10946" si="170">D10883-C10883</f>
        <v>-1.3540779999999977</v>
      </c>
    </row>
    <row r="10884" spans="1:5" x14ac:dyDescent="0.35">
      <c r="A10884">
        <v>1249.144155</v>
      </c>
      <c r="B10884">
        <v>2</v>
      </c>
      <c r="C10884">
        <v>24.221170999999998</v>
      </c>
      <c r="D10884">
        <v>22.867329000000002</v>
      </c>
      <c r="E10884">
        <f t="shared" si="170"/>
        <v>-1.3538419999999967</v>
      </c>
    </row>
    <row r="10885" spans="1:5" x14ac:dyDescent="0.35">
      <c r="A10885">
        <v>1249.261205</v>
      </c>
      <c r="B10885">
        <v>2</v>
      </c>
      <c r="C10885">
        <v>24.221616000000001</v>
      </c>
      <c r="D10885">
        <v>22.867287999999999</v>
      </c>
      <c r="E10885">
        <f t="shared" si="170"/>
        <v>-1.3543280000000024</v>
      </c>
    </row>
    <row r="10886" spans="1:5" x14ac:dyDescent="0.35">
      <c r="A10886">
        <v>1249.3741170000001</v>
      </c>
      <c r="B10886">
        <v>2</v>
      </c>
      <c r="C10886">
        <v>24.222204000000001</v>
      </c>
      <c r="D10886">
        <v>22.867393</v>
      </c>
      <c r="E10886">
        <f t="shared" si="170"/>
        <v>-1.3548110000000015</v>
      </c>
    </row>
    <row r="10887" spans="1:5" x14ac:dyDescent="0.35">
      <c r="A10887">
        <v>1249.4886260000001</v>
      </c>
      <c r="B10887">
        <v>2</v>
      </c>
      <c r="C10887">
        <v>24.223053</v>
      </c>
      <c r="D10887">
        <v>22.867540999999999</v>
      </c>
      <c r="E10887">
        <f t="shared" si="170"/>
        <v>-1.3555120000000009</v>
      </c>
    </row>
    <row r="10888" spans="1:5" x14ac:dyDescent="0.35">
      <c r="A10888">
        <v>1249.6060070000001</v>
      </c>
      <c r="B10888">
        <v>2</v>
      </c>
      <c r="C10888">
        <v>24.223717000000001</v>
      </c>
      <c r="D10888">
        <v>22.867709999999999</v>
      </c>
      <c r="E10888">
        <f t="shared" si="170"/>
        <v>-1.3560070000000017</v>
      </c>
    </row>
    <row r="10889" spans="1:5" x14ac:dyDescent="0.35">
      <c r="A10889">
        <v>1249.7244880000001</v>
      </c>
      <c r="B10889">
        <v>2</v>
      </c>
      <c r="C10889">
        <v>24.224716999999998</v>
      </c>
      <c r="D10889">
        <v>22.867825</v>
      </c>
      <c r="E10889">
        <f t="shared" si="170"/>
        <v>-1.3568919999999984</v>
      </c>
    </row>
    <row r="10890" spans="1:5" x14ac:dyDescent="0.35">
      <c r="A10890">
        <v>1249.8400779999999</v>
      </c>
      <c r="B10890">
        <v>2</v>
      </c>
      <c r="C10890">
        <v>24.225625000000001</v>
      </c>
      <c r="D10890">
        <v>22.867927999999999</v>
      </c>
      <c r="E10890">
        <f t="shared" si="170"/>
        <v>-1.3576970000000017</v>
      </c>
    </row>
    <row r="10891" spans="1:5" x14ac:dyDescent="0.35">
      <c r="A10891">
        <v>1249.9517289999999</v>
      </c>
      <c r="B10891">
        <v>2</v>
      </c>
      <c r="C10891">
        <v>24.226163</v>
      </c>
      <c r="D10891">
        <v>22.867826000000001</v>
      </c>
      <c r="E10891">
        <f t="shared" si="170"/>
        <v>-1.3583369999999988</v>
      </c>
    </row>
    <row r="10892" spans="1:5" x14ac:dyDescent="0.35">
      <c r="A10892">
        <v>1250.070702</v>
      </c>
      <c r="B10892">
        <v>2</v>
      </c>
      <c r="C10892">
        <v>24.226707999999999</v>
      </c>
      <c r="D10892">
        <v>22.867486</v>
      </c>
      <c r="E10892">
        <f t="shared" si="170"/>
        <v>-1.359221999999999</v>
      </c>
    </row>
    <row r="10893" spans="1:5" x14ac:dyDescent="0.35">
      <c r="A10893">
        <v>1250.1887059999999</v>
      </c>
      <c r="B10893">
        <v>2</v>
      </c>
      <c r="C10893">
        <v>24.226431999999999</v>
      </c>
      <c r="D10893">
        <v>22.867035999999999</v>
      </c>
      <c r="E10893">
        <f t="shared" si="170"/>
        <v>-1.3593960000000003</v>
      </c>
    </row>
    <row r="10894" spans="1:5" x14ac:dyDescent="0.35">
      <c r="A10894">
        <v>1250.3050989999999</v>
      </c>
      <c r="B10894">
        <v>2</v>
      </c>
      <c r="C10894">
        <v>24.226707000000001</v>
      </c>
      <c r="D10894">
        <v>22.866334999999999</v>
      </c>
      <c r="E10894">
        <f t="shared" si="170"/>
        <v>-1.3603720000000017</v>
      </c>
    </row>
    <row r="10895" spans="1:5" x14ac:dyDescent="0.35">
      <c r="A10895">
        <v>1250.419999</v>
      </c>
      <c r="B10895">
        <v>2</v>
      </c>
      <c r="C10895">
        <v>24.226804999999999</v>
      </c>
      <c r="D10895">
        <v>22.865635999999999</v>
      </c>
      <c r="E10895">
        <f t="shared" si="170"/>
        <v>-1.3611690000000003</v>
      </c>
    </row>
    <row r="10896" spans="1:5" x14ac:dyDescent="0.35">
      <c r="A10896">
        <v>1250.526875</v>
      </c>
      <c r="B10896">
        <v>2</v>
      </c>
      <c r="C10896">
        <v>24.226604999999999</v>
      </c>
      <c r="D10896">
        <v>22.865076999999999</v>
      </c>
      <c r="E10896">
        <f t="shared" si="170"/>
        <v>-1.3615279999999998</v>
      </c>
    </row>
    <row r="10897" spans="1:5" x14ac:dyDescent="0.35">
      <c r="A10897">
        <v>1250.635745</v>
      </c>
      <c r="B10897">
        <v>2</v>
      </c>
      <c r="C10897">
        <v>24.225984</v>
      </c>
      <c r="D10897">
        <v>22.864549</v>
      </c>
      <c r="E10897">
        <f t="shared" si="170"/>
        <v>-1.3614350000000002</v>
      </c>
    </row>
    <row r="10898" spans="1:5" x14ac:dyDescent="0.35">
      <c r="A10898">
        <v>1250.751064</v>
      </c>
      <c r="B10898">
        <v>2</v>
      </c>
      <c r="C10898">
        <v>24.225227</v>
      </c>
      <c r="D10898">
        <v>22.863778</v>
      </c>
      <c r="E10898">
        <f t="shared" si="170"/>
        <v>-1.3614490000000004</v>
      </c>
    </row>
    <row r="10899" spans="1:5" x14ac:dyDescent="0.35">
      <c r="A10899">
        <v>1250.866994</v>
      </c>
      <c r="B10899">
        <v>2</v>
      </c>
      <c r="C10899">
        <v>24.224398999999998</v>
      </c>
      <c r="D10899">
        <v>22.863195000000001</v>
      </c>
      <c r="E10899">
        <f t="shared" si="170"/>
        <v>-1.3612039999999972</v>
      </c>
    </row>
    <row r="10900" spans="1:5" x14ac:dyDescent="0.35">
      <c r="A10900">
        <v>1250.98756</v>
      </c>
      <c r="B10900">
        <v>2</v>
      </c>
      <c r="C10900">
        <v>24.223345999999999</v>
      </c>
      <c r="D10900">
        <v>22.862804000000001</v>
      </c>
      <c r="E10900">
        <f t="shared" si="170"/>
        <v>-1.3605419999999988</v>
      </c>
    </row>
    <row r="10901" spans="1:5" x14ac:dyDescent="0.35">
      <c r="A10901">
        <v>1251.10331</v>
      </c>
      <c r="B10901">
        <v>2</v>
      </c>
      <c r="C10901">
        <v>24.22242</v>
      </c>
      <c r="D10901">
        <v>22.862586</v>
      </c>
      <c r="E10901">
        <f t="shared" si="170"/>
        <v>-1.3598339999999993</v>
      </c>
    </row>
    <row r="10902" spans="1:5" x14ac:dyDescent="0.35">
      <c r="A10902">
        <v>1251.221603</v>
      </c>
      <c r="B10902">
        <v>2</v>
      </c>
      <c r="C10902">
        <v>24.222035000000002</v>
      </c>
      <c r="D10902">
        <v>22.862563000000002</v>
      </c>
      <c r="E10902">
        <f t="shared" si="170"/>
        <v>-1.3594720000000002</v>
      </c>
    </row>
    <row r="10903" spans="1:5" x14ac:dyDescent="0.35">
      <c r="A10903">
        <v>1251.3391650000001</v>
      </c>
      <c r="B10903">
        <v>2</v>
      </c>
      <c r="C10903">
        <v>24.221465999999999</v>
      </c>
      <c r="D10903">
        <v>22.862746999999999</v>
      </c>
      <c r="E10903">
        <f t="shared" si="170"/>
        <v>-1.3587190000000007</v>
      </c>
    </row>
    <row r="10904" spans="1:5" x14ac:dyDescent="0.35">
      <c r="A10904">
        <v>1251.45757</v>
      </c>
      <c r="B10904">
        <v>2</v>
      </c>
      <c r="C10904">
        <v>24.221124</v>
      </c>
      <c r="D10904">
        <v>22.862895000000002</v>
      </c>
      <c r="E10904">
        <f t="shared" si="170"/>
        <v>-1.3582289999999979</v>
      </c>
    </row>
    <row r="10905" spans="1:5" x14ac:dyDescent="0.35">
      <c r="A10905">
        <v>1251.5758940000001</v>
      </c>
      <c r="B10905">
        <v>2</v>
      </c>
      <c r="C10905">
        <v>24.221247999999999</v>
      </c>
      <c r="D10905">
        <v>22.862967999999999</v>
      </c>
      <c r="E10905">
        <f t="shared" si="170"/>
        <v>-1.3582800000000006</v>
      </c>
    </row>
    <row r="10906" spans="1:5" x14ac:dyDescent="0.35">
      <c r="A10906">
        <v>1251.6921010000001</v>
      </c>
      <c r="B10906">
        <v>2</v>
      </c>
      <c r="C10906">
        <v>24.221664000000001</v>
      </c>
      <c r="D10906">
        <v>22.863092000000002</v>
      </c>
      <c r="E10906">
        <f t="shared" si="170"/>
        <v>-1.3585719999999988</v>
      </c>
    </row>
    <row r="10907" spans="1:5" x14ac:dyDescent="0.35">
      <c r="A10907">
        <v>1251.8098219999999</v>
      </c>
      <c r="B10907">
        <v>2</v>
      </c>
      <c r="C10907">
        <v>24.222418999999999</v>
      </c>
      <c r="D10907">
        <v>22.863303999999999</v>
      </c>
      <c r="E10907">
        <f t="shared" si="170"/>
        <v>-1.3591149999999992</v>
      </c>
    </row>
    <row r="10908" spans="1:5" x14ac:dyDescent="0.35">
      <c r="A10908">
        <v>1251.9186110000001</v>
      </c>
      <c r="B10908">
        <v>2</v>
      </c>
      <c r="C10908">
        <v>24.223027999999999</v>
      </c>
      <c r="D10908">
        <v>22.863365000000002</v>
      </c>
      <c r="E10908">
        <f t="shared" si="170"/>
        <v>-1.3596629999999976</v>
      </c>
    </row>
    <row r="10909" spans="1:5" x14ac:dyDescent="0.35">
      <c r="A10909">
        <v>1252.0314840000001</v>
      </c>
      <c r="B10909">
        <v>2</v>
      </c>
      <c r="C10909">
        <v>24.223220999999999</v>
      </c>
      <c r="D10909">
        <v>22.863752000000002</v>
      </c>
      <c r="E10909">
        <f t="shared" si="170"/>
        <v>-1.3594689999999972</v>
      </c>
    </row>
    <row r="10910" spans="1:5" x14ac:dyDescent="0.35">
      <c r="A10910">
        <v>1252.1505999999999</v>
      </c>
      <c r="B10910">
        <v>2</v>
      </c>
      <c r="C10910">
        <v>24.223089000000002</v>
      </c>
      <c r="D10910">
        <v>22.864139000000002</v>
      </c>
      <c r="E10910">
        <f t="shared" si="170"/>
        <v>-1.3589500000000001</v>
      </c>
    </row>
    <row r="10911" spans="1:5" x14ac:dyDescent="0.35">
      <c r="A10911">
        <v>1252.2694899999999</v>
      </c>
      <c r="B10911">
        <v>2</v>
      </c>
      <c r="C10911">
        <v>24.223078000000001</v>
      </c>
      <c r="D10911">
        <v>22.864428</v>
      </c>
      <c r="E10911">
        <f t="shared" si="170"/>
        <v>-1.3586500000000008</v>
      </c>
    </row>
    <row r="10912" spans="1:5" x14ac:dyDescent="0.35">
      <c r="A10912">
        <v>1252.3831560000001</v>
      </c>
      <c r="B10912">
        <v>2</v>
      </c>
      <c r="C10912">
        <v>24.222966</v>
      </c>
      <c r="D10912">
        <v>22.864750000000001</v>
      </c>
      <c r="E10912">
        <f t="shared" si="170"/>
        <v>-1.3582159999999988</v>
      </c>
    </row>
    <row r="10913" spans="1:5" x14ac:dyDescent="0.35">
      <c r="A10913">
        <v>1252.4956890000001</v>
      </c>
      <c r="B10913">
        <v>2</v>
      </c>
      <c r="C10913">
        <v>24.222884000000001</v>
      </c>
      <c r="D10913">
        <v>22.864884</v>
      </c>
      <c r="E10913">
        <f t="shared" si="170"/>
        <v>-1.3580000000000005</v>
      </c>
    </row>
    <row r="10914" spans="1:5" x14ac:dyDescent="0.35">
      <c r="A10914">
        <v>1252.6098239999999</v>
      </c>
      <c r="B10914">
        <v>2</v>
      </c>
      <c r="C10914">
        <v>24.222535000000001</v>
      </c>
      <c r="D10914">
        <v>22.865013000000001</v>
      </c>
      <c r="E10914">
        <f t="shared" si="170"/>
        <v>-1.3575219999999995</v>
      </c>
    </row>
    <row r="10915" spans="1:5" x14ac:dyDescent="0.35">
      <c r="A10915">
        <v>1252.730176</v>
      </c>
      <c r="B10915">
        <v>2</v>
      </c>
      <c r="C10915">
        <v>24.221903999999999</v>
      </c>
      <c r="D10915">
        <v>22.864965999999999</v>
      </c>
      <c r="E10915">
        <f t="shared" si="170"/>
        <v>-1.3569379999999995</v>
      </c>
    </row>
    <row r="10916" spans="1:5" x14ac:dyDescent="0.35">
      <c r="A10916">
        <v>1252.8487640000001</v>
      </c>
      <c r="B10916">
        <v>2</v>
      </c>
      <c r="C10916">
        <v>24.221205999999999</v>
      </c>
      <c r="D10916">
        <v>22.865022</v>
      </c>
      <c r="E10916">
        <f t="shared" si="170"/>
        <v>-1.3561839999999989</v>
      </c>
    </row>
    <row r="10917" spans="1:5" x14ac:dyDescent="0.35">
      <c r="A10917">
        <v>1252.9673700000001</v>
      </c>
      <c r="B10917">
        <v>2</v>
      </c>
      <c r="C10917">
        <v>24.220441000000001</v>
      </c>
      <c r="D10917">
        <v>22.865109</v>
      </c>
      <c r="E10917">
        <f t="shared" si="170"/>
        <v>-1.3553320000000006</v>
      </c>
    </row>
    <row r="10918" spans="1:5" x14ac:dyDescent="0.35">
      <c r="A10918">
        <v>1253.0853529999999</v>
      </c>
      <c r="B10918">
        <v>2</v>
      </c>
      <c r="C10918">
        <v>24.219646000000001</v>
      </c>
      <c r="D10918">
        <v>22.865119</v>
      </c>
      <c r="E10918">
        <f t="shared" si="170"/>
        <v>-1.3545270000000009</v>
      </c>
    </row>
    <row r="10919" spans="1:5" x14ac:dyDescent="0.35">
      <c r="A10919">
        <v>1253.197365</v>
      </c>
      <c r="B10919">
        <v>2</v>
      </c>
      <c r="C10919">
        <v>24.218561000000001</v>
      </c>
      <c r="D10919">
        <v>22.865178</v>
      </c>
      <c r="E10919">
        <f t="shared" si="170"/>
        <v>-1.3533830000000009</v>
      </c>
    </row>
    <row r="10920" spans="1:5" x14ac:dyDescent="0.35">
      <c r="A10920">
        <v>1253.3114989999999</v>
      </c>
      <c r="B10920">
        <v>2</v>
      </c>
      <c r="C10920">
        <v>24.217517999999998</v>
      </c>
      <c r="D10920">
        <v>22.865438999999999</v>
      </c>
      <c r="E10920">
        <f t="shared" si="170"/>
        <v>-1.3520789999999998</v>
      </c>
    </row>
    <row r="10921" spans="1:5" x14ac:dyDescent="0.35">
      <c r="A10921">
        <v>1253.4222970000001</v>
      </c>
      <c r="B10921">
        <v>2</v>
      </c>
      <c r="C10921">
        <v>24.216884</v>
      </c>
      <c r="D10921">
        <v>22.865746999999999</v>
      </c>
      <c r="E10921">
        <f t="shared" si="170"/>
        <v>-1.3511370000000014</v>
      </c>
    </row>
    <row r="10922" spans="1:5" x14ac:dyDescent="0.35">
      <c r="A10922">
        <v>1253.5341780000001</v>
      </c>
      <c r="B10922">
        <v>2</v>
      </c>
      <c r="C10922">
        <v>24.216854000000001</v>
      </c>
      <c r="D10922">
        <v>22.865832999999999</v>
      </c>
      <c r="E10922">
        <f t="shared" si="170"/>
        <v>-1.3510210000000029</v>
      </c>
    </row>
    <row r="10923" spans="1:5" x14ac:dyDescent="0.35">
      <c r="A10923">
        <v>1253.6511439999999</v>
      </c>
      <c r="B10923">
        <v>2</v>
      </c>
      <c r="C10923">
        <v>24.216604</v>
      </c>
      <c r="D10923">
        <v>22.866078000000002</v>
      </c>
      <c r="E10923">
        <f t="shared" si="170"/>
        <v>-1.3505259999999986</v>
      </c>
    </row>
    <row r="10924" spans="1:5" x14ac:dyDescent="0.35">
      <c r="A10924">
        <v>1253.7695349999999</v>
      </c>
      <c r="B10924">
        <v>2</v>
      </c>
      <c r="C10924">
        <v>24.216228999999998</v>
      </c>
      <c r="D10924">
        <v>22.866226000000001</v>
      </c>
      <c r="E10924">
        <f t="shared" si="170"/>
        <v>-1.3500029999999974</v>
      </c>
    </row>
    <row r="10925" spans="1:5" x14ac:dyDescent="0.35">
      <c r="A10925">
        <v>1253.887414</v>
      </c>
      <c r="B10925">
        <v>2</v>
      </c>
      <c r="C10925">
        <v>24.216342999999998</v>
      </c>
      <c r="D10925">
        <v>22.866188999999999</v>
      </c>
      <c r="E10925">
        <f t="shared" si="170"/>
        <v>-1.3501539999999999</v>
      </c>
    </row>
    <row r="10926" spans="1:5" x14ac:dyDescent="0.35">
      <c r="A10926">
        <v>1254.0011730000001</v>
      </c>
      <c r="B10926">
        <v>2</v>
      </c>
      <c r="C10926">
        <v>24.216066000000001</v>
      </c>
      <c r="D10926">
        <v>22.866130999999999</v>
      </c>
      <c r="E10926">
        <f t="shared" si="170"/>
        <v>-1.3499350000000021</v>
      </c>
    </row>
    <row r="10927" spans="1:5" x14ac:dyDescent="0.35">
      <c r="A10927">
        <v>1254.11169</v>
      </c>
      <c r="B10927">
        <v>2</v>
      </c>
      <c r="C10927">
        <v>24.215716</v>
      </c>
      <c r="D10927">
        <v>22.865981000000001</v>
      </c>
      <c r="E10927">
        <f t="shared" si="170"/>
        <v>-1.349734999999999</v>
      </c>
    </row>
    <row r="10928" spans="1:5" x14ac:dyDescent="0.35">
      <c r="A10928">
        <v>1254.2231810000001</v>
      </c>
      <c r="B10928">
        <v>2</v>
      </c>
      <c r="C10928">
        <v>24.215736</v>
      </c>
      <c r="D10928">
        <v>22.865776</v>
      </c>
      <c r="E10928">
        <f t="shared" si="170"/>
        <v>-1.3499599999999994</v>
      </c>
    </row>
    <row r="10929" spans="1:5" x14ac:dyDescent="0.35">
      <c r="A10929">
        <v>1254.335775</v>
      </c>
      <c r="B10929">
        <v>2</v>
      </c>
      <c r="C10929">
        <v>24.215997999999999</v>
      </c>
      <c r="D10929">
        <v>22.865473999999999</v>
      </c>
      <c r="E10929">
        <f t="shared" si="170"/>
        <v>-1.3505240000000001</v>
      </c>
    </row>
    <row r="10930" spans="1:5" x14ac:dyDescent="0.35">
      <c r="A10930">
        <v>1254.445563</v>
      </c>
      <c r="B10930">
        <v>2</v>
      </c>
      <c r="C10930">
        <v>24.216297999999998</v>
      </c>
      <c r="D10930">
        <v>22.865186000000001</v>
      </c>
      <c r="E10930">
        <f t="shared" si="170"/>
        <v>-1.351111999999997</v>
      </c>
    </row>
    <row r="10931" spans="1:5" x14ac:dyDescent="0.35">
      <c r="A10931">
        <v>1254.5638140000001</v>
      </c>
      <c r="B10931">
        <v>2</v>
      </c>
      <c r="C10931">
        <v>24.216678999999999</v>
      </c>
      <c r="D10931">
        <v>22.864892999999999</v>
      </c>
      <c r="E10931">
        <f t="shared" si="170"/>
        <v>-1.3517860000000006</v>
      </c>
    </row>
    <row r="10932" spans="1:5" x14ac:dyDescent="0.35">
      <c r="A10932">
        <v>1254.6822560000001</v>
      </c>
      <c r="B10932">
        <v>2</v>
      </c>
      <c r="C10932">
        <v>24.217168000000001</v>
      </c>
      <c r="D10932">
        <v>22.864723999999999</v>
      </c>
      <c r="E10932">
        <f t="shared" si="170"/>
        <v>-1.352444000000002</v>
      </c>
    </row>
    <row r="10933" spans="1:5" x14ac:dyDescent="0.35">
      <c r="A10933">
        <v>1254.8002899999999</v>
      </c>
      <c r="B10933">
        <v>2</v>
      </c>
      <c r="C10933">
        <v>24.217779</v>
      </c>
      <c r="D10933">
        <v>22.864553999999998</v>
      </c>
      <c r="E10933">
        <f t="shared" si="170"/>
        <v>-1.3532250000000019</v>
      </c>
    </row>
    <row r="10934" spans="1:5" x14ac:dyDescent="0.35">
      <c r="A10934">
        <v>1254.9109619999999</v>
      </c>
      <c r="B10934">
        <v>2</v>
      </c>
      <c r="C10934">
        <v>24.218527999999999</v>
      </c>
      <c r="D10934">
        <v>22.864583</v>
      </c>
      <c r="E10934">
        <f t="shared" si="170"/>
        <v>-1.3539449999999995</v>
      </c>
    </row>
    <row r="10935" spans="1:5" x14ac:dyDescent="0.35">
      <c r="A10935">
        <v>1255.0284899999999</v>
      </c>
      <c r="B10935">
        <v>2</v>
      </c>
      <c r="C10935">
        <v>24.219480000000001</v>
      </c>
      <c r="D10935">
        <v>22.864581999999999</v>
      </c>
      <c r="E10935">
        <f t="shared" si="170"/>
        <v>-1.3548980000000022</v>
      </c>
    </row>
    <row r="10936" spans="1:5" x14ac:dyDescent="0.35">
      <c r="A10936">
        <v>1255.1454289999999</v>
      </c>
      <c r="B10936">
        <v>2</v>
      </c>
      <c r="C10936">
        <v>24.220091</v>
      </c>
      <c r="D10936">
        <v>22.864509999999999</v>
      </c>
      <c r="E10936">
        <f t="shared" si="170"/>
        <v>-1.3555810000000008</v>
      </c>
    </row>
    <row r="10937" spans="1:5" x14ac:dyDescent="0.35">
      <c r="A10937">
        <v>1255.252367</v>
      </c>
      <c r="B10937">
        <v>2</v>
      </c>
      <c r="C10937">
        <v>24.220127999999999</v>
      </c>
      <c r="D10937">
        <v>22.864405999999999</v>
      </c>
      <c r="E10937">
        <f t="shared" si="170"/>
        <v>-1.3557220000000001</v>
      </c>
    </row>
    <row r="10938" spans="1:5" x14ac:dyDescent="0.35">
      <c r="A10938">
        <v>1255.3593060000001</v>
      </c>
      <c r="B10938">
        <v>2</v>
      </c>
      <c r="C10938">
        <v>24.219881000000001</v>
      </c>
      <c r="D10938">
        <v>22.864412999999999</v>
      </c>
      <c r="E10938">
        <f t="shared" si="170"/>
        <v>-1.3554680000000019</v>
      </c>
    </row>
    <row r="10939" spans="1:5" x14ac:dyDescent="0.35">
      <c r="A10939">
        <v>1255.4675930000001</v>
      </c>
      <c r="B10939">
        <v>2</v>
      </c>
      <c r="C10939">
        <v>24.220293000000002</v>
      </c>
      <c r="D10939">
        <v>22.864381000000002</v>
      </c>
      <c r="E10939">
        <f t="shared" si="170"/>
        <v>-1.355912</v>
      </c>
    </row>
    <row r="10940" spans="1:5" x14ac:dyDescent="0.35">
      <c r="A10940">
        <v>1255.583484</v>
      </c>
      <c r="B10940">
        <v>2</v>
      </c>
      <c r="C10940">
        <v>24.220683999999999</v>
      </c>
      <c r="D10940">
        <v>22.864442</v>
      </c>
      <c r="E10940">
        <f t="shared" si="170"/>
        <v>-1.3562419999999982</v>
      </c>
    </row>
    <row r="10941" spans="1:5" x14ac:dyDescent="0.35">
      <c r="A10941">
        <v>1255.701366</v>
      </c>
      <c r="B10941">
        <v>2</v>
      </c>
      <c r="C10941">
        <v>24.221613999999999</v>
      </c>
      <c r="D10941">
        <v>22.864685000000001</v>
      </c>
      <c r="E10941">
        <f t="shared" si="170"/>
        <v>-1.3569289999999974</v>
      </c>
    </row>
    <row r="10942" spans="1:5" x14ac:dyDescent="0.35">
      <c r="A10942">
        <v>1255.8183839999999</v>
      </c>
      <c r="B10942">
        <v>2</v>
      </c>
      <c r="C10942">
        <v>24.222511999999998</v>
      </c>
      <c r="D10942">
        <v>22.864979999999999</v>
      </c>
      <c r="E10942">
        <f t="shared" si="170"/>
        <v>-1.3575319999999991</v>
      </c>
    </row>
    <row r="10943" spans="1:5" x14ac:dyDescent="0.35">
      <c r="A10943">
        <v>1255.930355</v>
      </c>
      <c r="B10943">
        <v>2</v>
      </c>
      <c r="C10943">
        <v>24.22364</v>
      </c>
      <c r="D10943">
        <v>22.865288</v>
      </c>
      <c r="E10943">
        <f t="shared" si="170"/>
        <v>-1.358352</v>
      </c>
    </row>
    <row r="10944" spans="1:5" x14ac:dyDescent="0.35">
      <c r="A10944">
        <v>1256.044793</v>
      </c>
      <c r="B10944">
        <v>2</v>
      </c>
      <c r="C10944">
        <v>24.224974</v>
      </c>
      <c r="D10944">
        <v>22.865762</v>
      </c>
      <c r="E10944">
        <f t="shared" si="170"/>
        <v>-1.3592119999999994</v>
      </c>
    </row>
    <row r="10945" spans="1:5" x14ac:dyDescent="0.35">
      <c r="A10945">
        <v>1256.1588650000001</v>
      </c>
      <c r="B10945">
        <v>2</v>
      </c>
      <c r="C10945">
        <v>24.226265999999999</v>
      </c>
      <c r="D10945">
        <v>22.866374</v>
      </c>
      <c r="E10945">
        <f t="shared" si="170"/>
        <v>-1.3598919999999985</v>
      </c>
    </row>
    <row r="10946" spans="1:5" x14ac:dyDescent="0.35">
      <c r="A10946">
        <v>1256.2787519999999</v>
      </c>
      <c r="B10946">
        <v>2</v>
      </c>
      <c r="C10946">
        <v>24.227450000000001</v>
      </c>
      <c r="D10946">
        <v>22.866987999999999</v>
      </c>
      <c r="E10946">
        <f t="shared" si="170"/>
        <v>-1.3604620000000018</v>
      </c>
    </row>
    <row r="10947" spans="1:5" x14ac:dyDescent="0.35">
      <c r="A10947">
        <v>1256.3975889999999</v>
      </c>
      <c r="B10947">
        <v>2</v>
      </c>
      <c r="C10947">
        <v>24.228909999999999</v>
      </c>
      <c r="D10947">
        <v>22.867657999999999</v>
      </c>
      <c r="E10947">
        <f t="shared" ref="E10947:E11010" si="171">D10947-C10947</f>
        <v>-1.3612520000000004</v>
      </c>
    </row>
    <row r="10948" spans="1:5" x14ac:dyDescent="0.35">
      <c r="A10948">
        <v>1256.511403</v>
      </c>
      <c r="B10948">
        <v>2</v>
      </c>
      <c r="C10948">
        <v>24.230197</v>
      </c>
      <c r="D10948">
        <v>22.868462999999998</v>
      </c>
      <c r="E10948">
        <f t="shared" si="171"/>
        <v>-1.361734000000002</v>
      </c>
    </row>
    <row r="10949" spans="1:5" x14ac:dyDescent="0.35">
      <c r="A10949">
        <v>1256.630903</v>
      </c>
      <c r="B10949">
        <v>2</v>
      </c>
      <c r="C10949">
        <v>24.231248000000001</v>
      </c>
      <c r="D10949">
        <v>22.869171000000001</v>
      </c>
      <c r="E10949">
        <f t="shared" si="171"/>
        <v>-1.3620769999999993</v>
      </c>
    </row>
    <row r="10950" spans="1:5" x14ac:dyDescent="0.35">
      <c r="A10950">
        <v>1256.747388</v>
      </c>
      <c r="B10950">
        <v>2</v>
      </c>
      <c r="C10950">
        <v>24.232420000000001</v>
      </c>
      <c r="D10950">
        <v>22.869917000000001</v>
      </c>
      <c r="E10950">
        <f t="shared" si="171"/>
        <v>-1.3625030000000002</v>
      </c>
    </row>
    <row r="10951" spans="1:5" x14ac:dyDescent="0.35">
      <c r="A10951">
        <v>1256.8665940000001</v>
      </c>
      <c r="B10951">
        <v>2</v>
      </c>
      <c r="C10951">
        <v>24.233536000000001</v>
      </c>
      <c r="D10951">
        <v>22.870744999999999</v>
      </c>
      <c r="E10951">
        <f t="shared" si="171"/>
        <v>-1.3627910000000014</v>
      </c>
    </row>
    <row r="10952" spans="1:5" x14ac:dyDescent="0.35">
      <c r="A10952">
        <v>1256.9845350000001</v>
      </c>
      <c r="B10952">
        <v>2</v>
      </c>
      <c r="C10952">
        <v>24.234652000000001</v>
      </c>
      <c r="D10952">
        <v>22.871556000000002</v>
      </c>
      <c r="E10952">
        <f t="shared" si="171"/>
        <v>-1.3630959999999988</v>
      </c>
    </row>
    <row r="10953" spans="1:5" x14ac:dyDescent="0.35">
      <c r="A10953">
        <v>1257.0966149999999</v>
      </c>
      <c r="B10953">
        <v>2</v>
      </c>
      <c r="C10953">
        <v>24.235678</v>
      </c>
      <c r="D10953">
        <v>22.872402000000001</v>
      </c>
      <c r="E10953">
        <f t="shared" si="171"/>
        <v>-1.363275999999999</v>
      </c>
    </row>
    <row r="10954" spans="1:5" x14ac:dyDescent="0.35">
      <c r="A10954">
        <v>1257.215332</v>
      </c>
      <c r="B10954">
        <v>2</v>
      </c>
      <c r="C10954">
        <v>24.236481999999999</v>
      </c>
      <c r="D10954">
        <v>22.873225999999999</v>
      </c>
      <c r="E10954">
        <f t="shared" si="171"/>
        <v>-1.3632559999999998</v>
      </c>
    </row>
    <row r="10955" spans="1:5" x14ac:dyDescent="0.35">
      <c r="A10955">
        <v>1257.334333</v>
      </c>
      <c r="B10955">
        <v>2</v>
      </c>
      <c r="C10955">
        <v>24.237542000000001</v>
      </c>
      <c r="D10955">
        <v>22.874096000000002</v>
      </c>
      <c r="E10955">
        <f t="shared" si="171"/>
        <v>-1.3634459999999997</v>
      </c>
    </row>
    <row r="10956" spans="1:5" x14ac:dyDescent="0.35">
      <c r="A10956">
        <v>1257.45048</v>
      </c>
      <c r="B10956">
        <v>2</v>
      </c>
      <c r="C10956">
        <v>24.238879000000001</v>
      </c>
      <c r="D10956">
        <v>22.875056000000001</v>
      </c>
      <c r="E10956">
        <f t="shared" si="171"/>
        <v>-1.363823</v>
      </c>
    </row>
    <row r="10957" spans="1:5" x14ac:dyDescent="0.35">
      <c r="A10957">
        <v>1257.569346</v>
      </c>
      <c r="B10957">
        <v>2</v>
      </c>
      <c r="C10957">
        <v>24.240406</v>
      </c>
      <c r="D10957">
        <v>22.875909</v>
      </c>
      <c r="E10957">
        <f t="shared" si="171"/>
        <v>-1.3644970000000001</v>
      </c>
    </row>
    <row r="10958" spans="1:5" x14ac:dyDescent="0.35">
      <c r="A10958">
        <v>1257.684491</v>
      </c>
      <c r="B10958">
        <v>2</v>
      </c>
      <c r="C10958">
        <v>24.241637999999998</v>
      </c>
      <c r="D10958">
        <v>22.876711</v>
      </c>
      <c r="E10958">
        <f t="shared" si="171"/>
        <v>-1.364926999999998</v>
      </c>
    </row>
    <row r="10959" spans="1:5" x14ac:dyDescent="0.35">
      <c r="A10959">
        <v>1257.793811</v>
      </c>
      <c r="B10959">
        <v>2</v>
      </c>
      <c r="C10959">
        <v>24.242847999999999</v>
      </c>
      <c r="D10959">
        <v>22.877389000000001</v>
      </c>
      <c r="E10959">
        <f t="shared" si="171"/>
        <v>-1.3654589999999978</v>
      </c>
    </row>
    <row r="10960" spans="1:5" x14ac:dyDescent="0.35">
      <c r="A10960">
        <v>1257.910772</v>
      </c>
      <c r="B10960">
        <v>2</v>
      </c>
      <c r="C10960">
        <v>24.243668</v>
      </c>
      <c r="D10960">
        <v>22.878053000000001</v>
      </c>
      <c r="E10960">
        <f t="shared" si="171"/>
        <v>-1.3656149999999982</v>
      </c>
    </row>
    <row r="10961" spans="1:5" x14ac:dyDescent="0.35">
      <c r="A10961">
        <v>1258.02871</v>
      </c>
      <c r="B10961">
        <v>2</v>
      </c>
      <c r="C10961">
        <v>24.244443</v>
      </c>
      <c r="D10961">
        <v>22.878565999999999</v>
      </c>
      <c r="E10961">
        <f t="shared" si="171"/>
        <v>-1.3658770000000011</v>
      </c>
    </row>
    <row r="10962" spans="1:5" x14ac:dyDescent="0.35">
      <c r="A10962">
        <v>1258.1366479999999</v>
      </c>
      <c r="B10962">
        <v>2</v>
      </c>
      <c r="C10962">
        <v>24.244973999999999</v>
      </c>
      <c r="D10962">
        <v>22.879024000000001</v>
      </c>
      <c r="E10962">
        <f t="shared" si="171"/>
        <v>-1.365949999999998</v>
      </c>
    </row>
    <row r="10963" spans="1:5" x14ac:dyDescent="0.35">
      <c r="A10963">
        <v>1258.245514</v>
      </c>
      <c r="B10963">
        <v>2</v>
      </c>
      <c r="C10963">
        <v>24.245379</v>
      </c>
      <c r="D10963">
        <v>22.879401000000001</v>
      </c>
      <c r="E10963">
        <f t="shared" si="171"/>
        <v>-1.3659779999999984</v>
      </c>
    </row>
    <row r="10964" spans="1:5" x14ac:dyDescent="0.35">
      <c r="A10964">
        <v>1258.3658009999999</v>
      </c>
      <c r="B10964">
        <v>2</v>
      </c>
      <c r="C10964">
        <v>24.246172000000001</v>
      </c>
      <c r="D10964">
        <v>22.879577999999999</v>
      </c>
      <c r="E10964">
        <f t="shared" si="171"/>
        <v>-1.3665940000000028</v>
      </c>
    </row>
    <row r="10965" spans="1:5" x14ac:dyDescent="0.35">
      <c r="A10965">
        <v>1258.481503</v>
      </c>
      <c r="B10965">
        <v>2</v>
      </c>
      <c r="C10965">
        <v>24.247102999999999</v>
      </c>
      <c r="D10965">
        <v>22.879885999999999</v>
      </c>
      <c r="E10965">
        <f t="shared" si="171"/>
        <v>-1.3672170000000001</v>
      </c>
    </row>
    <row r="10966" spans="1:5" x14ac:dyDescent="0.35">
      <c r="A10966">
        <v>1258.5914540000001</v>
      </c>
      <c r="B10966">
        <v>2</v>
      </c>
      <c r="C10966">
        <v>24.248087999999999</v>
      </c>
      <c r="D10966">
        <v>22.880293999999999</v>
      </c>
      <c r="E10966">
        <f t="shared" si="171"/>
        <v>-1.367794</v>
      </c>
    </row>
    <row r="10967" spans="1:5" x14ac:dyDescent="0.35">
      <c r="A10967">
        <v>1258.7071920000001</v>
      </c>
      <c r="B10967">
        <v>2</v>
      </c>
      <c r="C10967">
        <v>24.248925</v>
      </c>
      <c r="D10967">
        <v>22.880731000000001</v>
      </c>
      <c r="E10967">
        <f t="shared" si="171"/>
        <v>-1.368193999999999</v>
      </c>
    </row>
    <row r="10968" spans="1:5" x14ac:dyDescent="0.35">
      <c r="A10968">
        <v>1258.8262970000001</v>
      </c>
      <c r="B10968">
        <v>2</v>
      </c>
      <c r="C10968">
        <v>24.250571000000001</v>
      </c>
      <c r="D10968">
        <v>22.881132000000001</v>
      </c>
      <c r="E10968">
        <f t="shared" si="171"/>
        <v>-1.3694389999999999</v>
      </c>
    </row>
    <row r="10969" spans="1:5" x14ac:dyDescent="0.35">
      <c r="A10969">
        <v>1258.9438479999999</v>
      </c>
      <c r="B10969">
        <v>2</v>
      </c>
      <c r="C10969">
        <v>24.252269999999999</v>
      </c>
      <c r="D10969">
        <v>22.881646</v>
      </c>
      <c r="E10969">
        <f t="shared" si="171"/>
        <v>-1.3706239999999994</v>
      </c>
    </row>
    <row r="10970" spans="1:5" x14ac:dyDescent="0.35">
      <c r="A10970">
        <v>1259.0537650000001</v>
      </c>
      <c r="B10970">
        <v>2</v>
      </c>
      <c r="C10970">
        <v>24.253896000000001</v>
      </c>
      <c r="D10970">
        <v>22.882221999999999</v>
      </c>
      <c r="E10970">
        <f t="shared" si="171"/>
        <v>-1.3716740000000023</v>
      </c>
    </row>
    <row r="10971" spans="1:5" x14ac:dyDescent="0.35">
      <c r="A10971">
        <v>1259.1617209999999</v>
      </c>
      <c r="B10971">
        <v>2</v>
      </c>
      <c r="C10971">
        <v>24.255278000000001</v>
      </c>
      <c r="D10971">
        <v>22.882843000000001</v>
      </c>
      <c r="E10971">
        <f t="shared" si="171"/>
        <v>-1.3724349999999994</v>
      </c>
    </row>
    <row r="10972" spans="1:5" x14ac:dyDescent="0.35">
      <c r="A10972">
        <v>1259.2690319999999</v>
      </c>
      <c r="B10972">
        <v>2</v>
      </c>
      <c r="C10972">
        <v>24.256056999999998</v>
      </c>
      <c r="D10972">
        <v>22.883327999999999</v>
      </c>
      <c r="E10972">
        <f t="shared" si="171"/>
        <v>-1.3727289999999996</v>
      </c>
    </row>
    <row r="10973" spans="1:5" x14ac:dyDescent="0.35">
      <c r="A10973">
        <v>1259.3765060000001</v>
      </c>
      <c r="B10973">
        <v>2</v>
      </c>
      <c r="C10973">
        <v>24.256710000000002</v>
      </c>
      <c r="D10973">
        <v>22.883590000000002</v>
      </c>
      <c r="E10973">
        <f t="shared" si="171"/>
        <v>-1.3731200000000001</v>
      </c>
    </row>
    <row r="10974" spans="1:5" x14ac:dyDescent="0.35">
      <c r="A10974">
        <v>1259.4917359999999</v>
      </c>
      <c r="B10974">
        <v>2</v>
      </c>
      <c r="C10974">
        <v>24.256914999999999</v>
      </c>
      <c r="D10974">
        <v>22.884025000000001</v>
      </c>
      <c r="E10974">
        <f t="shared" si="171"/>
        <v>-1.3728899999999982</v>
      </c>
    </row>
    <row r="10975" spans="1:5" x14ac:dyDescent="0.35">
      <c r="A10975">
        <v>1259.6110650000001</v>
      </c>
      <c r="B10975">
        <v>2</v>
      </c>
      <c r="C10975">
        <v>24.256836</v>
      </c>
      <c r="D10975">
        <v>22.884392999999999</v>
      </c>
      <c r="E10975">
        <f t="shared" si="171"/>
        <v>-1.3724430000000005</v>
      </c>
    </row>
    <row r="10976" spans="1:5" x14ac:dyDescent="0.35">
      <c r="A10976">
        <v>1259.7292239999999</v>
      </c>
      <c r="B10976">
        <v>2</v>
      </c>
      <c r="C10976">
        <v>24.256411</v>
      </c>
      <c r="D10976">
        <v>22.884782000000001</v>
      </c>
      <c r="E10976">
        <f t="shared" si="171"/>
        <v>-1.3716289999999987</v>
      </c>
    </row>
    <row r="10977" spans="1:5" x14ac:dyDescent="0.35">
      <c r="A10977">
        <v>1259.8468680000001</v>
      </c>
      <c r="B10977">
        <v>2</v>
      </c>
      <c r="C10977">
        <v>24.255716</v>
      </c>
      <c r="D10977">
        <v>22.885076999999999</v>
      </c>
      <c r="E10977">
        <f t="shared" si="171"/>
        <v>-1.3706390000000006</v>
      </c>
    </row>
    <row r="10978" spans="1:5" x14ac:dyDescent="0.35">
      <c r="A10978">
        <v>1259.9654720000001</v>
      </c>
      <c r="B10978">
        <v>2</v>
      </c>
      <c r="C10978">
        <v>24.255141999999999</v>
      </c>
      <c r="D10978">
        <v>22.885256999999999</v>
      </c>
      <c r="E10978">
        <f t="shared" si="171"/>
        <v>-1.369885</v>
      </c>
    </row>
    <row r="10979" spans="1:5" x14ac:dyDescent="0.35">
      <c r="A10979">
        <v>1260.0754079999999</v>
      </c>
      <c r="B10979">
        <v>2</v>
      </c>
      <c r="C10979">
        <v>24.254833000000001</v>
      </c>
      <c r="D10979">
        <v>22.885414999999998</v>
      </c>
      <c r="E10979">
        <f t="shared" si="171"/>
        <v>-1.3694180000000031</v>
      </c>
    </row>
    <row r="10980" spans="1:5" x14ac:dyDescent="0.35">
      <c r="A10980">
        <v>1260.189429</v>
      </c>
      <c r="B10980">
        <v>2</v>
      </c>
      <c r="C10980">
        <v>24.255423</v>
      </c>
      <c r="D10980">
        <v>22.885518999999999</v>
      </c>
      <c r="E10980">
        <f t="shared" si="171"/>
        <v>-1.3699040000000018</v>
      </c>
    </row>
    <row r="10981" spans="1:5" x14ac:dyDescent="0.35">
      <c r="A10981">
        <v>1260.3013510000001</v>
      </c>
      <c r="B10981">
        <v>2</v>
      </c>
      <c r="C10981">
        <v>24.256153000000001</v>
      </c>
      <c r="D10981">
        <v>22.885632999999999</v>
      </c>
      <c r="E10981">
        <f t="shared" si="171"/>
        <v>-1.3705200000000026</v>
      </c>
    </row>
    <row r="10982" spans="1:5" x14ac:dyDescent="0.35">
      <c r="A10982">
        <v>1260.41914</v>
      </c>
      <c r="B10982">
        <v>2</v>
      </c>
      <c r="C10982">
        <v>24.257024999999999</v>
      </c>
      <c r="D10982">
        <v>22.885753000000001</v>
      </c>
      <c r="E10982">
        <f t="shared" si="171"/>
        <v>-1.3712719999999976</v>
      </c>
    </row>
    <row r="10983" spans="1:5" x14ac:dyDescent="0.35">
      <c r="A10983">
        <v>1260.5388290000001</v>
      </c>
      <c r="B10983">
        <v>2</v>
      </c>
      <c r="C10983">
        <v>24.257918</v>
      </c>
      <c r="D10983">
        <v>22.885831</v>
      </c>
      <c r="E10983">
        <f t="shared" si="171"/>
        <v>-1.3720870000000005</v>
      </c>
    </row>
    <row r="10984" spans="1:5" x14ac:dyDescent="0.35">
      <c r="A10984">
        <v>1260.6603930000001</v>
      </c>
      <c r="B10984">
        <v>2</v>
      </c>
      <c r="C10984">
        <v>24.258289000000001</v>
      </c>
      <c r="D10984">
        <v>22.885997</v>
      </c>
      <c r="E10984">
        <f t="shared" si="171"/>
        <v>-1.3722920000000016</v>
      </c>
    </row>
    <row r="10985" spans="1:5" x14ac:dyDescent="0.35">
      <c r="A10985">
        <v>1260.777744</v>
      </c>
      <c r="B10985">
        <v>2</v>
      </c>
      <c r="C10985">
        <v>24.258780999999999</v>
      </c>
      <c r="D10985">
        <v>22.886025</v>
      </c>
      <c r="E10985">
        <f t="shared" si="171"/>
        <v>-1.372755999999999</v>
      </c>
    </row>
    <row r="10986" spans="1:5" x14ac:dyDescent="0.35">
      <c r="A10986">
        <v>1260.895123</v>
      </c>
      <c r="B10986">
        <v>2</v>
      </c>
      <c r="C10986">
        <v>24.258673999999999</v>
      </c>
      <c r="D10986">
        <v>22.886212</v>
      </c>
      <c r="E10986">
        <f t="shared" si="171"/>
        <v>-1.3724619999999987</v>
      </c>
    </row>
    <row r="10987" spans="1:5" x14ac:dyDescent="0.35">
      <c r="A10987">
        <v>1261.0127110000001</v>
      </c>
      <c r="B10987">
        <v>2</v>
      </c>
      <c r="C10987">
        <v>24.258296999999999</v>
      </c>
      <c r="D10987">
        <v>22.886216999999998</v>
      </c>
      <c r="E10987">
        <f t="shared" si="171"/>
        <v>-1.3720800000000004</v>
      </c>
    </row>
    <row r="10988" spans="1:5" x14ac:dyDescent="0.35">
      <c r="A10988">
        <v>1261.124352</v>
      </c>
      <c r="B10988">
        <v>2</v>
      </c>
      <c r="C10988">
        <v>24.257629000000001</v>
      </c>
      <c r="D10988">
        <v>22.886105000000001</v>
      </c>
      <c r="E10988">
        <f t="shared" si="171"/>
        <v>-1.3715240000000009</v>
      </c>
    </row>
    <row r="10989" spans="1:5" x14ac:dyDescent="0.35">
      <c r="A10989">
        <v>1261.2407619999999</v>
      </c>
      <c r="B10989">
        <v>2</v>
      </c>
      <c r="C10989">
        <v>24.256449</v>
      </c>
      <c r="D10989">
        <v>22.885978000000001</v>
      </c>
      <c r="E10989">
        <f t="shared" si="171"/>
        <v>-1.3704709999999984</v>
      </c>
    </row>
    <row r="10990" spans="1:5" x14ac:dyDescent="0.35">
      <c r="A10990">
        <v>1261.3582610000001</v>
      </c>
      <c r="B10990">
        <v>2</v>
      </c>
      <c r="C10990">
        <v>24.255065999999999</v>
      </c>
      <c r="D10990">
        <v>22.885826999999999</v>
      </c>
      <c r="E10990">
        <f t="shared" si="171"/>
        <v>-1.3692390000000003</v>
      </c>
    </row>
    <row r="10991" spans="1:5" x14ac:dyDescent="0.35">
      <c r="A10991">
        <v>1261.475956</v>
      </c>
      <c r="B10991">
        <v>2</v>
      </c>
      <c r="C10991">
        <v>24.253632</v>
      </c>
      <c r="D10991">
        <v>22.885814</v>
      </c>
      <c r="E10991">
        <f t="shared" si="171"/>
        <v>-1.3678179999999998</v>
      </c>
    </row>
    <row r="10992" spans="1:5" x14ac:dyDescent="0.35">
      <c r="A10992">
        <v>1261.5944569999999</v>
      </c>
      <c r="B10992">
        <v>2</v>
      </c>
      <c r="C10992">
        <v>24.252341000000001</v>
      </c>
      <c r="D10992">
        <v>22.885869</v>
      </c>
      <c r="E10992">
        <f t="shared" si="171"/>
        <v>-1.3664720000000017</v>
      </c>
    </row>
    <row r="10993" spans="1:5" x14ac:dyDescent="0.35">
      <c r="A10993">
        <v>1261.7134960000001</v>
      </c>
      <c r="B10993">
        <v>2</v>
      </c>
      <c r="C10993">
        <v>24.251487000000001</v>
      </c>
      <c r="D10993">
        <v>22.886032</v>
      </c>
      <c r="E10993">
        <f t="shared" si="171"/>
        <v>-1.3654550000000008</v>
      </c>
    </row>
    <row r="10994" spans="1:5" x14ac:dyDescent="0.35">
      <c r="A10994">
        <v>1261.8244930000001</v>
      </c>
      <c r="B10994">
        <v>2</v>
      </c>
      <c r="C10994">
        <v>24.250606000000001</v>
      </c>
      <c r="D10994">
        <v>22.886043000000001</v>
      </c>
      <c r="E10994">
        <f t="shared" si="171"/>
        <v>-1.3645630000000004</v>
      </c>
    </row>
    <row r="10995" spans="1:5" x14ac:dyDescent="0.35">
      <c r="A10995">
        <v>1261.936469</v>
      </c>
      <c r="B10995">
        <v>2</v>
      </c>
      <c r="C10995">
        <v>24.249893</v>
      </c>
      <c r="D10995">
        <v>22.885922999999998</v>
      </c>
      <c r="E10995">
        <f t="shared" si="171"/>
        <v>-1.3639700000000019</v>
      </c>
    </row>
    <row r="10996" spans="1:5" x14ac:dyDescent="0.35">
      <c r="A10996">
        <v>1262.0537059999999</v>
      </c>
      <c r="B10996">
        <v>2</v>
      </c>
      <c r="C10996">
        <v>24.249434000000001</v>
      </c>
      <c r="D10996">
        <v>22.885783</v>
      </c>
      <c r="E10996">
        <f t="shared" si="171"/>
        <v>-1.3636510000000008</v>
      </c>
    </row>
    <row r="10997" spans="1:5" x14ac:dyDescent="0.35">
      <c r="A10997">
        <v>1262.1711479999999</v>
      </c>
      <c r="B10997">
        <v>2</v>
      </c>
      <c r="C10997">
        <v>24.249057000000001</v>
      </c>
      <c r="D10997">
        <v>22.885642000000001</v>
      </c>
      <c r="E10997">
        <f t="shared" si="171"/>
        <v>-1.3634149999999998</v>
      </c>
    </row>
    <row r="10998" spans="1:5" x14ac:dyDescent="0.35">
      <c r="A10998">
        <v>1262.281804</v>
      </c>
      <c r="B10998">
        <v>2</v>
      </c>
      <c r="C10998">
        <v>24.248407</v>
      </c>
      <c r="D10998">
        <v>22.885304000000001</v>
      </c>
      <c r="E10998">
        <f t="shared" si="171"/>
        <v>-1.3631029999999988</v>
      </c>
    </row>
    <row r="10999" spans="1:5" x14ac:dyDescent="0.35">
      <c r="A10999">
        <v>1262.398833</v>
      </c>
      <c r="B10999">
        <v>2</v>
      </c>
      <c r="C10999">
        <v>24.247346</v>
      </c>
      <c r="D10999">
        <v>22.884974</v>
      </c>
      <c r="E10999">
        <f t="shared" si="171"/>
        <v>-1.3623720000000006</v>
      </c>
    </row>
    <row r="11000" spans="1:5" x14ac:dyDescent="0.35">
      <c r="A11000">
        <v>1262.517345</v>
      </c>
      <c r="B11000">
        <v>2</v>
      </c>
      <c r="C11000">
        <v>24.246365999999998</v>
      </c>
      <c r="D11000">
        <v>22.884540000000001</v>
      </c>
      <c r="E11000">
        <f t="shared" si="171"/>
        <v>-1.3618259999999971</v>
      </c>
    </row>
    <row r="11001" spans="1:5" x14ac:dyDescent="0.35">
      <c r="A11001">
        <v>1262.6341179999999</v>
      </c>
      <c r="B11001">
        <v>2</v>
      </c>
      <c r="C11001">
        <v>24.244873999999999</v>
      </c>
      <c r="D11001">
        <v>22.884331</v>
      </c>
      <c r="E11001">
        <f t="shared" si="171"/>
        <v>-1.3605429999999998</v>
      </c>
    </row>
    <row r="11002" spans="1:5" x14ac:dyDescent="0.35">
      <c r="A11002">
        <v>1262.7518230000001</v>
      </c>
      <c r="B11002">
        <v>2</v>
      </c>
      <c r="C11002">
        <v>24.243041999999999</v>
      </c>
      <c r="D11002">
        <v>22.884125999999998</v>
      </c>
      <c r="E11002">
        <f t="shared" si="171"/>
        <v>-1.3589160000000007</v>
      </c>
    </row>
    <row r="11003" spans="1:5" x14ac:dyDescent="0.35">
      <c r="A11003">
        <v>1262.8686419999999</v>
      </c>
      <c r="B11003">
        <v>2</v>
      </c>
      <c r="C11003">
        <v>24.241512</v>
      </c>
      <c r="D11003">
        <v>22.883824000000001</v>
      </c>
      <c r="E11003">
        <f t="shared" si="171"/>
        <v>-1.3576879999999996</v>
      </c>
    </row>
    <row r="11004" spans="1:5" x14ac:dyDescent="0.35">
      <c r="A11004">
        <v>1262.9883950000001</v>
      </c>
      <c r="B11004">
        <v>2</v>
      </c>
      <c r="C11004">
        <v>24.239564000000001</v>
      </c>
      <c r="D11004">
        <v>22.883436</v>
      </c>
      <c r="E11004">
        <f t="shared" si="171"/>
        <v>-1.3561280000000018</v>
      </c>
    </row>
    <row r="11005" spans="1:5" x14ac:dyDescent="0.35">
      <c r="A11005">
        <v>1263.103415</v>
      </c>
      <c r="B11005">
        <v>2</v>
      </c>
      <c r="C11005">
        <v>24.237164</v>
      </c>
      <c r="D11005">
        <v>22.883016000000001</v>
      </c>
      <c r="E11005">
        <f t="shared" si="171"/>
        <v>-1.3541479999999986</v>
      </c>
    </row>
    <row r="11006" spans="1:5" x14ac:dyDescent="0.35">
      <c r="A11006">
        <v>1263.2155</v>
      </c>
      <c r="B11006">
        <v>2</v>
      </c>
      <c r="C11006">
        <v>24.235220000000002</v>
      </c>
      <c r="D11006">
        <v>22.882664999999999</v>
      </c>
      <c r="E11006">
        <f t="shared" si="171"/>
        <v>-1.3525550000000024</v>
      </c>
    </row>
    <row r="11007" spans="1:5" x14ac:dyDescent="0.35">
      <c r="A11007">
        <v>1263.331954</v>
      </c>
      <c r="B11007">
        <v>2</v>
      </c>
      <c r="C11007">
        <v>24.233422999999998</v>
      </c>
      <c r="D11007">
        <v>22.882524</v>
      </c>
      <c r="E11007">
        <f t="shared" si="171"/>
        <v>-1.3508989999999983</v>
      </c>
    </row>
    <row r="11008" spans="1:5" x14ac:dyDescent="0.35">
      <c r="A11008">
        <v>1263.4518820000001</v>
      </c>
      <c r="B11008">
        <v>2</v>
      </c>
      <c r="C11008">
        <v>24.231299</v>
      </c>
      <c r="D11008">
        <v>22.882514</v>
      </c>
      <c r="E11008">
        <f t="shared" si="171"/>
        <v>-1.3487849999999995</v>
      </c>
    </row>
    <row r="11009" spans="1:5" x14ac:dyDescent="0.35">
      <c r="A11009">
        <v>1263.5686209999999</v>
      </c>
      <c r="B11009">
        <v>2</v>
      </c>
      <c r="C11009">
        <v>24.229413000000001</v>
      </c>
      <c r="D11009">
        <v>22.882441</v>
      </c>
      <c r="E11009">
        <f t="shared" si="171"/>
        <v>-1.3469720000000009</v>
      </c>
    </row>
    <row r="11010" spans="1:5" x14ac:dyDescent="0.35">
      <c r="A11010">
        <v>1263.685461</v>
      </c>
      <c r="B11010">
        <v>2</v>
      </c>
      <c r="C11010">
        <v>24.228043</v>
      </c>
      <c r="D11010">
        <v>22.882349999999999</v>
      </c>
      <c r="E11010">
        <f t="shared" si="171"/>
        <v>-1.3456930000000007</v>
      </c>
    </row>
    <row r="11011" spans="1:5" x14ac:dyDescent="0.35">
      <c r="A11011">
        <v>1263.800389</v>
      </c>
      <c r="B11011">
        <v>2</v>
      </c>
      <c r="C11011">
        <v>24.226686999999998</v>
      </c>
      <c r="D11011">
        <v>22.88232</v>
      </c>
      <c r="E11011">
        <f t="shared" ref="E11011:E11074" si="172">D11011-C11011</f>
        <v>-1.3443669999999983</v>
      </c>
    </row>
    <row r="11012" spans="1:5" x14ac:dyDescent="0.35">
      <c r="A11012">
        <v>1263.9082080000001</v>
      </c>
      <c r="B11012">
        <v>2</v>
      </c>
      <c r="C11012">
        <v>24.225569</v>
      </c>
      <c r="D11012">
        <v>22.882182</v>
      </c>
      <c r="E11012">
        <f t="shared" si="172"/>
        <v>-1.3433869999999999</v>
      </c>
    </row>
    <row r="11013" spans="1:5" x14ac:dyDescent="0.35">
      <c r="A11013">
        <v>1264.0165030000001</v>
      </c>
      <c r="B11013">
        <v>2</v>
      </c>
      <c r="C11013">
        <v>24.224692000000001</v>
      </c>
      <c r="D11013">
        <v>22.882020000000001</v>
      </c>
      <c r="E11013">
        <f t="shared" si="172"/>
        <v>-1.3426720000000003</v>
      </c>
    </row>
    <row r="11014" spans="1:5" x14ac:dyDescent="0.35">
      <c r="A11014">
        <v>1264.134217</v>
      </c>
      <c r="B11014">
        <v>2</v>
      </c>
      <c r="C11014">
        <v>24.223873999999999</v>
      </c>
      <c r="D11014">
        <v>22.881609000000001</v>
      </c>
      <c r="E11014">
        <f t="shared" si="172"/>
        <v>-1.3422649999999976</v>
      </c>
    </row>
    <row r="11015" spans="1:5" x14ac:dyDescent="0.35">
      <c r="A11015">
        <v>1264.254046</v>
      </c>
      <c r="B11015">
        <v>2</v>
      </c>
      <c r="C11015">
        <v>24.223175000000001</v>
      </c>
      <c r="D11015">
        <v>22.881178999999999</v>
      </c>
      <c r="E11015">
        <f t="shared" si="172"/>
        <v>-1.3419960000000017</v>
      </c>
    </row>
    <row r="11016" spans="1:5" x14ac:dyDescent="0.35">
      <c r="A11016">
        <v>1264.3708119999999</v>
      </c>
      <c r="B11016">
        <v>2</v>
      </c>
      <c r="C11016">
        <v>24.222819999999999</v>
      </c>
      <c r="D11016">
        <v>22.880690999999999</v>
      </c>
      <c r="E11016">
        <f t="shared" si="172"/>
        <v>-1.3421289999999999</v>
      </c>
    </row>
    <row r="11017" spans="1:5" x14ac:dyDescent="0.35">
      <c r="A11017">
        <v>1264.4886959999999</v>
      </c>
      <c r="B11017">
        <v>2</v>
      </c>
      <c r="C11017">
        <v>24.222667999999999</v>
      </c>
      <c r="D11017">
        <v>22.880089000000002</v>
      </c>
      <c r="E11017">
        <f t="shared" si="172"/>
        <v>-1.3425789999999971</v>
      </c>
    </row>
    <row r="11018" spans="1:5" x14ac:dyDescent="0.35">
      <c r="A11018">
        <v>1264.59925</v>
      </c>
      <c r="B11018">
        <v>2</v>
      </c>
      <c r="C11018">
        <v>24.222496</v>
      </c>
      <c r="D11018">
        <v>22.879228000000001</v>
      </c>
      <c r="E11018">
        <f t="shared" si="172"/>
        <v>-1.3432679999999984</v>
      </c>
    </row>
    <row r="11019" spans="1:5" x14ac:dyDescent="0.35">
      <c r="A11019">
        <v>1264.717502</v>
      </c>
      <c r="B11019">
        <v>2</v>
      </c>
      <c r="C11019">
        <v>24.222372</v>
      </c>
      <c r="D11019">
        <v>22.878439</v>
      </c>
      <c r="E11019">
        <f t="shared" si="172"/>
        <v>-1.3439329999999998</v>
      </c>
    </row>
    <row r="11020" spans="1:5" x14ac:dyDescent="0.35">
      <c r="A11020">
        <v>1264.8254549999999</v>
      </c>
      <c r="B11020">
        <v>2</v>
      </c>
      <c r="C11020">
        <v>24.222429000000002</v>
      </c>
      <c r="D11020">
        <v>22.877662999999998</v>
      </c>
      <c r="E11020">
        <f t="shared" si="172"/>
        <v>-1.3447660000000035</v>
      </c>
    </row>
    <row r="11021" spans="1:5" x14ac:dyDescent="0.35">
      <c r="A11021">
        <v>1264.932945</v>
      </c>
      <c r="B11021">
        <v>2</v>
      </c>
      <c r="C11021">
        <v>24.222949</v>
      </c>
      <c r="D11021">
        <v>22.877113000000001</v>
      </c>
      <c r="E11021">
        <f t="shared" si="172"/>
        <v>-1.3458359999999985</v>
      </c>
    </row>
    <row r="11022" spans="1:5" x14ac:dyDescent="0.35">
      <c r="A11022">
        <v>1265.0483409999999</v>
      </c>
      <c r="B11022">
        <v>2</v>
      </c>
      <c r="C11022">
        <v>24.224043000000002</v>
      </c>
      <c r="D11022">
        <v>22.876497000000001</v>
      </c>
      <c r="E11022">
        <f t="shared" si="172"/>
        <v>-1.3475460000000012</v>
      </c>
    </row>
    <row r="11023" spans="1:5" x14ac:dyDescent="0.35">
      <c r="A11023">
        <v>1265.159568</v>
      </c>
      <c r="B11023">
        <v>2</v>
      </c>
      <c r="C11023">
        <v>24.224575000000002</v>
      </c>
      <c r="D11023">
        <v>22.876055000000001</v>
      </c>
      <c r="E11023">
        <f t="shared" si="172"/>
        <v>-1.3485200000000006</v>
      </c>
    </row>
    <row r="11024" spans="1:5" x14ac:dyDescent="0.35">
      <c r="A11024">
        <v>1265.2786209999999</v>
      </c>
      <c r="B11024">
        <v>2</v>
      </c>
      <c r="C11024">
        <v>24.224594</v>
      </c>
      <c r="D11024">
        <v>22.875665000000001</v>
      </c>
      <c r="E11024">
        <f t="shared" si="172"/>
        <v>-1.3489289999999983</v>
      </c>
    </row>
    <row r="11025" spans="1:5" x14ac:dyDescent="0.35">
      <c r="A11025">
        <v>1265.391331</v>
      </c>
      <c r="B11025">
        <v>2</v>
      </c>
      <c r="C11025">
        <v>24.223935000000001</v>
      </c>
      <c r="D11025">
        <v>22.875442</v>
      </c>
      <c r="E11025">
        <f t="shared" si="172"/>
        <v>-1.3484930000000013</v>
      </c>
    </row>
    <row r="11026" spans="1:5" x14ac:dyDescent="0.35">
      <c r="A11026">
        <v>1265.507848</v>
      </c>
      <c r="B11026">
        <v>2</v>
      </c>
      <c r="C11026">
        <v>24.223336</v>
      </c>
      <c r="D11026">
        <v>22.875139000000001</v>
      </c>
      <c r="E11026">
        <f t="shared" si="172"/>
        <v>-1.348196999999999</v>
      </c>
    </row>
    <row r="11027" spans="1:5" x14ac:dyDescent="0.35">
      <c r="A11027">
        <v>1265.6203459999999</v>
      </c>
      <c r="B11027">
        <v>2</v>
      </c>
      <c r="C11027">
        <v>24.222601999999998</v>
      </c>
      <c r="D11027">
        <v>22.874898000000002</v>
      </c>
      <c r="E11027">
        <f t="shared" si="172"/>
        <v>-1.3477039999999967</v>
      </c>
    </row>
    <row r="11028" spans="1:5" x14ac:dyDescent="0.35">
      <c r="A11028">
        <v>1265.7311119999999</v>
      </c>
      <c r="B11028">
        <v>2</v>
      </c>
      <c r="C11028">
        <v>24.222176000000001</v>
      </c>
      <c r="D11028">
        <v>22.874722999999999</v>
      </c>
      <c r="E11028">
        <f t="shared" si="172"/>
        <v>-1.3474530000000016</v>
      </c>
    </row>
    <row r="11029" spans="1:5" x14ac:dyDescent="0.35">
      <c r="A11029">
        <v>1265.851555</v>
      </c>
      <c r="B11029">
        <v>2</v>
      </c>
      <c r="C11029">
        <v>24.221406999999999</v>
      </c>
      <c r="D11029">
        <v>22.874690000000001</v>
      </c>
      <c r="E11029">
        <f t="shared" si="172"/>
        <v>-1.3467169999999982</v>
      </c>
    </row>
    <row r="11030" spans="1:5" x14ac:dyDescent="0.35">
      <c r="A11030">
        <v>1265.9688779999999</v>
      </c>
      <c r="B11030">
        <v>2</v>
      </c>
      <c r="C11030">
        <v>24.220568</v>
      </c>
      <c r="D11030">
        <v>22.874679</v>
      </c>
      <c r="E11030">
        <f t="shared" si="172"/>
        <v>-1.3458889999999997</v>
      </c>
    </row>
    <row r="11031" spans="1:5" x14ac:dyDescent="0.35">
      <c r="A11031">
        <v>1266.0875410000001</v>
      </c>
      <c r="B11031">
        <v>2</v>
      </c>
      <c r="C11031">
        <v>24.219688999999999</v>
      </c>
      <c r="D11031">
        <v>22.874794000000001</v>
      </c>
      <c r="E11031">
        <f t="shared" si="172"/>
        <v>-1.3448949999999975</v>
      </c>
    </row>
    <row r="11032" spans="1:5" x14ac:dyDescent="0.35">
      <c r="A11032">
        <v>1266.2064250000001</v>
      </c>
      <c r="B11032">
        <v>2</v>
      </c>
      <c r="C11032">
        <v>24.218489999999999</v>
      </c>
      <c r="D11032">
        <v>22.874946000000001</v>
      </c>
      <c r="E11032">
        <f t="shared" si="172"/>
        <v>-1.3435439999999979</v>
      </c>
    </row>
    <row r="11033" spans="1:5" x14ac:dyDescent="0.35">
      <c r="A11033">
        <v>1266.3254380000001</v>
      </c>
      <c r="B11033">
        <v>2</v>
      </c>
      <c r="C11033">
        <v>24.217276999999999</v>
      </c>
      <c r="D11033">
        <v>22.875019999999999</v>
      </c>
      <c r="E11033">
        <f t="shared" si="172"/>
        <v>-1.342257</v>
      </c>
    </row>
    <row r="11034" spans="1:5" x14ac:dyDescent="0.35">
      <c r="A11034">
        <v>1266.441135</v>
      </c>
      <c r="B11034">
        <v>2</v>
      </c>
      <c r="C11034">
        <v>24.216255</v>
      </c>
      <c r="D11034">
        <v>22.874874999999999</v>
      </c>
      <c r="E11034">
        <f t="shared" si="172"/>
        <v>-1.3413800000000009</v>
      </c>
    </row>
    <row r="11035" spans="1:5" x14ac:dyDescent="0.35">
      <c r="A11035">
        <v>1266.5611120000001</v>
      </c>
      <c r="B11035">
        <v>2</v>
      </c>
      <c r="C11035">
        <v>24.215885</v>
      </c>
      <c r="D11035">
        <v>22.874627</v>
      </c>
      <c r="E11035">
        <f t="shared" si="172"/>
        <v>-1.3412579999999998</v>
      </c>
    </row>
    <row r="11036" spans="1:5" x14ac:dyDescent="0.35">
      <c r="A11036">
        <v>1266.6790490000001</v>
      </c>
      <c r="B11036">
        <v>2</v>
      </c>
      <c r="C11036">
        <v>24.215256</v>
      </c>
      <c r="D11036">
        <v>22.874523</v>
      </c>
      <c r="E11036">
        <f t="shared" si="172"/>
        <v>-1.3407330000000002</v>
      </c>
    </row>
    <row r="11037" spans="1:5" x14ac:dyDescent="0.35">
      <c r="A11037">
        <v>1266.787229</v>
      </c>
      <c r="B11037">
        <v>2</v>
      </c>
      <c r="C11037">
        <v>24.214417999999998</v>
      </c>
      <c r="D11037">
        <v>22.874493000000001</v>
      </c>
      <c r="E11037">
        <f t="shared" si="172"/>
        <v>-1.3399249999999974</v>
      </c>
    </row>
    <row r="11038" spans="1:5" x14ac:dyDescent="0.35">
      <c r="A11038">
        <v>1266.895984</v>
      </c>
      <c r="B11038">
        <v>2</v>
      </c>
      <c r="C11038">
        <v>24.213868000000002</v>
      </c>
      <c r="D11038">
        <v>22.874554</v>
      </c>
      <c r="E11038">
        <f t="shared" si="172"/>
        <v>-1.3393140000000017</v>
      </c>
    </row>
    <row r="11039" spans="1:5" x14ac:dyDescent="0.35">
      <c r="A11039">
        <v>1267.0126299999999</v>
      </c>
      <c r="B11039">
        <v>2</v>
      </c>
      <c r="C11039">
        <v>24.213474999999999</v>
      </c>
      <c r="D11039">
        <v>22.874521999999999</v>
      </c>
      <c r="E11039">
        <f t="shared" si="172"/>
        <v>-1.3389530000000001</v>
      </c>
    </row>
    <row r="11040" spans="1:5" x14ac:dyDescent="0.35">
      <c r="A11040">
        <v>1267.1293579999999</v>
      </c>
      <c r="B11040">
        <v>2</v>
      </c>
      <c r="C11040">
        <v>24.213193</v>
      </c>
      <c r="D11040">
        <v>22.874466999999999</v>
      </c>
      <c r="E11040">
        <f t="shared" si="172"/>
        <v>-1.3387260000000012</v>
      </c>
    </row>
    <row r="11041" spans="1:5" x14ac:dyDescent="0.35">
      <c r="A11041">
        <v>1267.2479020000001</v>
      </c>
      <c r="B11041">
        <v>2</v>
      </c>
      <c r="C11041">
        <v>24.213066999999999</v>
      </c>
      <c r="D11041">
        <v>22.874279000000001</v>
      </c>
      <c r="E11041">
        <f t="shared" si="172"/>
        <v>-1.3387879999999974</v>
      </c>
    </row>
    <row r="11042" spans="1:5" x14ac:dyDescent="0.35">
      <c r="A11042">
        <v>1267.3663799999999</v>
      </c>
      <c r="B11042">
        <v>2</v>
      </c>
      <c r="C11042">
        <v>24.212831000000001</v>
      </c>
      <c r="D11042">
        <v>22.873867000000001</v>
      </c>
      <c r="E11042">
        <f t="shared" si="172"/>
        <v>-1.3389640000000007</v>
      </c>
    </row>
    <row r="11043" spans="1:5" x14ac:dyDescent="0.35">
      <c r="A11043">
        <v>1267.4864909999999</v>
      </c>
      <c r="B11043">
        <v>2</v>
      </c>
      <c r="C11043">
        <v>24.212378000000001</v>
      </c>
      <c r="D11043">
        <v>22.87358</v>
      </c>
      <c r="E11043">
        <f t="shared" si="172"/>
        <v>-1.3387980000000006</v>
      </c>
    </row>
    <row r="11044" spans="1:5" x14ac:dyDescent="0.35">
      <c r="A11044">
        <v>1267.603413</v>
      </c>
      <c r="B11044">
        <v>2</v>
      </c>
      <c r="C11044">
        <v>24.211606</v>
      </c>
      <c r="D11044">
        <v>22.873262</v>
      </c>
      <c r="E11044">
        <f t="shared" si="172"/>
        <v>-1.3383439999999993</v>
      </c>
    </row>
    <row r="11045" spans="1:5" x14ac:dyDescent="0.35">
      <c r="A11045">
        <v>1267.72192</v>
      </c>
      <c r="B11045">
        <v>2</v>
      </c>
      <c r="C11045">
        <v>24.211341999999998</v>
      </c>
      <c r="D11045">
        <v>22.872941000000001</v>
      </c>
      <c r="E11045">
        <f t="shared" si="172"/>
        <v>-1.3384009999999975</v>
      </c>
    </row>
    <row r="11046" spans="1:5" x14ac:dyDescent="0.35">
      <c r="A11046">
        <v>1267.8412390000001</v>
      </c>
      <c r="B11046">
        <v>2</v>
      </c>
      <c r="C11046">
        <v>24.210729000000001</v>
      </c>
      <c r="D11046">
        <v>22.872868</v>
      </c>
      <c r="E11046">
        <f t="shared" si="172"/>
        <v>-1.3378610000000002</v>
      </c>
    </row>
    <row r="11047" spans="1:5" x14ac:dyDescent="0.35">
      <c r="A11047">
        <v>1267.9586529999999</v>
      </c>
      <c r="B11047">
        <v>2</v>
      </c>
      <c r="C11047">
        <v>24.210318000000001</v>
      </c>
      <c r="D11047">
        <v>22.872751999999998</v>
      </c>
      <c r="E11047">
        <f t="shared" si="172"/>
        <v>-1.3375660000000025</v>
      </c>
    </row>
    <row r="11048" spans="1:5" x14ac:dyDescent="0.35">
      <c r="A11048">
        <v>1268.0715849999999</v>
      </c>
      <c r="B11048">
        <v>2</v>
      </c>
      <c r="C11048">
        <v>24.209682000000001</v>
      </c>
      <c r="D11048">
        <v>22.872810999999999</v>
      </c>
      <c r="E11048">
        <f t="shared" si="172"/>
        <v>-1.3368710000000021</v>
      </c>
    </row>
    <row r="11049" spans="1:5" x14ac:dyDescent="0.35">
      <c r="A11049">
        <v>1268.1872619999999</v>
      </c>
      <c r="B11049">
        <v>2</v>
      </c>
      <c r="C11049">
        <v>24.209334999999999</v>
      </c>
      <c r="D11049">
        <v>22.872685000000001</v>
      </c>
      <c r="E11049">
        <f t="shared" si="172"/>
        <v>-1.3366499999999988</v>
      </c>
    </row>
    <row r="11050" spans="1:5" x14ac:dyDescent="0.35">
      <c r="A11050">
        <v>1268.3052</v>
      </c>
      <c r="B11050">
        <v>2</v>
      </c>
      <c r="C11050">
        <v>24.208848</v>
      </c>
      <c r="D11050">
        <v>22.872544999999999</v>
      </c>
      <c r="E11050">
        <f t="shared" si="172"/>
        <v>-1.3363030000000009</v>
      </c>
    </row>
    <row r="11051" spans="1:5" x14ac:dyDescent="0.35">
      <c r="A11051">
        <v>1268.423278</v>
      </c>
      <c r="B11051">
        <v>2</v>
      </c>
      <c r="C11051">
        <v>24.209098000000001</v>
      </c>
      <c r="D11051">
        <v>22.872256</v>
      </c>
      <c r="E11051">
        <f t="shared" si="172"/>
        <v>-1.3368420000000008</v>
      </c>
    </row>
    <row r="11052" spans="1:5" x14ac:dyDescent="0.35">
      <c r="A11052">
        <v>1268.536746</v>
      </c>
      <c r="B11052">
        <v>2</v>
      </c>
      <c r="C11052">
        <v>24.209965</v>
      </c>
      <c r="D11052">
        <v>22.871915000000001</v>
      </c>
      <c r="E11052">
        <f t="shared" si="172"/>
        <v>-1.3380499999999991</v>
      </c>
    </row>
    <row r="11053" spans="1:5" x14ac:dyDescent="0.35">
      <c r="A11053">
        <v>1268.6548230000001</v>
      </c>
      <c r="B11053">
        <v>2</v>
      </c>
      <c r="C11053">
        <v>24.210324</v>
      </c>
      <c r="D11053">
        <v>22.871690000000001</v>
      </c>
      <c r="E11053">
        <f t="shared" si="172"/>
        <v>-1.338633999999999</v>
      </c>
    </row>
    <row r="11054" spans="1:5" x14ac:dyDescent="0.35">
      <c r="A11054">
        <v>1268.7668289999999</v>
      </c>
      <c r="B11054">
        <v>2</v>
      </c>
      <c r="C11054">
        <v>24.210543000000001</v>
      </c>
      <c r="D11054">
        <v>22.871471</v>
      </c>
      <c r="E11054">
        <f t="shared" si="172"/>
        <v>-1.3390720000000016</v>
      </c>
    </row>
    <row r="11055" spans="1:5" x14ac:dyDescent="0.35">
      <c r="A11055">
        <v>1268.8856410000001</v>
      </c>
      <c r="B11055">
        <v>2</v>
      </c>
      <c r="C11055">
        <v>24.210571000000002</v>
      </c>
      <c r="D11055">
        <v>22.871500999999999</v>
      </c>
      <c r="E11055">
        <f t="shared" si="172"/>
        <v>-1.3390700000000031</v>
      </c>
    </row>
    <row r="11056" spans="1:5" x14ac:dyDescent="0.35">
      <c r="A11056">
        <v>1269.0034599999999</v>
      </c>
      <c r="B11056">
        <v>2</v>
      </c>
      <c r="C11056">
        <v>24.210850000000001</v>
      </c>
      <c r="D11056">
        <v>22.871396000000001</v>
      </c>
      <c r="E11056">
        <f t="shared" si="172"/>
        <v>-1.3394539999999999</v>
      </c>
    </row>
    <row r="11057" spans="1:5" x14ac:dyDescent="0.35">
      <c r="A11057">
        <v>1269.115108</v>
      </c>
      <c r="B11057">
        <v>2</v>
      </c>
      <c r="C11057">
        <v>24.210961000000001</v>
      </c>
      <c r="D11057">
        <v>22.871264</v>
      </c>
      <c r="E11057">
        <f t="shared" si="172"/>
        <v>-1.339697000000001</v>
      </c>
    </row>
    <row r="11058" spans="1:5" x14ac:dyDescent="0.35">
      <c r="A11058">
        <v>1269.232831</v>
      </c>
      <c r="B11058">
        <v>2</v>
      </c>
      <c r="C11058">
        <v>24.211051999999999</v>
      </c>
      <c r="D11058">
        <v>22.870944999999999</v>
      </c>
      <c r="E11058">
        <f t="shared" si="172"/>
        <v>-1.3401069999999997</v>
      </c>
    </row>
    <row r="11059" spans="1:5" x14ac:dyDescent="0.35">
      <c r="A11059">
        <v>1269.353856</v>
      </c>
      <c r="B11059">
        <v>2</v>
      </c>
      <c r="C11059">
        <v>24.211069999999999</v>
      </c>
      <c r="D11059">
        <v>22.870345</v>
      </c>
      <c r="E11059">
        <f t="shared" si="172"/>
        <v>-1.3407249999999991</v>
      </c>
    </row>
    <row r="11060" spans="1:5" x14ac:dyDescent="0.35">
      <c r="A11060">
        <v>1269.4713810000001</v>
      </c>
      <c r="B11060">
        <v>2</v>
      </c>
      <c r="C11060">
        <v>24.210146999999999</v>
      </c>
      <c r="D11060">
        <v>22.869859000000002</v>
      </c>
      <c r="E11060">
        <f t="shared" si="172"/>
        <v>-1.3402879999999975</v>
      </c>
    </row>
    <row r="11061" spans="1:5" x14ac:dyDescent="0.35">
      <c r="A11061">
        <v>1269.5852729999999</v>
      </c>
      <c r="B11061">
        <v>2</v>
      </c>
      <c r="C11061">
        <v>24.209306999999999</v>
      </c>
      <c r="D11061">
        <v>22.869451999999999</v>
      </c>
      <c r="E11061">
        <f t="shared" si="172"/>
        <v>-1.339855</v>
      </c>
    </row>
    <row r="11062" spans="1:5" x14ac:dyDescent="0.35">
      <c r="A11062">
        <v>1269.70318</v>
      </c>
      <c r="B11062">
        <v>2</v>
      </c>
      <c r="C11062">
        <v>24.207833999999998</v>
      </c>
      <c r="D11062">
        <v>22.869254999999999</v>
      </c>
      <c r="E11062">
        <f t="shared" si="172"/>
        <v>-1.3385789999999993</v>
      </c>
    </row>
    <row r="11063" spans="1:5" x14ac:dyDescent="0.35">
      <c r="A11063">
        <v>1269.820579</v>
      </c>
      <c r="B11063">
        <v>2</v>
      </c>
      <c r="C11063">
        <v>24.206719</v>
      </c>
      <c r="D11063">
        <v>22.868859</v>
      </c>
      <c r="E11063">
        <f t="shared" si="172"/>
        <v>-1.3378599999999992</v>
      </c>
    </row>
    <row r="11064" spans="1:5" x14ac:dyDescent="0.35">
      <c r="A11064">
        <v>1269.9336450000001</v>
      </c>
      <c r="B11064">
        <v>2</v>
      </c>
      <c r="C11064">
        <v>24.206140000000001</v>
      </c>
      <c r="D11064">
        <v>22.868525999999999</v>
      </c>
      <c r="E11064">
        <f t="shared" si="172"/>
        <v>-1.3376140000000021</v>
      </c>
    </row>
    <row r="11065" spans="1:5" x14ac:dyDescent="0.35">
      <c r="A11065">
        <v>1270.0509030000001</v>
      </c>
      <c r="B11065">
        <v>2</v>
      </c>
      <c r="C11065">
        <v>24.205665</v>
      </c>
      <c r="D11065">
        <v>22.868175000000001</v>
      </c>
      <c r="E11065">
        <f t="shared" si="172"/>
        <v>-1.337489999999999</v>
      </c>
    </row>
    <row r="11066" spans="1:5" x14ac:dyDescent="0.35">
      <c r="A11066">
        <v>1270.1632400000001</v>
      </c>
      <c r="B11066">
        <v>2</v>
      </c>
      <c r="C11066">
        <v>24.205454</v>
      </c>
      <c r="D11066">
        <v>22.867875000000002</v>
      </c>
      <c r="E11066">
        <f t="shared" si="172"/>
        <v>-1.3375789999999981</v>
      </c>
    </row>
    <row r="11067" spans="1:5" x14ac:dyDescent="0.35">
      <c r="A11067">
        <v>1270.2813100000001</v>
      </c>
      <c r="B11067">
        <v>2</v>
      </c>
      <c r="C11067">
        <v>24.205151000000001</v>
      </c>
      <c r="D11067">
        <v>22.867471999999999</v>
      </c>
      <c r="E11067">
        <f t="shared" si="172"/>
        <v>-1.3376790000000014</v>
      </c>
    </row>
    <row r="11068" spans="1:5" x14ac:dyDescent="0.35">
      <c r="A11068">
        <v>1270.400388</v>
      </c>
      <c r="B11068">
        <v>2</v>
      </c>
      <c r="C11068">
        <v>24.205068000000001</v>
      </c>
      <c r="D11068">
        <v>22.867172</v>
      </c>
      <c r="E11068">
        <f t="shared" si="172"/>
        <v>-1.3378960000000006</v>
      </c>
    </row>
    <row r="11069" spans="1:5" x14ac:dyDescent="0.35">
      <c r="A11069">
        <v>1270.511555</v>
      </c>
      <c r="B11069">
        <v>2</v>
      </c>
      <c r="C11069">
        <v>24.204934000000002</v>
      </c>
      <c r="D11069">
        <v>22.867008999999999</v>
      </c>
      <c r="E11069">
        <f t="shared" si="172"/>
        <v>-1.337925000000002</v>
      </c>
    </row>
    <row r="11070" spans="1:5" x14ac:dyDescent="0.35">
      <c r="A11070">
        <v>1270.6178990000001</v>
      </c>
      <c r="B11070">
        <v>2</v>
      </c>
      <c r="C11070">
        <v>24.204453999999998</v>
      </c>
      <c r="D11070">
        <v>22.866879000000001</v>
      </c>
      <c r="E11070">
        <f t="shared" si="172"/>
        <v>-1.3375749999999975</v>
      </c>
    </row>
    <row r="11071" spans="1:5" x14ac:dyDescent="0.35">
      <c r="A11071">
        <v>1270.7266139999999</v>
      </c>
      <c r="B11071">
        <v>2</v>
      </c>
      <c r="C11071">
        <v>24.204469</v>
      </c>
      <c r="D11071">
        <v>22.86675</v>
      </c>
      <c r="E11071">
        <f t="shared" si="172"/>
        <v>-1.3377189999999999</v>
      </c>
    </row>
    <row r="11072" spans="1:5" x14ac:dyDescent="0.35">
      <c r="A11072">
        <v>1270.8403530000001</v>
      </c>
      <c r="B11072">
        <v>2</v>
      </c>
      <c r="C11072">
        <v>24.204160000000002</v>
      </c>
      <c r="D11072">
        <v>22.866444000000001</v>
      </c>
      <c r="E11072">
        <f t="shared" si="172"/>
        <v>-1.3377160000000003</v>
      </c>
    </row>
    <row r="11073" spans="1:5" x14ac:dyDescent="0.35">
      <c r="A11073">
        <v>1270.949889</v>
      </c>
      <c r="B11073">
        <v>2</v>
      </c>
      <c r="C11073">
        <v>24.204115999999999</v>
      </c>
      <c r="D11073">
        <v>22.866237000000002</v>
      </c>
      <c r="E11073">
        <f t="shared" si="172"/>
        <v>-1.3378789999999974</v>
      </c>
    </row>
    <row r="11074" spans="1:5" x14ac:dyDescent="0.35">
      <c r="A11074">
        <v>1271.0687330000001</v>
      </c>
      <c r="B11074">
        <v>2</v>
      </c>
      <c r="C11074">
        <v>24.203809</v>
      </c>
      <c r="D11074">
        <v>22.866076</v>
      </c>
      <c r="E11074">
        <f t="shared" si="172"/>
        <v>-1.3377330000000001</v>
      </c>
    </row>
    <row r="11075" spans="1:5" x14ac:dyDescent="0.35">
      <c r="A11075">
        <v>1271.185279</v>
      </c>
      <c r="B11075">
        <v>2</v>
      </c>
      <c r="C11075">
        <v>24.203306000000001</v>
      </c>
      <c r="D11075">
        <v>22.865883</v>
      </c>
      <c r="E11075">
        <f t="shared" ref="E11075:E11138" si="173">D11075-C11075</f>
        <v>-1.3374230000000011</v>
      </c>
    </row>
    <row r="11076" spans="1:5" x14ac:dyDescent="0.35">
      <c r="A11076">
        <v>1271.3040940000001</v>
      </c>
      <c r="B11076">
        <v>2</v>
      </c>
      <c r="C11076">
        <v>24.203164999999998</v>
      </c>
      <c r="D11076">
        <v>22.865714000000001</v>
      </c>
      <c r="E11076">
        <f t="shared" si="173"/>
        <v>-1.3374509999999979</v>
      </c>
    </row>
    <row r="11077" spans="1:5" x14ac:dyDescent="0.35">
      <c r="A11077">
        <v>1271.420357</v>
      </c>
      <c r="B11077">
        <v>2</v>
      </c>
      <c r="C11077">
        <v>24.203054000000002</v>
      </c>
      <c r="D11077">
        <v>22.865659000000001</v>
      </c>
      <c r="E11077">
        <f t="shared" si="173"/>
        <v>-1.3373950000000008</v>
      </c>
    </row>
    <row r="11078" spans="1:5" x14ac:dyDescent="0.35">
      <c r="A11078">
        <v>1271.5286550000001</v>
      </c>
      <c r="B11078">
        <v>2</v>
      </c>
      <c r="C11078">
        <v>24.202705999999999</v>
      </c>
      <c r="D11078">
        <v>22.865708000000001</v>
      </c>
      <c r="E11078">
        <f t="shared" si="173"/>
        <v>-1.3369979999999977</v>
      </c>
    </row>
    <row r="11079" spans="1:5" x14ac:dyDescent="0.35">
      <c r="A11079">
        <v>1271.637062</v>
      </c>
      <c r="B11079">
        <v>2</v>
      </c>
      <c r="C11079">
        <v>24.202641</v>
      </c>
      <c r="D11079">
        <v>22.865867000000001</v>
      </c>
      <c r="E11079">
        <f t="shared" si="173"/>
        <v>-1.3367739999999984</v>
      </c>
    </row>
    <row r="11080" spans="1:5" x14ac:dyDescent="0.35">
      <c r="A11080">
        <v>1271.7462969999999</v>
      </c>
      <c r="B11080">
        <v>2</v>
      </c>
      <c r="C11080">
        <v>24.203014</v>
      </c>
      <c r="D11080">
        <v>22.865773000000001</v>
      </c>
      <c r="E11080">
        <f t="shared" si="173"/>
        <v>-1.3372409999999988</v>
      </c>
    </row>
    <row r="11081" spans="1:5" x14ac:dyDescent="0.35">
      <c r="A11081">
        <v>1271.864493</v>
      </c>
      <c r="B11081">
        <v>2</v>
      </c>
      <c r="C11081">
        <v>24.203413999999999</v>
      </c>
      <c r="D11081">
        <v>22.865881000000002</v>
      </c>
      <c r="E11081">
        <f t="shared" si="173"/>
        <v>-1.337532999999997</v>
      </c>
    </row>
    <row r="11082" spans="1:5" x14ac:dyDescent="0.35">
      <c r="A11082">
        <v>1271.984177</v>
      </c>
      <c r="B11082">
        <v>2</v>
      </c>
      <c r="C11082">
        <v>24.203742999999999</v>
      </c>
      <c r="D11082">
        <v>22.865886</v>
      </c>
      <c r="E11082">
        <f t="shared" si="173"/>
        <v>-1.3378569999999996</v>
      </c>
    </row>
    <row r="11083" spans="1:5" x14ac:dyDescent="0.35">
      <c r="A11083">
        <v>1272.0997170000001</v>
      </c>
      <c r="B11083">
        <v>2</v>
      </c>
      <c r="C11083">
        <v>24.203890000000001</v>
      </c>
      <c r="D11083">
        <v>22.865819999999999</v>
      </c>
      <c r="E11083">
        <f t="shared" si="173"/>
        <v>-1.3380700000000019</v>
      </c>
    </row>
    <row r="11084" spans="1:5" x14ac:dyDescent="0.35">
      <c r="A11084">
        <v>1272.211348</v>
      </c>
      <c r="B11084">
        <v>2</v>
      </c>
      <c r="C11084">
        <v>24.203792</v>
      </c>
      <c r="D11084">
        <v>22.86562</v>
      </c>
      <c r="E11084">
        <f t="shared" si="173"/>
        <v>-1.3381720000000001</v>
      </c>
    </row>
    <row r="11085" spans="1:5" x14ac:dyDescent="0.35">
      <c r="A11085">
        <v>1272.3306660000001</v>
      </c>
      <c r="B11085">
        <v>2</v>
      </c>
      <c r="C11085">
        <v>24.203064999999999</v>
      </c>
      <c r="D11085">
        <v>22.865321999999999</v>
      </c>
      <c r="E11085">
        <f t="shared" si="173"/>
        <v>-1.3377429999999997</v>
      </c>
    </row>
    <row r="11086" spans="1:5" x14ac:dyDescent="0.35">
      <c r="A11086">
        <v>1272.447099</v>
      </c>
      <c r="B11086">
        <v>2</v>
      </c>
      <c r="C11086">
        <v>24.202711999999998</v>
      </c>
      <c r="D11086">
        <v>22.864878000000001</v>
      </c>
      <c r="E11086">
        <f t="shared" si="173"/>
        <v>-1.3378339999999973</v>
      </c>
    </row>
    <row r="11087" spans="1:5" x14ac:dyDescent="0.35">
      <c r="A11087">
        <v>1272.5642849999999</v>
      </c>
      <c r="B11087">
        <v>2</v>
      </c>
      <c r="C11087">
        <v>24.202076000000002</v>
      </c>
      <c r="D11087">
        <v>22.864540000000002</v>
      </c>
      <c r="E11087">
        <f t="shared" si="173"/>
        <v>-1.3375360000000001</v>
      </c>
    </row>
    <row r="11088" spans="1:5" x14ac:dyDescent="0.35">
      <c r="A11088">
        <v>1272.676463</v>
      </c>
      <c r="B11088">
        <v>2</v>
      </c>
      <c r="C11088">
        <v>24.20176</v>
      </c>
      <c r="D11088">
        <v>22.864129999999999</v>
      </c>
      <c r="E11088">
        <f t="shared" si="173"/>
        <v>-1.3376300000000008</v>
      </c>
    </row>
    <row r="11089" spans="1:5" x14ac:dyDescent="0.35">
      <c r="A11089">
        <v>1272.7953500000001</v>
      </c>
      <c r="B11089">
        <v>2</v>
      </c>
      <c r="C11089">
        <v>24.200696000000001</v>
      </c>
      <c r="D11089">
        <v>22.863837</v>
      </c>
      <c r="E11089">
        <f t="shared" si="173"/>
        <v>-1.3368590000000005</v>
      </c>
    </row>
    <row r="11090" spans="1:5" x14ac:dyDescent="0.35">
      <c r="A11090">
        <v>1272.911973</v>
      </c>
      <c r="B11090">
        <v>2</v>
      </c>
      <c r="C11090">
        <v>24.200059</v>
      </c>
      <c r="D11090">
        <v>22.863458000000001</v>
      </c>
      <c r="E11090">
        <f t="shared" si="173"/>
        <v>-1.3366009999999982</v>
      </c>
    </row>
    <row r="11091" spans="1:5" x14ac:dyDescent="0.35">
      <c r="A11091">
        <v>1273.0294879999999</v>
      </c>
      <c r="B11091">
        <v>2</v>
      </c>
      <c r="C11091">
        <v>24.199400000000001</v>
      </c>
      <c r="D11091">
        <v>22.863174999999998</v>
      </c>
      <c r="E11091">
        <f t="shared" si="173"/>
        <v>-1.3362250000000024</v>
      </c>
    </row>
    <row r="11092" spans="1:5" x14ac:dyDescent="0.35">
      <c r="A11092">
        <v>1273.14825</v>
      </c>
      <c r="B11092">
        <v>2</v>
      </c>
      <c r="C11092">
        <v>24.198618</v>
      </c>
      <c r="D11092">
        <v>22.862952</v>
      </c>
      <c r="E11092">
        <f t="shared" si="173"/>
        <v>-1.3356659999999998</v>
      </c>
    </row>
    <row r="11093" spans="1:5" x14ac:dyDescent="0.35">
      <c r="A11093">
        <v>1273.2667899999999</v>
      </c>
      <c r="B11093">
        <v>2</v>
      </c>
      <c r="C11093">
        <v>24.197918999999999</v>
      </c>
      <c r="D11093">
        <v>22.862772</v>
      </c>
      <c r="E11093">
        <f t="shared" si="173"/>
        <v>-1.3351469999999992</v>
      </c>
    </row>
    <row r="11094" spans="1:5" x14ac:dyDescent="0.35">
      <c r="A11094">
        <v>1273.383728</v>
      </c>
      <c r="B11094">
        <v>2</v>
      </c>
      <c r="C11094">
        <v>24.196805000000001</v>
      </c>
      <c r="D11094">
        <v>22.862757999999999</v>
      </c>
      <c r="E11094">
        <f t="shared" si="173"/>
        <v>-1.3340470000000018</v>
      </c>
    </row>
    <row r="11095" spans="1:5" x14ac:dyDescent="0.35">
      <c r="A11095">
        <v>1273.4911549999999</v>
      </c>
      <c r="B11095">
        <v>2</v>
      </c>
      <c r="C11095">
        <v>24.196560999999999</v>
      </c>
      <c r="D11095">
        <v>22.862874999999999</v>
      </c>
      <c r="E11095">
        <f t="shared" si="173"/>
        <v>-1.3336860000000001</v>
      </c>
    </row>
    <row r="11096" spans="1:5" x14ac:dyDescent="0.35">
      <c r="A11096">
        <v>1273.599201</v>
      </c>
      <c r="B11096">
        <v>2</v>
      </c>
      <c r="C11096">
        <v>24.196135999999999</v>
      </c>
      <c r="D11096">
        <v>22.863077000000001</v>
      </c>
      <c r="E11096">
        <f t="shared" si="173"/>
        <v>-1.3330589999999987</v>
      </c>
    </row>
    <row r="11097" spans="1:5" x14ac:dyDescent="0.35">
      <c r="A11097">
        <v>1273.7155009999999</v>
      </c>
      <c r="B11097">
        <v>2</v>
      </c>
      <c r="C11097">
        <v>24.195689000000002</v>
      </c>
      <c r="D11097">
        <v>22.862933999999999</v>
      </c>
      <c r="E11097">
        <f t="shared" si="173"/>
        <v>-1.3327550000000024</v>
      </c>
    </row>
    <row r="11098" spans="1:5" x14ac:dyDescent="0.35">
      <c r="A11098">
        <v>1273.8334179999999</v>
      </c>
      <c r="B11098">
        <v>2</v>
      </c>
      <c r="C11098">
        <v>24.195962999999999</v>
      </c>
      <c r="D11098">
        <v>22.862760000000002</v>
      </c>
      <c r="E11098">
        <f t="shared" si="173"/>
        <v>-1.3332029999999975</v>
      </c>
    </row>
    <row r="11099" spans="1:5" x14ac:dyDescent="0.35">
      <c r="A11099">
        <v>1273.953227</v>
      </c>
      <c r="B11099">
        <v>2</v>
      </c>
      <c r="C11099">
        <v>24.19623</v>
      </c>
      <c r="D11099">
        <v>22.862725999999999</v>
      </c>
      <c r="E11099">
        <f t="shared" si="173"/>
        <v>-1.3335040000000014</v>
      </c>
    </row>
    <row r="11100" spans="1:5" x14ac:dyDescent="0.35">
      <c r="A11100">
        <v>1274.0714290000001</v>
      </c>
      <c r="B11100">
        <v>2</v>
      </c>
      <c r="C11100">
        <v>24.196701000000001</v>
      </c>
      <c r="D11100">
        <v>22.862753000000001</v>
      </c>
      <c r="E11100">
        <f t="shared" si="173"/>
        <v>-1.3339479999999995</v>
      </c>
    </row>
    <row r="11101" spans="1:5" x14ac:dyDescent="0.35">
      <c r="A11101">
        <v>1274.1855029999999</v>
      </c>
      <c r="B11101">
        <v>2</v>
      </c>
      <c r="C11101">
        <v>24.197392000000001</v>
      </c>
      <c r="D11101">
        <v>22.862553999999999</v>
      </c>
      <c r="E11101">
        <f t="shared" si="173"/>
        <v>-1.3348380000000013</v>
      </c>
    </row>
    <row r="11102" spans="1:5" x14ac:dyDescent="0.35">
      <c r="A11102">
        <v>1274.302451</v>
      </c>
      <c r="B11102">
        <v>2</v>
      </c>
      <c r="C11102">
        <v>24.198013</v>
      </c>
      <c r="D11102">
        <v>22.862417000000001</v>
      </c>
      <c r="E11102">
        <f t="shared" si="173"/>
        <v>-1.3355959999999989</v>
      </c>
    </row>
    <row r="11103" spans="1:5" x14ac:dyDescent="0.35">
      <c r="A11103">
        <v>1274.409958</v>
      </c>
      <c r="B11103">
        <v>2</v>
      </c>
      <c r="C11103">
        <v>24.198736</v>
      </c>
      <c r="D11103">
        <v>22.862259000000002</v>
      </c>
      <c r="E11103">
        <f t="shared" si="173"/>
        <v>-1.3364769999999986</v>
      </c>
    </row>
    <row r="11104" spans="1:5" x14ac:dyDescent="0.35">
      <c r="A11104">
        <v>1274.5189849999999</v>
      </c>
      <c r="B11104">
        <v>2</v>
      </c>
      <c r="C11104">
        <v>24.199254</v>
      </c>
      <c r="D11104">
        <v>22.862255000000001</v>
      </c>
      <c r="E11104">
        <f t="shared" si="173"/>
        <v>-1.3369989999999987</v>
      </c>
    </row>
    <row r="11105" spans="1:5" x14ac:dyDescent="0.35">
      <c r="A11105">
        <v>1274.635845</v>
      </c>
      <c r="B11105">
        <v>2</v>
      </c>
      <c r="C11105">
        <v>24.19951</v>
      </c>
      <c r="D11105">
        <v>22.862061000000001</v>
      </c>
      <c r="E11105">
        <f t="shared" si="173"/>
        <v>-1.3374489999999994</v>
      </c>
    </row>
    <row r="11106" spans="1:5" x14ac:dyDescent="0.35">
      <c r="A11106">
        <v>1274.7480969999999</v>
      </c>
      <c r="B11106">
        <v>2</v>
      </c>
      <c r="C11106">
        <v>24.200094</v>
      </c>
      <c r="D11106">
        <v>22.861916999999998</v>
      </c>
      <c r="E11106">
        <f t="shared" si="173"/>
        <v>-1.3381770000000017</v>
      </c>
    </row>
    <row r="11107" spans="1:5" x14ac:dyDescent="0.35">
      <c r="A11107">
        <v>1274.8688850000001</v>
      </c>
      <c r="B11107">
        <v>2</v>
      </c>
      <c r="C11107">
        <v>24.200534000000001</v>
      </c>
      <c r="D11107">
        <v>22.862061000000001</v>
      </c>
      <c r="E11107">
        <f t="shared" si="173"/>
        <v>-1.3384730000000005</v>
      </c>
    </row>
    <row r="11108" spans="1:5" x14ac:dyDescent="0.35">
      <c r="A11108">
        <v>1274.9878000000001</v>
      </c>
      <c r="B11108">
        <v>2</v>
      </c>
      <c r="C11108">
        <v>24.200993</v>
      </c>
      <c r="D11108">
        <v>22.862134000000001</v>
      </c>
      <c r="E11108">
        <f t="shared" si="173"/>
        <v>-1.3388589999999994</v>
      </c>
    </row>
    <row r="11109" spans="1:5" x14ac:dyDescent="0.35">
      <c r="A11109">
        <v>1275.099424</v>
      </c>
      <c r="B11109">
        <v>2</v>
      </c>
      <c r="C11109">
        <v>24.201356000000001</v>
      </c>
      <c r="D11109">
        <v>22.862303000000001</v>
      </c>
      <c r="E11109">
        <f t="shared" si="173"/>
        <v>-1.3390529999999998</v>
      </c>
    </row>
    <row r="11110" spans="1:5" x14ac:dyDescent="0.35">
      <c r="A11110">
        <v>1275.2086959999999</v>
      </c>
      <c r="B11110">
        <v>2</v>
      </c>
      <c r="C11110">
        <v>24.201633000000001</v>
      </c>
      <c r="D11110">
        <v>22.862506</v>
      </c>
      <c r="E11110">
        <f t="shared" si="173"/>
        <v>-1.3391270000000013</v>
      </c>
    </row>
    <row r="11111" spans="1:5" x14ac:dyDescent="0.35">
      <c r="A11111">
        <v>1275.315603</v>
      </c>
      <c r="B11111">
        <v>2</v>
      </c>
      <c r="C11111">
        <v>24.201903999999999</v>
      </c>
      <c r="D11111">
        <v>22.862683000000001</v>
      </c>
      <c r="E11111">
        <f t="shared" si="173"/>
        <v>-1.3392209999999984</v>
      </c>
    </row>
    <row r="11112" spans="1:5" x14ac:dyDescent="0.35">
      <c r="A11112">
        <v>1275.4244450000001</v>
      </c>
      <c r="B11112">
        <v>2</v>
      </c>
      <c r="C11112">
        <v>24.202351</v>
      </c>
      <c r="D11112">
        <v>22.863009999999999</v>
      </c>
      <c r="E11112">
        <f t="shared" si="173"/>
        <v>-1.339341000000001</v>
      </c>
    </row>
    <row r="11113" spans="1:5" x14ac:dyDescent="0.35">
      <c r="A11113">
        <v>1275.541614</v>
      </c>
      <c r="B11113">
        <v>2</v>
      </c>
      <c r="C11113">
        <v>24.202940000000002</v>
      </c>
      <c r="D11113">
        <v>22.863154999999999</v>
      </c>
      <c r="E11113">
        <f t="shared" si="173"/>
        <v>-1.3397850000000027</v>
      </c>
    </row>
    <row r="11114" spans="1:5" x14ac:dyDescent="0.35">
      <c r="A11114">
        <v>1275.659236</v>
      </c>
      <c r="B11114">
        <v>2</v>
      </c>
      <c r="C11114">
        <v>24.203385999999998</v>
      </c>
      <c r="D11114">
        <v>22.863396999999999</v>
      </c>
      <c r="E11114">
        <f t="shared" si="173"/>
        <v>-1.3399889999999992</v>
      </c>
    </row>
    <row r="11115" spans="1:5" x14ac:dyDescent="0.35">
      <c r="A11115">
        <v>1275.770608</v>
      </c>
      <c r="B11115">
        <v>2</v>
      </c>
      <c r="C11115">
        <v>24.203526</v>
      </c>
      <c r="D11115">
        <v>22.863519</v>
      </c>
      <c r="E11115">
        <f t="shared" si="173"/>
        <v>-1.3400069999999999</v>
      </c>
    </row>
    <row r="11116" spans="1:5" x14ac:dyDescent="0.35">
      <c r="A11116">
        <v>1275.8868440000001</v>
      </c>
      <c r="B11116">
        <v>2</v>
      </c>
      <c r="C11116">
        <v>24.203420000000001</v>
      </c>
      <c r="D11116">
        <v>22.863623</v>
      </c>
      <c r="E11116">
        <f t="shared" si="173"/>
        <v>-1.3397970000000008</v>
      </c>
    </row>
    <row r="11117" spans="1:5" x14ac:dyDescent="0.35">
      <c r="A11117">
        <v>1276.0082500000001</v>
      </c>
      <c r="B11117">
        <v>2</v>
      </c>
      <c r="C11117">
        <v>24.203047999999999</v>
      </c>
      <c r="D11117">
        <v>22.863585</v>
      </c>
      <c r="E11117">
        <f t="shared" si="173"/>
        <v>-1.3394629999999985</v>
      </c>
    </row>
    <row r="11118" spans="1:5" x14ac:dyDescent="0.35">
      <c r="A11118">
        <v>1276.1254730000001</v>
      </c>
      <c r="B11118">
        <v>2</v>
      </c>
      <c r="C11118">
        <v>24.202849000000001</v>
      </c>
      <c r="D11118">
        <v>22.863391</v>
      </c>
      <c r="E11118">
        <f t="shared" si="173"/>
        <v>-1.3394580000000005</v>
      </c>
    </row>
    <row r="11119" spans="1:5" x14ac:dyDescent="0.35">
      <c r="A11119">
        <v>1276.2441960000001</v>
      </c>
      <c r="B11119">
        <v>2</v>
      </c>
      <c r="C11119">
        <v>24.202728</v>
      </c>
      <c r="D11119">
        <v>22.863271999999998</v>
      </c>
      <c r="E11119">
        <f t="shared" si="173"/>
        <v>-1.339456000000002</v>
      </c>
    </row>
    <row r="11120" spans="1:5" x14ac:dyDescent="0.35">
      <c r="A11120">
        <v>1276.3600100000001</v>
      </c>
      <c r="B11120">
        <v>2</v>
      </c>
      <c r="C11120">
        <v>24.202237</v>
      </c>
      <c r="D11120">
        <v>22.863212000000001</v>
      </c>
      <c r="E11120">
        <f t="shared" si="173"/>
        <v>-1.3390249999999995</v>
      </c>
    </row>
    <row r="11121" spans="1:5" x14ac:dyDescent="0.35">
      <c r="A11121">
        <v>1276.478873</v>
      </c>
      <c r="B11121">
        <v>2</v>
      </c>
      <c r="C11121">
        <v>24.202010999999999</v>
      </c>
      <c r="D11121">
        <v>22.863078999999999</v>
      </c>
      <c r="E11121">
        <f t="shared" si="173"/>
        <v>-1.3389319999999998</v>
      </c>
    </row>
    <row r="11122" spans="1:5" x14ac:dyDescent="0.35">
      <c r="A11122">
        <v>1276.5948739999999</v>
      </c>
      <c r="B11122">
        <v>2</v>
      </c>
      <c r="C11122">
        <v>24.202134000000001</v>
      </c>
      <c r="D11122">
        <v>22.863083</v>
      </c>
      <c r="E11122">
        <f t="shared" si="173"/>
        <v>-1.3390510000000013</v>
      </c>
    </row>
    <row r="11123" spans="1:5" x14ac:dyDescent="0.35">
      <c r="A11123">
        <v>1276.7065769999999</v>
      </c>
      <c r="B11123">
        <v>2</v>
      </c>
      <c r="C11123">
        <v>24.202045999999999</v>
      </c>
      <c r="D11123">
        <v>22.863102000000001</v>
      </c>
      <c r="E11123">
        <f t="shared" si="173"/>
        <v>-1.3389439999999979</v>
      </c>
    </row>
    <row r="11124" spans="1:5" x14ac:dyDescent="0.35">
      <c r="A11124">
        <v>1276.820209</v>
      </c>
      <c r="B11124">
        <v>2</v>
      </c>
      <c r="C11124">
        <v>24.201834000000002</v>
      </c>
      <c r="D11124">
        <v>22.863071000000001</v>
      </c>
      <c r="E11124">
        <f t="shared" si="173"/>
        <v>-1.3387630000000001</v>
      </c>
    </row>
    <row r="11125" spans="1:5" x14ac:dyDescent="0.35">
      <c r="A11125">
        <v>1276.936913</v>
      </c>
      <c r="B11125">
        <v>2</v>
      </c>
      <c r="C11125">
        <v>24.201853</v>
      </c>
      <c r="D11125">
        <v>22.863009000000002</v>
      </c>
      <c r="E11125">
        <f t="shared" si="173"/>
        <v>-1.3388439999999981</v>
      </c>
    </row>
    <row r="11126" spans="1:5" x14ac:dyDescent="0.35">
      <c r="A11126">
        <v>1277.053093</v>
      </c>
      <c r="B11126">
        <v>2</v>
      </c>
      <c r="C11126">
        <v>24.201501</v>
      </c>
      <c r="D11126">
        <v>22.863009999999999</v>
      </c>
      <c r="E11126">
        <f t="shared" si="173"/>
        <v>-1.3384910000000012</v>
      </c>
    </row>
    <row r="11127" spans="1:5" x14ac:dyDescent="0.35">
      <c r="A11127">
        <v>1277.1703620000001</v>
      </c>
      <c r="B11127">
        <v>2</v>
      </c>
      <c r="C11127">
        <v>24.201115999999999</v>
      </c>
      <c r="D11127">
        <v>22.862912999999999</v>
      </c>
      <c r="E11127">
        <f t="shared" si="173"/>
        <v>-1.338203</v>
      </c>
    </row>
    <row r="11128" spans="1:5" x14ac:dyDescent="0.35">
      <c r="A11128">
        <v>1277.277169</v>
      </c>
      <c r="B11128">
        <v>2</v>
      </c>
      <c r="C11128">
        <v>24.200942000000001</v>
      </c>
      <c r="D11128">
        <v>22.862936999999999</v>
      </c>
      <c r="E11128">
        <f t="shared" si="173"/>
        <v>-1.3380050000000026</v>
      </c>
    </row>
    <row r="11129" spans="1:5" x14ac:dyDescent="0.35">
      <c r="A11129">
        <v>1277.3844360000001</v>
      </c>
      <c r="B11129">
        <v>2</v>
      </c>
      <c r="C11129">
        <v>24.20045</v>
      </c>
      <c r="D11129">
        <v>22.862936000000001</v>
      </c>
      <c r="E11129">
        <f t="shared" si="173"/>
        <v>-1.3375139999999988</v>
      </c>
    </row>
    <row r="11130" spans="1:5" x14ac:dyDescent="0.35">
      <c r="A11130">
        <v>1277.501076</v>
      </c>
      <c r="B11130">
        <v>2</v>
      </c>
      <c r="C11130">
        <v>24.200502</v>
      </c>
      <c r="D11130">
        <v>22.862656999999999</v>
      </c>
      <c r="E11130">
        <f t="shared" si="173"/>
        <v>-1.3378450000000015</v>
      </c>
    </row>
    <row r="11131" spans="1:5" x14ac:dyDescent="0.35">
      <c r="A11131">
        <v>1277.620793</v>
      </c>
      <c r="B11131">
        <v>2</v>
      </c>
      <c r="C11131">
        <v>24.200818999999999</v>
      </c>
      <c r="D11131">
        <v>22.862514999999998</v>
      </c>
      <c r="E11131">
        <f t="shared" si="173"/>
        <v>-1.3383040000000008</v>
      </c>
    </row>
    <row r="11132" spans="1:5" x14ac:dyDescent="0.35">
      <c r="A11132">
        <v>1277.737715</v>
      </c>
      <c r="B11132">
        <v>2</v>
      </c>
      <c r="C11132">
        <v>24.200953999999999</v>
      </c>
      <c r="D11132">
        <v>22.862451</v>
      </c>
      <c r="E11132">
        <f t="shared" si="173"/>
        <v>-1.3385029999999993</v>
      </c>
    </row>
    <row r="11133" spans="1:5" x14ac:dyDescent="0.35">
      <c r="A11133">
        <v>1277.8534460000001</v>
      </c>
      <c r="B11133">
        <v>2</v>
      </c>
      <c r="C11133">
        <v>24.200749999999999</v>
      </c>
      <c r="D11133">
        <v>22.862325999999999</v>
      </c>
      <c r="E11133">
        <f t="shared" si="173"/>
        <v>-1.3384239999999998</v>
      </c>
    </row>
    <row r="11134" spans="1:5" x14ac:dyDescent="0.35">
      <c r="A11134">
        <v>1277.9728279999999</v>
      </c>
      <c r="B11134">
        <v>2</v>
      </c>
      <c r="C11134">
        <v>24.200838999999998</v>
      </c>
      <c r="D11134">
        <v>22.862159999999999</v>
      </c>
      <c r="E11134">
        <f t="shared" si="173"/>
        <v>-1.3386789999999991</v>
      </c>
    </row>
    <row r="11135" spans="1:5" x14ac:dyDescent="0.35">
      <c r="A11135">
        <v>1278.092946</v>
      </c>
      <c r="B11135">
        <v>2</v>
      </c>
      <c r="C11135">
        <v>24.201193</v>
      </c>
      <c r="D11135">
        <v>22.862141000000001</v>
      </c>
      <c r="E11135">
        <f t="shared" si="173"/>
        <v>-1.3390519999999988</v>
      </c>
    </row>
    <row r="11136" spans="1:5" x14ac:dyDescent="0.35">
      <c r="A11136">
        <v>1278.2080430000001</v>
      </c>
      <c r="B11136">
        <v>2</v>
      </c>
      <c r="C11136">
        <v>24.202017000000001</v>
      </c>
      <c r="D11136">
        <v>22.862175000000001</v>
      </c>
      <c r="E11136">
        <f t="shared" si="173"/>
        <v>-1.3398420000000009</v>
      </c>
    </row>
    <row r="11137" spans="1:5" x14ac:dyDescent="0.35">
      <c r="A11137">
        <v>1278.326538</v>
      </c>
      <c r="B11137">
        <v>2</v>
      </c>
      <c r="C11137">
        <v>24.202411999999999</v>
      </c>
      <c r="D11137">
        <v>22.862311999999999</v>
      </c>
      <c r="E11137">
        <f t="shared" si="173"/>
        <v>-1.3400999999999996</v>
      </c>
    </row>
    <row r="11138" spans="1:5" x14ac:dyDescent="0.35">
      <c r="A11138">
        <v>1278.4444920000001</v>
      </c>
      <c r="B11138">
        <v>2</v>
      </c>
      <c r="C11138">
        <v>24.203320999999999</v>
      </c>
      <c r="D11138">
        <v>22.862276999999999</v>
      </c>
      <c r="E11138">
        <f t="shared" si="173"/>
        <v>-1.3410440000000001</v>
      </c>
    </row>
    <row r="11139" spans="1:5" x14ac:dyDescent="0.35">
      <c r="A11139">
        <v>1278.5565389999999</v>
      </c>
      <c r="B11139">
        <v>2</v>
      </c>
      <c r="C11139">
        <v>24.203582000000001</v>
      </c>
      <c r="D11139">
        <v>22.862259999999999</v>
      </c>
      <c r="E11139">
        <f t="shared" ref="E11139:E11202" si="174">D11139-C11139</f>
        <v>-1.3413220000000017</v>
      </c>
    </row>
    <row r="11140" spans="1:5" x14ac:dyDescent="0.35">
      <c r="A11140">
        <v>1278.674935</v>
      </c>
      <c r="B11140">
        <v>2</v>
      </c>
      <c r="C11140">
        <v>24.203911000000002</v>
      </c>
      <c r="D11140">
        <v>22.862031999999999</v>
      </c>
      <c r="E11140">
        <f t="shared" si="174"/>
        <v>-1.3418790000000023</v>
      </c>
    </row>
    <row r="11141" spans="1:5" x14ac:dyDescent="0.35">
      <c r="A11141">
        <v>1278.79522</v>
      </c>
      <c r="B11141">
        <v>2</v>
      </c>
      <c r="C11141">
        <v>24.203928000000001</v>
      </c>
      <c r="D11141">
        <v>22.861782000000002</v>
      </c>
      <c r="E11141">
        <f t="shared" si="174"/>
        <v>-1.3421459999999996</v>
      </c>
    </row>
    <row r="11142" spans="1:5" x14ac:dyDescent="0.35">
      <c r="A11142">
        <v>1278.9144940000001</v>
      </c>
      <c r="B11142">
        <v>2</v>
      </c>
      <c r="C11142">
        <v>24.203178999999999</v>
      </c>
      <c r="D11142">
        <v>22.861604</v>
      </c>
      <c r="E11142">
        <f t="shared" si="174"/>
        <v>-1.3415749999999989</v>
      </c>
    </row>
    <row r="11143" spans="1:5" x14ac:dyDescent="0.35">
      <c r="A11143">
        <v>1279.035247</v>
      </c>
      <c r="B11143">
        <v>2</v>
      </c>
      <c r="C11143">
        <v>24.202788000000002</v>
      </c>
      <c r="D11143">
        <v>22.861407</v>
      </c>
      <c r="E11143">
        <f t="shared" si="174"/>
        <v>-1.3413810000000019</v>
      </c>
    </row>
    <row r="11144" spans="1:5" x14ac:dyDescent="0.35">
      <c r="A11144">
        <v>1279.155068</v>
      </c>
      <c r="B11144">
        <v>2</v>
      </c>
      <c r="C11144">
        <v>24.202415999999999</v>
      </c>
      <c r="D11144">
        <v>22.861440999999999</v>
      </c>
      <c r="E11144">
        <f t="shared" si="174"/>
        <v>-1.3409750000000003</v>
      </c>
    </row>
    <row r="11145" spans="1:5" x14ac:dyDescent="0.35">
      <c r="A11145">
        <v>1279.2719139999999</v>
      </c>
      <c r="B11145">
        <v>2</v>
      </c>
      <c r="C11145">
        <v>24.201795000000001</v>
      </c>
      <c r="D11145">
        <v>22.861478000000002</v>
      </c>
      <c r="E11145">
        <f t="shared" si="174"/>
        <v>-1.3403169999999989</v>
      </c>
    </row>
    <row r="11146" spans="1:5" x14ac:dyDescent="0.35">
      <c r="A11146">
        <v>1279.388931</v>
      </c>
      <c r="B11146">
        <v>2</v>
      </c>
      <c r="C11146">
        <v>24.201836</v>
      </c>
      <c r="D11146">
        <v>22.861388999999999</v>
      </c>
      <c r="E11146">
        <f t="shared" si="174"/>
        <v>-1.3404470000000011</v>
      </c>
    </row>
    <row r="11147" spans="1:5" x14ac:dyDescent="0.35">
      <c r="A11147">
        <v>1279.5052679999999</v>
      </c>
      <c r="B11147">
        <v>2</v>
      </c>
      <c r="C11147">
        <v>24.201975000000001</v>
      </c>
      <c r="D11147">
        <v>22.861452</v>
      </c>
      <c r="E11147">
        <f t="shared" si="174"/>
        <v>-1.340523000000001</v>
      </c>
    </row>
    <row r="11148" spans="1:5" x14ac:dyDescent="0.35">
      <c r="A11148">
        <v>1279.618393</v>
      </c>
      <c r="B11148">
        <v>2</v>
      </c>
      <c r="C11148">
        <v>24.202165999999998</v>
      </c>
      <c r="D11148">
        <v>22.861307</v>
      </c>
      <c r="E11148">
        <f t="shared" si="174"/>
        <v>-1.3408589999999982</v>
      </c>
    </row>
    <row r="11149" spans="1:5" x14ac:dyDescent="0.35">
      <c r="A11149">
        <v>1279.730429</v>
      </c>
      <c r="B11149">
        <v>2</v>
      </c>
      <c r="C11149">
        <v>24.201903999999999</v>
      </c>
      <c r="D11149">
        <v>22.861284999999999</v>
      </c>
      <c r="E11149">
        <f t="shared" si="174"/>
        <v>-1.3406190000000002</v>
      </c>
    </row>
    <row r="11150" spans="1:5" x14ac:dyDescent="0.35">
      <c r="A11150">
        <v>1279.8500289999999</v>
      </c>
      <c r="B11150">
        <v>2</v>
      </c>
      <c r="C11150">
        <v>24.20195</v>
      </c>
      <c r="D11150">
        <v>22.861151</v>
      </c>
      <c r="E11150">
        <f t="shared" si="174"/>
        <v>-1.3407990000000005</v>
      </c>
    </row>
    <row r="11151" spans="1:5" x14ac:dyDescent="0.35">
      <c r="A11151">
        <v>1279.970237</v>
      </c>
      <c r="B11151">
        <v>2</v>
      </c>
      <c r="C11151">
        <v>24.201906000000001</v>
      </c>
      <c r="D11151">
        <v>22.861111000000001</v>
      </c>
      <c r="E11151">
        <f t="shared" si="174"/>
        <v>-1.340795</v>
      </c>
    </row>
    <row r="11152" spans="1:5" x14ac:dyDescent="0.35">
      <c r="A11152">
        <v>1280.0905809999999</v>
      </c>
      <c r="B11152">
        <v>2</v>
      </c>
      <c r="C11152">
        <v>24.202036</v>
      </c>
      <c r="D11152">
        <v>22.860997999999999</v>
      </c>
      <c r="E11152">
        <f t="shared" si="174"/>
        <v>-1.3410380000000011</v>
      </c>
    </row>
    <row r="11153" spans="1:5" x14ac:dyDescent="0.35">
      <c r="A11153">
        <v>1280.2074030000001</v>
      </c>
      <c r="B11153">
        <v>2</v>
      </c>
      <c r="C11153">
        <v>24.201813999999999</v>
      </c>
      <c r="D11153">
        <v>22.861077999999999</v>
      </c>
      <c r="E11153">
        <f t="shared" si="174"/>
        <v>-1.3407359999999997</v>
      </c>
    </row>
    <row r="11154" spans="1:5" x14ac:dyDescent="0.35">
      <c r="A11154">
        <v>1280.3262609999999</v>
      </c>
      <c r="B11154">
        <v>2</v>
      </c>
      <c r="C11154">
        <v>24.201861999999998</v>
      </c>
      <c r="D11154">
        <v>22.861211999999998</v>
      </c>
      <c r="E11154">
        <f t="shared" si="174"/>
        <v>-1.3406500000000001</v>
      </c>
    </row>
    <row r="11155" spans="1:5" x14ac:dyDescent="0.35">
      <c r="A11155">
        <v>1280.444444</v>
      </c>
      <c r="B11155">
        <v>2</v>
      </c>
      <c r="C11155">
        <v>24.201512999999998</v>
      </c>
      <c r="D11155">
        <v>22.861456</v>
      </c>
      <c r="E11155">
        <f t="shared" si="174"/>
        <v>-1.3400569999999981</v>
      </c>
    </row>
    <row r="11156" spans="1:5" x14ac:dyDescent="0.35">
      <c r="A11156">
        <v>1280.5632350000001</v>
      </c>
      <c r="B11156">
        <v>2</v>
      </c>
      <c r="C11156">
        <v>24.201775999999999</v>
      </c>
      <c r="D11156">
        <v>22.861533000000001</v>
      </c>
      <c r="E11156">
        <f t="shared" si="174"/>
        <v>-1.3402429999999974</v>
      </c>
    </row>
    <row r="11157" spans="1:5" x14ac:dyDescent="0.35">
      <c r="A11157">
        <v>1280.6804930000001</v>
      </c>
      <c r="B11157">
        <v>2</v>
      </c>
      <c r="C11157">
        <v>24.201730999999999</v>
      </c>
      <c r="D11157">
        <v>22.861865000000002</v>
      </c>
      <c r="E11157">
        <f t="shared" si="174"/>
        <v>-1.3398659999999971</v>
      </c>
    </row>
    <row r="11158" spans="1:5" x14ac:dyDescent="0.35">
      <c r="A11158">
        <v>1280.799696</v>
      </c>
      <c r="B11158">
        <v>2</v>
      </c>
      <c r="C11158">
        <v>24.201620999999999</v>
      </c>
      <c r="D11158">
        <v>22.862082000000001</v>
      </c>
      <c r="E11158">
        <f t="shared" si="174"/>
        <v>-1.3395389999999985</v>
      </c>
    </row>
    <row r="11159" spans="1:5" x14ac:dyDescent="0.35">
      <c r="A11159">
        <v>1280.915894</v>
      </c>
      <c r="B11159">
        <v>2</v>
      </c>
      <c r="C11159">
        <v>24.202086999999999</v>
      </c>
      <c r="D11159">
        <v>22.862155000000001</v>
      </c>
      <c r="E11159">
        <f t="shared" si="174"/>
        <v>-1.3399319999999975</v>
      </c>
    </row>
    <row r="11160" spans="1:5" x14ac:dyDescent="0.35">
      <c r="A11160">
        <v>1281.0338489999999</v>
      </c>
      <c r="B11160">
        <v>2</v>
      </c>
      <c r="C11160">
        <v>24.202041999999999</v>
      </c>
      <c r="D11160">
        <v>22.862302</v>
      </c>
      <c r="E11160">
        <f t="shared" si="174"/>
        <v>-1.339739999999999</v>
      </c>
    </row>
    <row r="11161" spans="1:5" x14ac:dyDescent="0.35">
      <c r="A11161">
        <v>1281.1407690000001</v>
      </c>
      <c r="B11161">
        <v>2</v>
      </c>
      <c r="C11161">
        <v>24.202071</v>
      </c>
      <c r="D11161">
        <v>22.862217000000001</v>
      </c>
      <c r="E11161">
        <f t="shared" si="174"/>
        <v>-1.339853999999999</v>
      </c>
    </row>
    <row r="11162" spans="1:5" x14ac:dyDescent="0.35">
      <c r="A11162">
        <v>1281.248707</v>
      </c>
      <c r="B11162">
        <v>2</v>
      </c>
      <c r="C11162">
        <v>24.201837999999999</v>
      </c>
      <c r="D11162">
        <v>22.862157</v>
      </c>
      <c r="E11162">
        <f t="shared" si="174"/>
        <v>-1.3396809999999988</v>
      </c>
    </row>
    <row r="11163" spans="1:5" x14ac:dyDescent="0.35">
      <c r="A11163">
        <v>1281.3585969999999</v>
      </c>
      <c r="B11163">
        <v>2</v>
      </c>
      <c r="C11163">
        <v>24.201740000000001</v>
      </c>
      <c r="D11163">
        <v>22.86204</v>
      </c>
      <c r="E11163">
        <f t="shared" si="174"/>
        <v>-1.3397000000000006</v>
      </c>
    </row>
    <row r="11164" spans="1:5" x14ac:dyDescent="0.35">
      <c r="A11164">
        <v>1281.476011</v>
      </c>
      <c r="B11164">
        <v>2</v>
      </c>
      <c r="C11164">
        <v>24.201819</v>
      </c>
      <c r="D11164">
        <v>22.861872999999999</v>
      </c>
      <c r="E11164">
        <f t="shared" si="174"/>
        <v>-1.3399460000000012</v>
      </c>
    </row>
    <row r="11165" spans="1:5" x14ac:dyDescent="0.35">
      <c r="A11165">
        <v>1281.5956269999999</v>
      </c>
      <c r="B11165">
        <v>2</v>
      </c>
      <c r="C11165">
        <v>24.201456</v>
      </c>
      <c r="D11165">
        <v>22.861650999999998</v>
      </c>
      <c r="E11165">
        <f t="shared" si="174"/>
        <v>-1.3398050000000019</v>
      </c>
    </row>
    <row r="11166" spans="1:5" x14ac:dyDescent="0.35">
      <c r="A11166">
        <v>1281.7124220000001</v>
      </c>
      <c r="B11166">
        <v>2</v>
      </c>
      <c r="C11166">
        <v>24.201239000000001</v>
      </c>
      <c r="D11166">
        <v>22.861307</v>
      </c>
      <c r="E11166">
        <f t="shared" si="174"/>
        <v>-1.339932000000001</v>
      </c>
    </row>
    <row r="11167" spans="1:5" x14ac:dyDescent="0.35">
      <c r="A11167">
        <v>1281.830197</v>
      </c>
      <c r="B11167">
        <v>2</v>
      </c>
      <c r="C11167">
        <v>24.200799</v>
      </c>
      <c r="D11167">
        <v>22.861094999999999</v>
      </c>
      <c r="E11167">
        <f t="shared" si="174"/>
        <v>-1.3397040000000011</v>
      </c>
    </row>
    <row r="11168" spans="1:5" x14ac:dyDescent="0.35">
      <c r="A11168">
        <v>1281.9477879999999</v>
      </c>
      <c r="B11168">
        <v>2</v>
      </c>
      <c r="C11168">
        <v>24.200495</v>
      </c>
      <c r="D11168">
        <v>22.860955000000001</v>
      </c>
      <c r="E11168">
        <f t="shared" si="174"/>
        <v>-1.3395399999999995</v>
      </c>
    </row>
    <row r="11169" spans="1:5" x14ac:dyDescent="0.35">
      <c r="A11169">
        <v>1282.0547260000001</v>
      </c>
      <c r="B11169">
        <v>2</v>
      </c>
      <c r="C11169">
        <v>24.200282999999999</v>
      </c>
      <c r="D11169">
        <v>22.860958</v>
      </c>
      <c r="E11169">
        <f t="shared" si="174"/>
        <v>-1.3393249999999988</v>
      </c>
    </row>
    <row r="11170" spans="1:5" x14ac:dyDescent="0.35">
      <c r="A11170">
        <v>1282.161664</v>
      </c>
      <c r="B11170">
        <v>2</v>
      </c>
      <c r="C11170">
        <v>24.200015</v>
      </c>
      <c r="D11170">
        <v>22.861075</v>
      </c>
      <c r="E11170">
        <f t="shared" si="174"/>
        <v>-1.3389400000000009</v>
      </c>
    </row>
    <row r="11171" spans="1:5" x14ac:dyDescent="0.35">
      <c r="A11171">
        <v>1282.2689270000001</v>
      </c>
      <c r="B11171">
        <v>2</v>
      </c>
      <c r="C11171">
        <v>24.199902000000002</v>
      </c>
      <c r="D11171">
        <v>22.860872000000001</v>
      </c>
      <c r="E11171">
        <f t="shared" si="174"/>
        <v>-1.3390300000000011</v>
      </c>
    </row>
    <row r="11172" spans="1:5" x14ac:dyDescent="0.35">
      <c r="A11172">
        <v>1282.3762260000001</v>
      </c>
      <c r="B11172">
        <v>2</v>
      </c>
      <c r="C11172">
        <v>24.199832000000001</v>
      </c>
      <c r="D11172">
        <v>22.86065</v>
      </c>
      <c r="E11172">
        <f t="shared" si="174"/>
        <v>-1.339182000000001</v>
      </c>
    </row>
    <row r="11173" spans="1:5" x14ac:dyDescent="0.35">
      <c r="A11173">
        <v>1282.489388</v>
      </c>
      <c r="B11173">
        <v>2</v>
      </c>
      <c r="C11173">
        <v>24.199884000000001</v>
      </c>
      <c r="D11173">
        <v>22.860500999999999</v>
      </c>
      <c r="E11173">
        <f t="shared" si="174"/>
        <v>-1.3393830000000015</v>
      </c>
    </row>
    <row r="11174" spans="1:5" x14ac:dyDescent="0.35">
      <c r="A11174">
        <v>1282.6086359999999</v>
      </c>
      <c r="B11174">
        <v>2</v>
      </c>
      <c r="C11174">
        <v>24.199580000000001</v>
      </c>
      <c r="D11174">
        <v>22.860596999999999</v>
      </c>
      <c r="E11174">
        <f t="shared" si="174"/>
        <v>-1.3389830000000025</v>
      </c>
    </row>
    <row r="11175" spans="1:5" x14ac:dyDescent="0.35">
      <c r="A11175">
        <v>1282.720648</v>
      </c>
      <c r="B11175">
        <v>2</v>
      </c>
      <c r="C11175">
        <v>24.199515000000002</v>
      </c>
      <c r="D11175">
        <v>22.860683999999999</v>
      </c>
      <c r="E11175">
        <f t="shared" si="174"/>
        <v>-1.3388310000000025</v>
      </c>
    </row>
    <row r="11176" spans="1:5" x14ac:dyDescent="0.35">
      <c r="A11176">
        <v>1282.8383060000001</v>
      </c>
      <c r="B11176">
        <v>2</v>
      </c>
      <c r="C11176">
        <v>24.199432999999999</v>
      </c>
      <c r="D11176">
        <v>22.860872000000001</v>
      </c>
      <c r="E11176">
        <f t="shared" si="174"/>
        <v>-1.3385609999999986</v>
      </c>
    </row>
    <row r="11177" spans="1:5" x14ac:dyDescent="0.35">
      <c r="A11177">
        <v>1282.9513480000001</v>
      </c>
      <c r="B11177">
        <v>2</v>
      </c>
      <c r="C11177">
        <v>24.198931999999999</v>
      </c>
      <c r="D11177">
        <v>22.861151</v>
      </c>
      <c r="E11177">
        <f t="shared" si="174"/>
        <v>-1.3377809999999997</v>
      </c>
    </row>
    <row r="11178" spans="1:5" x14ac:dyDescent="0.35">
      <c r="A11178">
        <v>1283.0677370000001</v>
      </c>
      <c r="B11178">
        <v>2</v>
      </c>
      <c r="C11178">
        <v>24.198831999999999</v>
      </c>
      <c r="D11178">
        <v>22.861266000000001</v>
      </c>
      <c r="E11178">
        <f t="shared" si="174"/>
        <v>-1.3375659999999989</v>
      </c>
    </row>
    <row r="11179" spans="1:5" x14ac:dyDescent="0.35">
      <c r="A11179">
        <v>1283.1784500000001</v>
      </c>
      <c r="B11179">
        <v>2</v>
      </c>
      <c r="C11179">
        <v>24.198477</v>
      </c>
      <c r="D11179">
        <v>22.861478999999999</v>
      </c>
      <c r="E11179">
        <f t="shared" si="174"/>
        <v>-1.3369980000000012</v>
      </c>
    </row>
    <row r="11180" spans="1:5" x14ac:dyDescent="0.35">
      <c r="A11180">
        <v>1283.2962680000001</v>
      </c>
      <c r="B11180">
        <v>2</v>
      </c>
      <c r="C11180">
        <v>24.197700999999999</v>
      </c>
      <c r="D11180">
        <v>22.861598000000001</v>
      </c>
      <c r="E11180">
        <f t="shared" si="174"/>
        <v>-1.3361029999999978</v>
      </c>
    </row>
    <row r="11181" spans="1:5" x14ac:dyDescent="0.35">
      <c r="A11181">
        <v>1283.4150609999999</v>
      </c>
      <c r="B11181">
        <v>2</v>
      </c>
      <c r="C11181">
        <v>24.196826000000001</v>
      </c>
      <c r="D11181">
        <v>22.861704</v>
      </c>
      <c r="E11181">
        <f t="shared" si="174"/>
        <v>-1.3351220000000019</v>
      </c>
    </row>
    <row r="11182" spans="1:5" x14ac:dyDescent="0.35">
      <c r="A11182">
        <v>1283.5355010000001</v>
      </c>
      <c r="B11182">
        <v>2</v>
      </c>
      <c r="C11182">
        <v>24.196148999999998</v>
      </c>
      <c r="D11182">
        <v>22.861927000000001</v>
      </c>
      <c r="E11182">
        <f t="shared" si="174"/>
        <v>-1.3342219999999969</v>
      </c>
    </row>
    <row r="11183" spans="1:5" x14ac:dyDescent="0.35">
      <c r="A11183">
        <v>1283.6548749999999</v>
      </c>
      <c r="B11183">
        <v>2</v>
      </c>
      <c r="C11183">
        <v>24.195236000000001</v>
      </c>
      <c r="D11183">
        <v>22.862213000000001</v>
      </c>
      <c r="E11183">
        <f t="shared" si="174"/>
        <v>-1.3330230000000007</v>
      </c>
    </row>
    <row r="11184" spans="1:5" x14ac:dyDescent="0.35">
      <c r="A11184">
        <v>1283.7723590000001</v>
      </c>
      <c r="B11184">
        <v>2</v>
      </c>
      <c r="C11184">
        <v>24.194355999999999</v>
      </c>
      <c r="D11184">
        <v>22.862269999999999</v>
      </c>
      <c r="E11184">
        <f t="shared" si="174"/>
        <v>-1.3320860000000003</v>
      </c>
    </row>
    <row r="11185" spans="1:5" x14ac:dyDescent="0.35">
      <c r="A11185">
        <v>1283.890224</v>
      </c>
      <c r="B11185">
        <v>2</v>
      </c>
      <c r="C11185">
        <v>24.193968999999999</v>
      </c>
      <c r="D11185">
        <v>22.862203000000001</v>
      </c>
      <c r="E11185">
        <f t="shared" si="174"/>
        <v>-1.3317659999999982</v>
      </c>
    </row>
    <row r="11186" spans="1:5" x14ac:dyDescent="0.35">
      <c r="A11186">
        <v>1284.0001090000001</v>
      </c>
      <c r="B11186">
        <v>2</v>
      </c>
      <c r="C11186">
        <v>24.1935</v>
      </c>
      <c r="D11186">
        <v>22.862245999999999</v>
      </c>
      <c r="E11186">
        <f t="shared" si="174"/>
        <v>-1.3312540000000013</v>
      </c>
    </row>
    <row r="11187" spans="1:5" x14ac:dyDescent="0.35">
      <c r="A11187">
        <v>1284.114501</v>
      </c>
      <c r="B11187">
        <v>2</v>
      </c>
      <c r="C11187">
        <v>24.193512999999999</v>
      </c>
      <c r="D11187">
        <v>22.862203000000001</v>
      </c>
      <c r="E11187">
        <f t="shared" si="174"/>
        <v>-1.3313099999999984</v>
      </c>
    </row>
    <row r="11188" spans="1:5" x14ac:dyDescent="0.35">
      <c r="A11188">
        <v>1284.2250590000001</v>
      </c>
      <c r="B11188">
        <v>2</v>
      </c>
      <c r="C11188">
        <v>24.193567999999999</v>
      </c>
      <c r="D11188">
        <v>22.862335999999999</v>
      </c>
      <c r="E11188">
        <f t="shared" si="174"/>
        <v>-1.331232</v>
      </c>
    </row>
    <row r="11189" spans="1:5" x14ac:dyDescent="0.35">
      <c r="A11189">
        <v>1284.3404250000001</v>
      </c>
      <c r="B11189">
        <v>2</v>
      </c>
      <c r="C11189">
        <v>24.193770000000001</v>
      </c>
      <c r="D11189">
        <v>22.862324999999998</v>
      </c>
      <c r="E11189">
        <f t="shared" si="174"/>
        <v>-1.3314450000000022</v>
      </c>
    </row>
    <row r="11190" spans="1:5" x14ac:dyDescent="0.35">
      <c r="A11190">
        <v>1284.451945</v>
      </c>
      <c r="B11190">
        <v>2</v>
      </c>
      <c r="C11190">
        <v>24.194492</v>
      </c>
      <c r="D11190">
        <v>22.862452999999999</v>
      </c>
      <c r="E11190">
        <f t="shared" si="174"/>
        <v>-1.3320390000000017</v>
      </c>
    </row>
    <row r="11191" spans="1:5" x14ac:dyDescent="0.35">
      <c r="A11191">
        <v>1284.5669700000001</v>
      </c>
      <c r="B11191">
        <v>2</v>
      </c>
      <c r="C11191">
        <v>24.195350999999999</v>
      </c>
      <c r="D11191">
        <v>22.862721000000001</v>
      </c>
      <c r="E11191">
        <f t="shared" si="174"/>
        <v>-1.3326299999999982</v>
      </c>
    </row>
    <row r="11192" spans="1:5" x14ac:dyDescent="0.35">
      <c r="A11192">
        <v>1284.681891</v>
      </c>
      <c r="B11192">
        <v>2</v>
      </c>
      <c r="C11192">
        <v>24.195518</v>
      </c>
      <c r="D11192">
        <v>22.863173</v>
      </c>
      <c r="E11192">
        <f t="shared" si="174"/>
        <v>-1.3323450000000001</v>
      </c>
    </row>
    <row r="11193" spans="1:5" x14ac:dyDescent="0.35">
      <c r="A11193">
        <v>1284.7986679999999</v>
      </c>
      <c r="B11193">
        <v>2</v>
      </c>
      <c r="C11193">
        <v>24.195703000000002</v>
      </c>
      <c r="D11193">
        <v>22.863471000000001</v>
      </c>
      <c r="E11193">
        <f t="shared" si="174"/>
        <v>-1.3322320000000012</v>
      </c>
    </row>
    <row r="11194" spans="1:5" x14ac:dyDescent="0.35">
      <c r="A11194">
        <v>1284.907193</v>
      </c>
      <c r="B11194">
        <v>2</v>
      </c>
      <c r="C11194">
        <v>24.195149000000001</v>
      </c>
      <c r="D11194">
        <v>22.863979</v>
      </c>
      <c r="E11194">
        <f t="shared" si="174"/>
        <v>-1.3311700000000002</v>
      </c>
    </row>
    <row r="11195" spans="1:5" x14ac:dyDescent="0.35">
      <c r="A11195">
        <v>1285.0171479999999</v>
      </c>
      <c r="B11195">
        <v>2</v>
      </c>
      <c r="C11195">
        <v>24.194095000000001</v>
      </c>
      <c r="D11195">
        <v>22.864384000000001</v>
      </c>
      <c r="E11195">
        <f t="shared" si="174"/>
        <v>-1.3297109999999996</v>
      </c>
    </row>
    <row r="11196" spans="1:5" x14ac:dyDescent="0.35">
      <c r="A11196">
        <v>1285.1303789999999</v>
      </c>
      <c r="B11196">
        <v>2</v>
      </c>
      <c r="C11196">
        <v>24.192810999999999</v>
      </c>
      <c r="D11196">
        <v>22.864765999999999</v>
      </c>
      <c r="E11196">
        <f t="shared" si="174"/>
        <v>-1.3280449999999995</v>
      </c>
    </row>
    <row r="11197" spans="1:5" x14ac:dyDescent="0.35">
      <c r="A11197">
        <v>1285.24028</v>
      </c>
      <c r="B11197">
        <v>2</v>
      </c>
      <c r="C11197">
        <v>24.192143999999999</v>
      </c>
      <c r="D11197">
        <v>22.865068000000001</v>
      </c>
      <c r="E11197">
        <f t="shared" si="174"/>
        <v>-1.3270759999999981</v>
      </c>
    </row>
    <row r="11198" spans="1:5" x14ac:dyDescent="0.35">
      <c r="A11198">
        <v>1285.3585639999999</v>
      </c>
      <c r="B11198">
        <v>2</v>
      </c>
      <c r="C11198">
        <v>24.19164</v>
      </c>
      <c r="D11198">
        <v>22.865447</v>
      </c>
      <c r="E11198">
        <f t="shared" si="174"/>
        <v>-1.326193</v>
      </c>
    </row>
    <row r="11199" spans="1:5" x14ac:dyDescent="0.35">
      <c r="A11199">
        <v>1285.4752169999999</v>
      </c>
      <c r="B11199">
        <v>2</v>
      </c>
      <c r="C11199">
        <v>24.191092999999999</v>
      </c>
      <c r="D11199">
        <v>22.865826999999999</v>
      </c>
      <c r="E11199">
        <f t="shared" si="174"/>
        <v>-1.3252659999999992</v>
      </c>
    </row>
    <row r="11200" spans="1:5" x14ac:dyDescent="0.35">
      <c r="A11200">
        <v>1285.5851869999999</v>
      </c>
      <c r="B11200">
        <v>2</v>
      </c>
      <c r="C11200">
        <v>24.190892000000002</v>
      </c>
      <c r="D11200">
        <v>22.866077000000001</v>
      </c>
      <c r="E11200">
        <f t="shared" si="174"/>
        <v>-1.324815000000001</v>
      </c>
    </row>
    <row r="11201" spans="1:5" x14ac:dyDescent="0.35">
      <c r="A11201">
        <v>1285.7052759999999</v>
      </c>
      <c r="B11201">
        <v>2</v>
      </c>
      <c r="C11201">
        <v>24.191389999999998</v>
      </c>
      <c r="D11201">
        <v>22.866254999999999</v>
      </c>
      <c r="E11201">
        <f t="shared" si="174"/>
        <v>-1.3251349999999995</v>
      </c>
    </row>
    <row r="11202" spans="1:5" x14ac:dyDescent="0.35">
      <c r="A11202">
        <v>1285.823175</v>
      </c>
      <c r="B11202">
        <v>2</v>
      </c>
      <c r="C11202">
        <v>24.192067999999999</v>
      </c>
      <c r="D11202">
        <v>22.866585000000001</v>
      </c>
      <c r="E11202">
        <f t="shared" si="174"/>
        <v>-1.3254829999999984</v>
      </c>
    </row>
    <row r="11203" spans="1:5" x14ac:dyDescent="0.35">
      <c r="A11203">
        <v>1285.9301390000001</v>
      </c>
      <c r="B11203">
        <v>2</v>
      </c>
      <c r="C11203">
        <v>24.193273999999999</v>
      </c>
      <c r="D11203">
        <v>22.866917999999998</v>
      </c>
      <c r="E11203">
        <f t="shared" ref="E11203:E11266" si="175">D11203-C11203</f>
        <v>-1.3263560000000005</v>
      </c>
    </row>
    <row r="11204" spans="1:5" x14ac:dyDescent="0.35">
      <c r="A11204">
        <v>1286.0391999999999</v>
      </c>
      <c r="B11204">
        <v>2</v>
      </c>
      <c r="C11204">
        <v>24.194285000000001</v>
      </c>
      <c r="D11204">
        <v>22.867374000000002</v>
      </c>
      <c r="E11204">
        <f t="shared" si="175"/>
        <v>-1.3269109999999991</v>
      </c>
    </row>
    <row r="11205" spans="1:5" x14ac:dyDescent="0.35">
      <c r="A11205">
        <v>1286.1526220000001</v>
      </c>
      <c r="B11205">
        <v>2</v>
      </c>
      <c r="C11205">
        <v>24.196078</v>
      </c>
      <c r="D11205">
        <v>22.867675999999999</v>
      </c>
      <c r="E11205">
        <f t="shared" si="175"/>
        <v>-1.3284020000000005</v>
      </c>
    </row>
    <row r="11206" spans="1:5" x14ac:dyDescent="0.35">
      <c r="A11206">
        <v>1286.2651410000001</v>
      </c>
      <c r="B11206">
        <v>2</v>
      </c>
      <c r="C11206">
        <v>24.197140000000001</v>
      </c>
      <c r="D11206">
        <v>22.868234000000001</v>
      </c>
      <c r="E11206">
        <f t="shared" si="175"/>
        <v>-1.3289059999999999</v>
      </c>
    </row>
    <row r="11207" spans="1:5" x14ac:dyDescent="0.35">
      <c r="A11207">
        <v>1286.3844449999999</v>
      </c>
      <c r="B11207">
        <v>2</v>
      </c>
      <c r="C11207">
        <v>24.198568000000002</v>
      </c>
      <c r="D11207">
        <v>22.868649999999999</v>
      </c>
      <c r="E11207">
        <f t="shared" si="175"/>
        <v>-1.3299180000000028</v>
      </c>
    </row>
    <row r="11208" spans="1:5" x14ac:dyDescent="0.35">
      <c r="A11208">
        <v>1286.5028219999999</v>
      </c>
      <c r="B11208">
        <v>2</v>
      </c>
      <c r="C11208">
        <v>24.200479999999999</v>
      </c>
      <c r="D11208">
        <v>22.869057999999999</v>
      </c>
      <c r="E11208">
        <f t="shared" si="175"/>
        <v>-1.3314219999999999</v>
      </c>
    </row>
    <row r="11209" spans="1:5" x14ac:dyDescent="0.35">
      <c r="A11209">
        <v>1286.6222740000001</v>
      </c>
      <c r="B11209">
        <v>2</v>
      </c>
      <c r="C11209">
        <v>24.202881999999999</v>
      </c>
      <c r="D11209">
        <v>22.869565999999999</v>
      </c>
      <c r="E11209">
        <f t="shared" si="175"/>
        <v>-1.3333159999999999</v>
      </c>
    </row>
    <row r="11210" spans="1:5" x14ac:dyDescent="0.35">
      <c r="A11210">
        <v>1286.73732</v>
      </c>
      <c r="B11210">
        <v>2</v>
      </c>
      <c r="C11210">
        <v>24.205020000000001</v>
      </c>
      <c r="D11210">
        <v>22.870175</v>
      </c>
      <c r="E11210">
        <f t="shared" si="175"/>
        <v>-1.3348450000000014</v>
      </c>
    </row>
    <row r="11211" spans="1:5" x14ac:dyDescent="0.35">
      <c r="A11211">
        <v>1286.8453440000001</v>
      </c>
      <c r="B11211">
        <v>2</v>
      </c>
      <c r="C11211">
        <v>24.207321</v>
      </c>
      <c r="D11211">
        <v>22.870861000000001</v>
      </c>
      <c r="E11211">
        <f t="shared" si="175"/>
        <v>-1.3364599999999989</v>
      </c>
    </row>
    <row r="11212" spans="1:5" x14ac:dyDescent="0.35">
      <c r="A11212">
        <v>1286.952268</v>
      </c>
      <c r="B11212">
        <v>2</v>
      </c>
      <c r="C11212">
        <v>24.209624999999999</v>
      </c>
      <c r="D11212">
        <v>22.871645999999998</v>
      </c>
      <c r="E11212">
        <f t="shared" si="175"/>
        <v>-1.3379790000000007</v>
      </c>
    </row>
    <row r="11213" spans="1:5" x14ac:dyDescent="0.35">
      <c r="A11213">
        <v>1287.0592240000001</v>
      </c>
      <c r="B11213">
        <v>2</v>
      </c>
      <c r="C11213">
        <v>24.211964999999999</v>
      </c>
      <c r="D11213">
        <v>22.872406999999999</v>
      </c>
      <c r="E11213">
        <f t="shared" si="175"/>
        <v>-1.3395580000000002</v>
      </c>
    </row>
    <row r="11214" spans="1:5" x14ac:dyDescent="0.35">
      <c r="A11214">
        <v>1287.166201</v>
      </c>
      <c r="B11214">
        <v>2</v>
      </c>
      <c r="C11214">
        <v>24.213839</v>
      </c>
      <c r="D11214">
        <v>22.873194999999999</v>
      </c>
      <c r="E11214">
        <f t="shared" si="175"/>
        <v>-1.3406440000000011</v>
      </c>
    </row>
    <row r="11215" spans="1:5" x14ac:dyDescent="0.35">
      <c r="A11215">
        <v>1287.274445</v>
      </c>
      <c r="B11215">
        <v>2</v>
      </c>
      <c r="C11215">
        <v>24.215730000000001</v>
      </c>
      <c r="D11215">
        <v>22.873875999999999</v>
      </c>
      <c r="E11215">
        <f t="shared" si="175"/>
        <v>-1.3418540000000014</v>
      </c>
    </row>
    <row r="11216" spans="1:5" x14ac:dyDescent="0.35">
      <c r="A11216">
        <v>1287.387054</v>
      </c>
      <c r="B11216">
        <v>2</v>
      </c>
      <c r="C11216">
        <v>24.217618000000002</v>
      </c>
      <c r="D11216">
        <v>22.874562000000001</v>
      </c>
      <c r="E11216">
        <f t="shared" si="175"/>
        <v>-1.3430560000000007</v>
      </c>
    </row>
    <row r="11217" spans="1:5" x14ac:dyDescent="0.35">
      <c r="A11217">
        <v>1287.5051410000001</v>
      </c>
      <c r="B11217">
        <v>2</v>
      </c>
      <c r="C11217">
        <v>24.219757000000001</v>
      </c>
      <c r="D11217">
        <v>22.875264999999999</v>
      </c>
      <c r="E11217">
        <f t="shared" si="175"/>
        <v>-1.3444920000000025</v>
      </c>
    </row>
    <row r="11218" spans="1:5" x14ac:dyDescent="0.35">
      <c r="A11218">
        <v>1287.623137</v>
      </c>
      <c r="B11218">
        <v>2</v>
      </c>
      <c r="C11218">
        <v>24.221648999999999</v>
      </c>
      <c r="D11218">
        <v>22.875959000000002</v>
      </c>
      <c r="E11218">
        <f t="shared" si="175"/>
        <v>-1.3456899999999976</v>
      </c>
    </row>
    <row r="11219" spans="1:5" x14ac:dyDescent="0.35">
      <c r="A11219">
        <v>1287.741076</v>
      </c>
      <c r="B11219">
        <v>2</v>
      </c>
      <c r="C11219">
        <v>24.223628999999999</v>
      </c>
      <c r="D11219">
        <v>22.876472</v>
      </c>
      <c r="E11219">
        <f t="shared" si="175"/>
        <v>-1.3471569999999993</v>
      </c>
    </row>
    <row r="11220" spans="1:5" x14ac:dyDescent="0.35">
      <c r="A11220">
        <v>1287.8484129999999</v>
      </c>
      <c r="B11220">
        <v>2</v>
      </c>
      <c r="C11220">
        <v>24.225838</v>
      </c>
      <c r="D11220">
        <v>22.877047000000001</v>
      </c>
      <c r="E11220">
        <f t="shared" si="175"/>
        <v>-1.3487909999999985</v>
      </c>
    </row>
    <row r="11221" spans="1:5" x14ac:dyDescent="0.35">
      <c r="A11221">
        <v>1287.9577260000001</v>
      </c>
      <c r="B11221">
        <v>2</v>
      </c>
      <c r="C11221">
        <v>24.227505000000001</v>
      </c>
      <c r="D11221">
        <v>22.877614999999999</v>
      </c>
      <c r="E11221">
        <f t="shared" si="175"/>
        <v>-1.349890000000002</v>
      </c>
    </row>
    <row r="11222" spans="1:5" x14ac:dyDescent="0.35">
      <c r="A11222">
        <v>1288.076642</v>
      </c>
      <c r="B11222">
        <v>2</v>
      </c>
      <c r="C11222">
        <v>24.228905999999998</v>
      </c>
      <c r="D11222">
        <v>22.87791</v>
      </c>
      <c r="E11222">
        <f t="shared" si="175"/>
        <v>-1.3509959999999985</v>
      </c>
    </row>
    <row r="11223" spans="1:5" x14ac:dyDescent="0.35">
      <c r="A11223">
        <v>1288.19352</v>
      </c>
      <c r="B11223">
        <v>2</v>
      </c>
      <c r="C11223">
        <v>24.230232999999998</v>
      </c>
      <c r="D11223">
        <v>22.878243999999999</v>
      </c>
      <c r="E11223">
        <f t="shared" si="175"/>
        <v>-1.3519889999999997</v>
      </c>
    </row>
    <row r="11224" spans="1:5" x14ac:dyDescent="0.35">
      <c r="A11224">
        <v>1288.3091099999999</v>
      </c>
      <c r="B11224">
        <v>2</v>
      </c>
      <c r="C11224">
        <v>24.231255999999998</v>
      </c>
      <c r="D11224">
        <v>22.878744000000001</v>
      </c>
      <c r="E11224">
        <f t="shared" si="175"/>
        <v>-1.3525119999999973</v>
      </c>
    </row>
    <row r="11225" spans="1:5" x14ac:dyDescent="0.35">
      <c r="A11225">
        <v>1288.4289610000001</v>
      </c>
      <c r="B11225">
        <v>2</v>
      </c>
      <c r="C11225">
        <v>24.232240000000001</v>
      </c>
      <c r="D11225">
        <v>22.879190999999999</v>
      </c>
      <c r="E11225">
        <f t="shared" si="175"/>
        <v>-1.3530490000000022</v>
      </c>
    </row>
    <row r="11226" spans="1:5" x14ac:dyDescent="0.35">
      <c r="A11226">
        <v>1288.5468539999999</v>
      </c>
      <c r="B11226">
        <v>2</v>
      </c>
      <c r="C11226">
        <v>24.232544000000001</v>
      </c>
      <c r="D11226">
        <v>22.879593</v>
      </c>
      <c r="E11226">
        <f t="shared" si="175"/>
        <v>-1.3529510000000009</v>
      </c>
    </row>
    <row r="11227" spans="1:5" x14ac:dyDescent="0.35">
      <c r="A11227">
        <v>1288.6625160000001</v>
      </c>
      <c r="B11227">
        <v>2</v>
      </c>
      <c r="C11227">
        <v>24.232199000000001</v>
      </c>
      <c r="D11227">
        <v>22.879724</v>
      </c>
      <c r="E11227">
        <f t="shared" si="175"/>
        <v>-1.3524750000000019</v>
      </c>
    </row>
    <row r="11228" spans="1:5" x14ac:dyDescent="0.35">
      <c r="A11228">
        <v>1288.7700179999999</v>
      </c>
      <c r="B11228">
        <v>2</v>
      </c>
      <c r="C11228">
        <v>24.232265999999999</v>
      </c>
      <c r="D11228">
        <v>22.879736000000001</v>
      </c>
      <c r="E11228">
        <f t="shared" si="175"/>
        <v>-1.352529999999998</v>
      </c>
    </row>
    <row r="11229" spans="1:5" x14ac:dyDescent="0.35">
      <c r="A11229">
        <v>1288.8782679999999</v>
      </c>
      <c r="B11229">
        <v>2</v>
      </c>
      <c r="C11229">
        <v>24.231705000000002</v>
      </c>
      <c r="D11229">
        <v>22.879868999999999</v>
      </c>
      <c r="E11229">
        <f t="shared" si="175"/>
        <v>-1.3518360000000023</v>
      </c>
    </row>
    <row r="11230" spans="1:5" x14ac:dyDescent="0.35">
      <c r="A11230">
        <v>1288.9934940000001</v>
      </c>
      <c r="B11230">
        <v>2</v>
      </c>
      <c r="C11230">
        <v>24.231283999999999</v>
      </c>
      <c r="D11230">
        <v>22.879695999999999</v>
      </c>
      <c r="E11230">
        <f t="shared" si="175"/>
        <v>-1.3515879999999996</v>
      </c>
    </row>
    <row r="11231" spans="1:5" x14ac:dyDescent="0.35">
      <c r="A11231">
        <v>1289.104454</v>
      </c>
      <c r="B11231">
        <v>2</v>
      </c>
      <c r="C11231">
        <v>24.230598000000001</v>
      </c>
      <c r="D11231">
        <v>22.879598000000001</v>
      </c>
      <c r="E11231">
        <f t="shared" si="175"/>
        <v>-1.3509999999999991</v>
      </c>
    </row>
    <row r="11232" spans="1:5" x14ac:dyDescent="0.35">
      <c r="A11232">
        <v>1289.2220649999999</v>
      </c>
      <c r="B11232">
        <v>2</v>
      </c>
      <c r="C11232">
        <v>24.230062</v>
      </c>
      <c r="D11232">
        <v>22.879474999999999</v>
      </c>
      <c r="E11232">
        <f t="shared" si="175"/>
        <v>-1.3505870000000009</v>
      </c>
    </row>
    <row r="11233" spans="1:5" x14ac:dyDescent="0.35">
      <c r="A11233">
        <v>1289.3342829999999</v>
      </c>
      <c r="B11233">
        <v>2</v>
      </c>
      <c r="C11233">
        <v>24.228788999999999</v>
      </c>
      <c r="D11233">
        <v>22.879321999999998</v>
      </c>
      <c r="E11233">
        <f t="shared" si="175"/>
        <v>-1.3494670000000006</v>
      </c>
    </row>
    <row r="11234" spans="1:5" x14ac:dyDescent="0.35">
      <c r="A11234">
        <v>1289.4537049999999</v>
      </c>
      <c r="B11234">
        <v>2</v>
      </c>
      <c r="C11234">
        <v>24.227304</v>
      </c>
      <c r="D11234">
        <v>22.879073000000002</v>
      </c>
      <c r="E11234">
        <f t="shared" si="175"/>
        <v>-1.3482309999999984</v>
      </c>
    </row>
    <row r="11235" spans="1:5" x14ac:dyDescent="0.35">
      <c r="A11235">
        <v>1289.5727899999999</v>
      </c>
      <c r="B11235">
        <v>2</v>
      </c>
      <c r="C11235">
        <v>24.225532999999999</v>
      </c>
      <c r="D11235">
        <v>22.878834999999999</v>
      </c>
      <c r="E11235">
        <f t="shared" si="175"/>
        <v>-1.346698</v>
      </c>
    </row>
    <row r="11236" spans="1:5" x14ac:dyDescent="0.35">
      <c r="A11236">
        <v>1289.6903809999999</v>
      </c>
      <c r="B11236">
        <v>2</v>
      </c>
      <c r="C11236">
        <v>24.223369000000002</v>
      </c>
      <c r="D11236">
        <v>22.878464999999998</v>
      </c>
      <c r="E11236">
        <f t="shared" si="175"/>
        <v>-1.3449040000000032</v>
      </c>
    </row>
    <row r="11237" spans="1:5" x14ac:dyDescent="0.35">
      <c r="A11237">
        <v>1289.8104530000001</v>
      </c>
      <c r="B11237">
        <v>2</v>
      </c>
      <c r="C11237">
        <v>24.220594999999999</v>
      </c>
      <c r="D11237">
        <v>22.878022000000001</v>
      </c>
      <c r="E11237">
        <f t="shared" si="175"/>
        <v>-1.342572999999998</v>
      </c>
    </row>
    <row r="11238" spans="1:5" x14ac:dyDescent="0.35">
      <c r="A11238">
        <v>1289.928075</v>
      </c>
      <c r="B11238">
        <v>2</v>
      </c>
      <c r="C11238">
        <v>24.218298999999998</v>
      </c>
      <c r="D11238">
        <v>22.877417999999999</v>
      </c>
      <c r="E11238">
        <f t="shared" si="175"/>
        <v>-1.3408809999999995</v>
      </c>
    </row>
    <row r="11239" spans="1:5" x14ac:dyDescent="0.35">
      <c r="A11239">
        <v>1290.0465429999999</v>
      </c>
      <c r="B11239">
        <v>2</v>
      </c>
      <c r="C11239">
        <v>24.215748000000001</v>
      </c>
      <c r="D11239">
        <v>22.876954999999999</v>
      </c>
      <c r="E11239">
        <f t="shared" si="175"/>
        <v>-1.3387930000000026</v>
      </c>
    </row>
    <row r="11240" spans="1:5" x14ac:dyDescent="0.35">
      <c r="A11240">
        <v>1290.164464</v>
      </c>
      <c r="B11240">
        <v>2</v>
      </c>
      <c r="C11240">
        <v>24.212989</v>
      </c>
      <c r="D11240">
        <v>22.876412999999999</v>
      </c>
      <c r="E11240">
        <f t="shared" si="175"/>
        <v>-1.3365760000000009</v>
      </c>
    </row>
    <row r="11241" spans="1:5" x14ac:dyDescent="0.35">
      <c r="A11241">
        <v>1290.282833</v>
      </c>
      <c r="B11241">
        <v>2</v>
      </c>
      <c r="C11241">
        <v>24.210253999999999</v>
      </c>
      <c r="D11241">
        <v>22.875768999999998</v>
      </c>
      <c r="E11241">
        <f t="shared" si="175"/>
        <v>-1.3344850000000008</v>
      </c>
    </row>
    <row r="11242" spans="1:5" x14ac:dyDescent="0.35">
      <c r="A11242">
        <v>1290.402589</v>
      </c>
      <c r="B11242">
        <v>2</v>
      </c>
      <c r="C11242">
        <v>24.208158999999998</v>
      </c>
      <c r="D11242">
        <v>22.875157999999999</v>
      </c>
      <c r="E11242">
        <f t="shared" si="175"/>
        <v>-1.3330009999999994</v>
      </c>
    </row>
    <row r="11243" spans="1:5" x14ac:dyDescent="0.35">
      <c r="A11243">
        <v>1290.521054</v>
      </c>
      <c r="B11243">
        <v>2</v>
      </c>
      <c r="C11243">
        <v>24.206631999999999</v>
      </c>
      <c r="D11243">
        <v>22.874618999999999</v>
      </c>
      <c r="E11243">
        <f t="shared" si="175"/>
        <v>-1.3320129999999999</v>
      </c>
    </row>
    <row r="11244" spans="1:5" x14ac:dyDescent="0.35">
      <c r="A11244">
        <v>1290.6373940000001</v>
      </c>
      <c r="B11244">
        <v>2</v>
      </c>
      <c r="C11244">
        <v>24.205036</v>
      </c>
      <c r="D11244">
        <v>22.874099000000001</v>
      </c>
      <c r="E11244">
        <f t="shared" si="175"/>
        <v>-1.3309369999999987</v>
      </c>
    </row>
    <row r="11245" spans="1:5" x14ac:dyDescent="0.35">
      <c r="A11245">
        <v>1290.7480700000001</v>
      </c>
      <c r="B11245">
        <v>2</v>
      </c>
      <c r="C11245">
        <v>24.204134</v>
      </c>
      <c r="D11245">
        <v>22.873578999999999</v>
      </c>
      <c r="E11245">
        <f t="shared" si="175"/>
        <v>-1.3305550000000004</v>
      </c>
    </row>
    <row r="11246" spans="1:5" x14ac:dyDescent="0.35">
      <c r="A11246">
        <v>1290.866959</v>
      </c>
      <c r="B11246">
        <v>2</v>
      </c>
      <c r="C11246">
        <v>24.202673999999998</v>
      </c>
      <c r="D11246">
        <v>22.873353999999999</v>
      </c>
      <c r="E11246">
        <f t="shared" si="175"/>
        <v>-1.3293199999999992</v>
      </c>
    </row>
    <row r="11247" spans="1:5" x14ac:dyDescent="0.35">
      <c r="A11247">
        <v>1290.986024</v>
      </c>
      <c r="B11247">
        <v>2</v>
      </c>
      <c r="C11247">
        <v>24.201691</v>
      </c>
      <c r="D11247">
        <v>22.873024000000001</v>
      </c>
      <c r="E11247">
        <f t="shared" si="175"/>
        <v>-1.3286669999999994</v>
      </c>
    </row>
    <row r="11248" spans="1:5" x14ac:dyDescent="0.35">
      <c r="A11248">
        <v>1291.105198</v>
      </c>
      <c r="B11248">
        <v>2</v>
      </c>
      <c r="C11248">
        <v>24.200914000000001</v>
      </c>
      <c r="D11248">
        <v>22.872896000000001</v>
      </c>
      <c r="E11248">
        <f t="shared" si="175"/>
        <v>-1.3280180000000001</v>
      </c>
    </row>
    <row r="11249" spans="1:5" x14ac:dyDescent="0.35">
      <c r="A11249">
        <v>1291.2244439999999</v>
      </c>
      <c r="B11249">
        <v>2</v>
      </c>
      <c r="C11249">
        <v>24.200354000000001</v>
      </c>
      <c r="D11249">
        <v>22.872789000000001</v>
      </c>
      <c r="E11249">
        <f t="shared" si="175"/>
        <v>-1.3275649999999999</v>
      </c>
    </row>
    <row r="11250" spans="1:5" x14ac:dyDescent="0.35">
      <c r="A11250">
        <v>1291.342723</v>
      </c>
      <c r="B11250">
        <v>2</v>
      </c>
      <c r="C11250">
        <v>24.199819999999999</v>
      </c>
      <c r="D11250">
        <v>22.872758000000001</v>
      </c>
      <c r="E11250">
        <f t="shared" si="175"/>
        <v>-1.327061999999998</v>
      </c>
    </row>
    <row r="11251" spans="1:5" x14ac:dyDescent="0.35">
      <c r="A11251">
        <v>1291.460703</v>
      </c>
      <c r="B11251">
        <v>2</v>
      </c>
      <c r="C11251">
        <v>24.198899000000001</v>
      </c>
      <c r="D11251">
        <v>22.872810999999999</v>
      </c>
      <c r="E11251">
        <f t="shared" si="175"/>
        <v>-1.3260880000000022</v>
      </c>
    </row>
    <row r="11252" spans="1:5" x14ac:dyDescent="0.35">
      <c r="A11252">
        <v>1291.572797</v>
      </c>
      <c r="B11252">
        <v>2</v>
      </c>
      <c r="C11252">
        <v>24.198782000000001</v>
      </c>
      <c r="D11252">
        <v>22.872848999999999</v>
      </c>
      <c r="E11252">
        <f t="shared" si="175"/>
        <v>-1.3259330000000027</v>
      </c>
    </row>
    <row r="11253" spans="1:5" x14ac:dyDescent="0.35">
      <c r="A11253">
        <v>1291.692147</v>
      </c>
      <c r="B11253">
        <v>2</v>
      </c>
      <c r="C11253">
        <v>24.198384999999998</v>
      </c>
      <c r="D11253">
        <v>22.873003000000001</v>
      </c>
      <c r="E11253">
        <f t="shared" si="175"/>
        <v>-1.3253819999999976</v>
      </c>
    </row>
    <row r="11254" spans="1:5" x14ac:dyDescent="0.35">
      <c r="A11254">
        <v>1291.8107299999999</v>
      </c>
      <c r="B11254">
        <v>2</v>
      </c>
      <c r="C11254">
        <v>24.197965</v>
      </c>
      <c r="D11254">
        <v>22.872914999999999</v>
      </c>
      <c r="E11254">
        <f t="shared" si="175"/>
        <v>-1.3250500000000009</v>
      </c>
    </row>
    <row r="11255" spans="1:5" x14ac:dyDescent="0.35">
      <c r="A11255">
        <v>1291.9295649999999</v>
      </c>
      <c r="B11255">
        <v>2</v>
      </c>
      <c r="C11255">
        <v>24.197659999999999</v>
      </c>
      <c r="D11255">
        <v>22.872827999999998</v>
      </c>
      <c r="E11255">
        <f t="shared" si="175"/>
        <v>-1.3248320000000007</v>
      </c>
    </row>
    <row r="11256" spans="1:5" x14ac:dyDescent="0.35">
      <c r="A11256">
        <v>1292.046523</v>
      </c>
      <c r="B11256">
        <v>2</v>
      </c>
      <c r="C11256">
        <v>24.197631000000001</v>
      </c>
      <c r="D11256">
        <v>22.872648000000002</v>
      </c>
      <c r="E11256">
        <f t="shared" si="175"/>
        <v>-1.3249829999999996</v>
      </c>
    </row>
    <row r="11257" spans="1:5" x14ac:dyDescent="0.35">
      <c r="A11257">
        <v>1292.160263</v>
      </c>
      <c r="B11257">
        <v>2</v>
      </c>
      <c r="C11257">
        <v>24.197479999999999</v>
      </c>
      <c r="D11257">
        <v>22.872623999999998</v>
      </c>
      <c r="E11257">
        <f t="shared" si="175"/>
        <v>-1.3248560000000005</v>
      </c>
    </row>
    <row r="11258" spans="1:5" x14ac:dyDescent="0.35">
      <c r="A11258">
        <v>1292.2762929999999</v>
      </c>
      <c r="B11258">
        <v>2</v>
      </c>
      <c r="C11258">
        <v>24.197825000000002</v>
      </c>
      <c r="D11258">
        <v>22.872537000000001</v>
      </c>
      <c r="E11258">
        <f t="shared" si="175"/>
        <v>-1.3252880000000005</v>
      </c>
    </row>
    <row r="11259" spans="1:5" x14ac:dyDescent="0.35">
      <c r="A11259">
        <v>1292.394534</v>
      </c>
      <c r="B11259">
        <v>2</v>
      </c>
      <c r="C11259">
        <v>24.198567000000001</v>
      </c>
      <c r="D11259">
        <v>22.872517999999999</v>
      </c>
      <c r="E11259">
        <f t="shared" si="175"/>
        <v>-1.3260490000000011</v>
      </c>
    </row>
    <row r="11260" spans="1:5" x14ac:dyDescent="0.35">
      <c r="A11260">
        <v>1292.512444</v>
      </c>
      <c r="B11260">
        <v>2</v>
      </c>
      <c r="C11260">
        <v>24.199251</v>
      </c>
      <c r="D11260">
        <v>22.872492000000001</v>
      </c>
      <c r="E11260">
        <f t="shared" si="175"/>
        <v>-1.3267589999999991</v>
      </c>
    </row>
    <row r="11261" spans="1:5" x14ac:dyDescent="0.35">
      <c r="A11261">
        <v>1292.6193820000001</v>
      </c>
      <c r="B11261">
        <v>2</v>
      </c>
      <c r="C11261">
        <v>24.200509</v>
      </c>
      <c r="D11261">
        <v>22.872468000000001</v>
      </c>
      <c r="E11261">
        <f t="shared" si="175"/>
        <v>-1.3280409999999989</v>
      </c>
    </row>
    <row r="11262" spans="1:5" x14ac:dyDescent="0.35">
      <c r="A11262">
        <v>1292.729014</v>
      </c>
      <c r="B11262">
        <v>2</v>
      </c>
      <c r="C11262">
        <v>24.20234</v>
      </c>
      <c r="D11262">
        <v>22.872609000000001</v>
      </c>
      <c r="E11262">
        <f t="shared" si="175"/>
        <v>-1.3297309999999989</v>
      </c>
    </row>
    <row r="11263" spans="1:5" x14ac:dyDescent="0.35">
      <c r="A11263">
        <v>1292.8434</v>
      </c>
      <c r="B11263">
        <v>2</v>
      </c>
      <c r="C11263">
        <v>24.204636000000001</v>
      </c>
      <c r="D11263">
        <v>22.872669999999999</v>
      </c>
      <c r="E11263">
        <f t="shared" si="175"/>
        <v>-1.3319660000000013</v>
      </c>
    </row>
    <row r="11264" spans="1:5" x14ac:dyDescent="0.35">
      <c r="A11264">
        <v>1292.9630279999999</v>
      </c>
      <c r="B11264">
        <v>2</v>
      </c>
      <c r="C11264">
        <v>24.206194</v>
      </c>
      <c r="D11264">
        <v>22.872900999999999</v>
      </c>
      <c r="E11264">
        <f t="shared" si="175"/>
        <v>-1.3332930000000012</v>
      </c>
    </row>
    <row r="11265" spans="1:5" x14ac:dyDescent="0.35">
      <c r="A11265">
        <v>1293.0803209999999</v>
      </c>
      <c r="B11265">
        <v>2</v>
      </c>
      <c r="C11265">
        <v>24.207644999999999</v>
      </c>
      <c r="D11265">
        <v>22.873121000000001</v>
      </c>
      <c r="E11265">
        <f t="shared" si="175"/>
        <v>-1.3345239999999983</v>
      </c>
    </row>
    <row r="11266" spans="1:5" x14ac:dyDescent="0.35">
      <c r="A11266">
        <v>1293.1964829999999</v>
      </c>
      <c r="B11266">
        <v>2</v>
      </c>
      <c r="C11266">
        <v>24.209137999999999</v>
      </c>
      <c r="D11266">
        <v>22.873431</v>
      </c>
      <c r="E11266">
        <f t="shared" si="175"/>
        <v>-1.3357069999999993</v>
      </c>
    </row>
    <row r="11267" spans="1:5" x14ac:dyDescent="0.35">
      <c r="A11267">
        <v>1293.31447</v>
      </c>
      <c r="B11267">
        <v>2</v>
      </c>
      <c r="C11267">
        <v>24.210508999999998</v>
      </c>
      <c r="D11267">
        <v>22.873677000000001</v>
      </c>
      <c r="E11267">
        <f t="shared" ref="E11267:E11330" si="176">D11267-C11267</f>
        <v>-1.3368319999999976</v>
      </c>
    </row>
    <row r="11268" spans="1:5" x14ac:dyDescent="0.35">
      <c r="A11268">
        <v>1293.4295549999999</v>
      </c>
      <c r="B11268">
        <v>2</v>
      </c>
      <c r="C11268">
        <v>24.211642000000001</v>
      </c>
      <c r="D11268">
        <v>22.873885999999999</v>
      </c>
      <c r="E11268">
        <f t="shared" si="176"/>
        <v>-1.3377560000000024</v>
      </c>
    </row>
    <row r="11269" spans="1:5" x14ac:dyDescent="0.35">
      <c r="A11269">
        <v>1293.538714</v>
      </c>
      <c r="B11269">
        <v>2</v>
      </c>
      <c r="C11269">
        <v>24.212281999999998</v>
      </c>
      <c r="D11269">
        <v>22.874029</v>
      </c>
      <c r="E11269">
        <f t="shared" si="176"/>
        <v>-1.3382529999999981</v>
      </c>
    </row>
    <row r="11270" spans="1:5" x14ac:dyDescent="0.35">
      <c r="A11270">
        <v>1293.6567480000001</v>
      </c>
      <c r="B11270">
        <v>2</v>
      </c>
      <c r="C11270">
        <v>24.212064999999999</v>
      </c>
      <c r="D11270">
        <v>22.874065000000002</v>
      </c>
      <c r="E11270">
        <f t="shared" si="176"/>
        <v>-1.3379999999999974</v>
      </c>
    </row>
    <row r="11271" spans="1:5" x14ac:dyDescent="0.35">
      <c r="A11271">
        <v>1293.7760060000001</v>
      </c>
      <c r="B11271">
        <v>2</v>
      </c>
      <c r="C11271">
        <v>24.211362999999999</v>
      </c>
      <c r="D11271">
        <v>22.873788999999999</v>
      </c>
      <c r="E11271">
        <f t="shared" si="176"/>
        <v>-1.337574</v>
      </c>
    </row>
    <row r="11272" spans="1:5" x14ac:dyDescent="0.35">
      <c r="A11272">
        <v>1293.895117</v>
      </c>
      <c r="B11272">
        <v>2</v>
      </c>
      <c r="C11272">
        <v>24.210131000000001</v>
      </c>
      <c r="D11272">
        <v>22.873349000000001</v>
      </c>
      <c r="E11272">
        <f t="shared" si="176"/>
        <v>-1.3367819999999995</v>
      </c>
    </row>
    <row r="11273" spans="1:5" x14ac:dyDescent="0.35">
      <c r="A11273">
        <v>1294.0131100000001</v>
      </c>
      <c r="B11273">
        <v>2</v>
      </c>
      <c r="C11273">
        <v>24.209339</v>
      </c>
      <c r="D11273">
        <v>22.872966000000002</v>
      </c>
      <c r="E11273">
        <f t="shared" si="176"/>
        <v>-1.3363729999999983</v>
      </c>
    </row>
    <row r="11274" spans="1:5" x14ac:dyDescent="0.35">
      <c r="A11274">
        <v>1294.1293720000001</v>
      </c>
      <c r="B11274">
        <v>2</v>
      </c>
      <c r="C11274">
        <v>24.208214999999999</v>
      </c>
      <c r="D11274">
        <v>22.872420000000002</v>
      </c>
      <c r="E11274">
        <f t="shared" si="176"/>
        <v>-1.3357949999999974</v>
      </c>
    </row>
    <row r="11275" spans="1:5" x14ac:dyDescent="0.35">
      <c r="A11275">
        <v>1294.2489820000001</v>
      </c>
      <c r="B11275">
        <v>2</v>
      </c>
      <c r="C11275">
        <v>24.207295999999999</v>
      </c>
      <c r="D11275">
        <v>22.871490000000001</v>
      </c>
      <c r="E11275">
        <f t="shared" si="176"/>
        <v>-1.3358059999999981</v>
      </c>
    </row>
    <row r="11276" spans="1:5" x14ac:dyDescent="0.35">
      <c r="A11276">
        <v>1294.36933</v>
      </c>
      <c r="B11276">
        <v>2</v>
      </c>
      <c r="C11276">
        <v>24.206506000000001</v>
      </c>
      <c r="D11276">
        <v>22.870584000000001</v>
      </c>
      <c r="E11276">
        <f t="shared" si="176"/>
        <v>-1.3359220000000001</v>
      </c>
    </row>
    <row r="11277" spans="1:5" x14ac:dyDescent="0.35">
      <c r="A11277">
        <v>1294.488564</v>
      </c>
      <c r="B11277">
        <v>2</v>
      </c>
      <c r="C11277">
        <v>24.204927999999999</v>
      </c>
      <c r="D11277">
        <v>22.869675999999998</v>
      </c>
      <c r="E11277">
        <f t="shared" si="176"/>
        <v>-1.3352520000000005</v>
      </c>
    </row>
    <row r="11278" spans="1:5" x14ac:dyDescent="0.35">
      <c r="A11278">
        <v>1294.605483</v>
      </c>
      <c r="B11278">
        <v>2</v>
      </c>
      <c r="C11278">
        <v>24.203458999999999</v>
      </c>
      <c r="D11278">
        <v>22.868613</v>
      </c>
      <c r="E11278">
        <f t="shared" si="176"/>
        <v>-1.3348459999999989</v>
      </c>
    </row>
    <row r="11279" spans="1:5" x14ac:dyDescent="0.35">
      <c r="A11279">
        <v>1294.7193400000001</v>
      </c>
      <c r="B11279">
        <v>2</v>
      </c>
      <c r="C11279">
        <v>24.201809999999998</v>
      </c>
      <c r="D11279">
        <v>22.867740000000001</v>
      </c>
      <c r="E11279">
        <f t="shared" si="176"/>
        <v>-1.334069999999997</v>
      </c>
    </row>
    <row r="11280" spans="1:5" x14ac:dyDescent="0.35">
      <c r="A11280">
        <v>1294.838387</v>
      </c>
      <c r="B11280">
        <v>2</v>
      </c>
      <c r="C11280">
        <v>24.200226000000001</v>
      </c>
      <c r="D11280">
        <v>22.867035999999999</v>
      </c>
      <c r="E11280">
        <f t="shared" si="176"/>
        <v>-1.3331900000000019</v>
      </c>
    </row>
    <row r="11281" spans="1:5" x14ac:dyDescent="0.35">
      <c r="A11281">
        <v>1294.9568119999999</v>
      </c>
      <c r="B11281">
        <v>2</v>
      </c>
      <c r="C11281">
        <v>24.198456</v>
      </c>
      <c r="D11281">
        <v>22.866465000000002</v>
      </c>
      <c r="E11281">
        <f t="shared" si="176"/>
        <v>-1.3319909999999986</v>
      </c>
    </row>
    <row r="11282" spans="1:5" x14ac:dyDescent="0.35">
      <c r="A11282">
        <v>1295.0758000000001</v>
      </c>
      <c r="B11282">
        <v>2</v>
      </c>
      <c r="C11282">
        <v>24.196975999999999</v>
      </c>
      <c r="D11282">
        <v>22.865824</v>
      </c>
      <c r="E11282">
        <f t="shared" si="176"/>
        <v>-1.3311519999999994</v>
      </c>
    </row>
    <row r="11283" spans="1:5" x14ac:dyDescent="0.35">
      <c r="A11283">
        <v>1295.192634</v>
      </c>
      <c r="B11283">
        <v>2</v>
      </c>
      <c r="C11283">
        <v>24.195411</v>
      </c>
      <c r="D11283">
        <v>22.865226</v>
      </c>
      <c r="E11283">
        <f t="shared" si="176"/>
        <v>-1.3301850000000002</v>
      </c>
    </row>
    <row r="11284" spans="1:5" x14ac:dyDescent="0.35">
      <c r="A11284">
        <v>1295.30348</v>
      </c>
      <c r="B11284">
        <v>2</v>
      </c>
      <c r="C11284">
        <v>24.194199000000001</v>
      </c>
      <c r="D11284">
        <v>22.864685000000001</v>
      </c>
      <c r="E11284">
        <f t="shared" si="176"/>
        <v>-1.3295139999999996</v>
      </c>
    </row>
    <row r="11285" spans="1:5" x14ac:dyDescent="0.35">
      <c r="A11285">
        <v>1295.418917</v>
      </c>
      <c r="B11285">
        <v>2</v>
      </c>
      <c r="C11285">
        <v>24.193186000000001</v>
      </c>
      <c r="D11285">
        <v>22.864387000000001</v>
      </c>
      <c r="E11285">
        <f t="shared" si="176"/>
        <v>-1.3287990000000001</v>
      </c>
    </row>
    <row r="11286" spans="1:5" x14ac:dyDescent="0.35">
      <c r="A11286">
        <v>1295.534598</v>
      </c>
      <c r="B11286">
        <v>2</v>
      </c>
      <c r="C11286">
        <v>24.191758</v>
      </c>
      <c r="D11286">
        <v>22.864104999999999</v>
      </c>
      <c r="E11286">
        <f t="shared" si="176"/>
        <v>-1.3276530000000015</v>
      </c>
    </row>
    <row r="11287" spans="1:5" x14ac:dyDescent="0.35">
      <c r="A11287">
        <v>1295.6453819999999</v>
      </c>
      <c r="B11287">
        <v>2</v>
      </c>
      <c r="C11287">
        <v>24.189869999999999</v>
      </c>
      <c r="D11287">
        <v>22.863942000000002</v>
      </c>
      <c r="E11287">
        <f t="shared" si="176"/>
        <v>-1.3259279999999976</v>
      </c>
    </row>
    <row r="11288" spans="1:5" x14ac:dyDescent="0.35">
      <c r="A11288">
        <v>1295.7526660000001</v>
      </c>
      <c r="B11288">
        <v>2</v>
      </c>
      <c r="C11288">
        <v>24.188064000000001</v>
      </c>
      <c r="D11288">
        <v>22.863699</v>
      </c>
      <c r="E11288">
        <f t="shared" si="176"/>
        <v>-1.3243650000000002</v>
      </c>
    </row>
    <row r="11289" spans="1:5" x14ac:dyDescent="0.35">
      <c r="A11289">
        <v>1295.86025</v>
      </c>
      <c r="B11289">
        <v>2</v>
      </c>
      <c r="C11289">
        <v>24.186191000000001</v>
      </c>
      <c r="D11289">
        <v>22.863379999999999</v>
      </c>
      <c r="E11289">
        <f t="shared" si="176"/>
        <v>-1.3228110000000015</v>
      </c>
    </row>
    <row r="11290" spans="1:5" x14ac:dyDescent="0.35">
      <c r="A11290">
        <v>1295.9681880000001</v>
      </c>
      <c r="B11290">
        <v>2</v>
      </c>
      <c r="C11290">
        <v>24.184422000000001</v>
      </c>
      <c r="D11290">
        <v>22.862891000000001</v>
      </c>
      <c r="E11290">
        <f t="shared" si="176"/>
        <v>-1.3215310000000002</v>
      </c>
    </row>
    <row r="11291" spans="1:5" x14ac:dyDescent="0.35">
      <c r="A11291">
        <v>1296.0751399999999</v>
      </c>
      <c r="B11291">
        <v>2</v>
      </c>
      <c r="C11291">
        <v>24.183042</v>
      </c>
      <c r="D11291">
        <v>22.862423</v>
      </c>
      <c r="E11291">
        <f t="shared" si="176"/>
        <v>-1.3206190000000007</v>
      </c>
    </row>
    <row r="11292" spans="1:5" x14ac:dyDescent="0.35">
      <c r="A11292">
        <v>1296.1830769999999</v>
      </c>
      <c r="B11292">
        <v>2</v>
      </c>
      <c r="C11292">
        <v>24.181999999999999</v>
      </c>
      <c r="D11292">
        <v>22.861913999999999</v>
      </c>
      <c r="E11292">
        <f t="shared" si="176"/>
        <v>-1.3200859999999999</v>
      </c>
    </row>
    <row r="11293" spans="1:5" x14ac:dyDescent="0.35">
      <c r="A11293">
        <v>1296.2910159999999</v>
      </c>
      <c r="B11293">
        <v>2</v>
      </c>
      <c r="C11293">
        <v>24.181158</v>
      </c>
      <c r="D11293">
        <v>22.861484999999998</v>
      </c>
      <c r="E11293">
        <f t="shared" si="176"/>
        <v>-1.3196730000000017</v>
      </c>
    </row>
    <row r="11294" spans="1:5" x14ac:dyDescent="0.35">
      <c r="A11294">
        <v>1296.398954</v>
      </c>
      <c r="B11294">
        <v>2</v>
      </c>
      <c r="C11294">
        <v>24.180918999999999</v>
      </c>
      <c r="D11294">
        <v>22.861170000000001</v>
      </c>
      <c r="E11294">
        <f t="shared" si="176"/>
        <v>-1.3197489999999981</v>
      </c>
    </row>
    <row r="11295" spans="1:5" x14ac:dyDescent="0.35">
      <c r="A11295">
        <v>1296.5058919999999</v>
      </c>
      <c r="B11295">
        <v>2</v>
      </c>
      <c r="C11295">
        <v>24.180444999999999</v>
      </c>
      <c r="D11295">
        <v>22.861121000000001</v>
      </c>
      <c r="E11295">
        <f t="shared" si="176"/>
        <v>-1.3193239999999982</v>
      </c>
    </row>
    <row r="11296" spans="1:5" x14ac:dyDescent="0.35">
      <c r="A11296">
        <v>1296.61283</v>
      </c>
      <c r="B11296">
        <v>2</v>
      </c>
      <c r="C11296">
        <v>24.180306999999999</v>
      </c>
      <c r="D11296">
        <v>22.860973000000001</v>
      </c>
      <c r="E11296">
        <f t="shared" si="176"/>
        <v>-1.3193339999999978</v>
      </c>
    </row>
    <row r="11297" spans="1:5" x14ac:dyDescent="0.35">
      <c r="A11297">
        <v>1296.7198780000001</v>
      </c>
      <c r="B11297">
        <v>2</v>
      </c>
      <c r="C11297">
        <v>24.180427999999999</v>
      </c>
      <c r="D11297">
        <v>22.860834000000001</v>
      </c>
      <c r="E11297">
        <f t="shared" si="176"/>
        <v>-1.3195939999999986</v>
      </c>
    </row>
    <row r="11298" spans="1:5" x14ac:dyDescent="0.35">
      <c r="A11298">
        <v>1296.830584</v>
      </c>
      <c r="B11298">
        <v>2</v>
      </c>
      <c r="C11298">
        <v>24.180420999999999</v>
      </c>
      <c r="D11298">
        <v>22.860707999999999</v>
      </c>
      <c r="E11298">
        <f t="shared" si="176"/>
        <v>-1.3197130000000001</v>
      </c>
    </row>
    <row r="11299" spans="1:5" x14ac:dyDescent="0.35">
      <c r="A11299">
        <v>1296.9496280000001</v>
      </c>
      <c r="B11299">
        <v>2</v>
      </c>
      <c r="C11299">
        <v>24.180720999999998</v>
      </c>
      <c r="D11299">
        <v>22.860569999999999</v>
      </c>
      <c r="E11299">
        <f t="shared" si="176"/>
        <v>-1.3201509999999992</v>
      </c>
    </row>
    <row r="11300" spans="1:5" x14ac:dyDescent="0.35">
      <c r="A11300">
        <v>1297.0705620000001</v>
      </c>
      <c r="B11300">
        <v>2</v>
      </c>
      <c r="C11300">
        <v>24.181031000000001</v>
      </c>
      <c r="D11300">
        <v>22.860524000000002</v>
      </c>
      <c r="E11300">
        <f t="shared" si="176"/>
        <v>-1.3205069999999992</v>
      </c>
    </row>
    <row r="11301" spans="1:5" x14ac:dyDescent="0.35">
      <c r="A11301">
        <v>1297.185062</v>
      </c>
      <c r="B11301">
        <v>2</v>
      </c>
      <c r="C11301">
        <v>24.180911999999999</v>
      </c>
      <c r="D11301">
        <v>22.860582000000001</v>
      </c>
      <c r="E11301">
        <f t="shared" si="176"/>
        <v>-1.3203299999999984</v>
      </c>
    </row>
    <row r="11302" spans="1:5" x14ac:dyDescent="0.35">
      <c r="A11302">
        <v>1297.2980460000001</v>
      </c>
      <c r="B11302">
        <v>2</v>
      </c>
      <c r="C11302">
        <v>24.180765000000001</v>
      </c>
      <c r="D11302">
        <v>22.860551000000001</v>
      </c>
      <c r="E11302">
        <f t="shared" si="176"/>
        <v>-1.320214</v>
      </c>
    </row>
    <row r="11303" spans="1:5" x14ac:dyDescent="0.35">
      <c r="A11303">
        <v>1297.414493</v>
      </c>
      <c r="B11303">
        <v>2</v>
      </c>
      <c r="C11303">
        <v>24.180544000000001</v>
      </c>
      <c r="D11303">
        <v>22.860505</v>
      </c>
      <c r="E11303">
        <f t="shared" si="176"/>
        <v>-1.3200390000000013</v>
      </c>
    </row>
    <row r="11304" spans="1:5" x14ac:dyDescent="0.35">
      <c r="A11304">
        <v>1297.526797</v>
      </c>
      <c r="B11304">
        <v>2</v>
      </c>
      <c r="C11304">
        <v>24.180586999999999</v>
      </c>
      <c r="D11304">
        <v>22.860368999999999</v>
      </c>
      <c r="E11304">
        <f t="shared" si="176"/>
        <v>-1.3202180000000006</v>
      </c>
    </row>
    <row r="11305" spans="1:5" x14ac:dyDescent="0.35">
      <c r="A11305">
        <v>1297.6471309999999</v>
      </c>
      <c r="B11305">
        <v>2</v>
      </c>
      <c r="C11305">
        <v>24.180962000000001</v>
      </c>
      <c r="D11305">
        <v>22.860351000000001</v>
      </c>
      <c r="E11305">
        <f t="shared" si="176"/>
        <v>-1.3206109999999995</v>
      </c>
    </row>
    <row r="11306" spans="1:5" x14ac:dyDescent="0.35">
      <c r="A11306">
        <v>1297.764498</v>
      </c>
      <c r="B11306">
        <v>2</v>
      </c>
      <c r="C11306">
        <v>24.180868</v>
      </c>
      <c r="D11306">
        <v>22.860192999999999</v>
      </c>
      <c r="E11306">
        <f t="shared" si="176"/>
        <v>-1.3206750000000014</v>
      </c>
    </row>
    <row r="11307" spans="1:5" x14ac:dyDescent="0.35">
      <c r="A11307">
        <v>1297.882464</v>
      </c>
      <c r="B11307">
        <v>2</v>
      </c>
      <c r="C11307">
        <v>24.180201</v>
      </c>
      <c r="D11307">
        <v>22.859898999999999</v>
      </c>
      <c r="E11307">
        <f t="shared" si="176"/>
        <v>-1.3203020000000016</v>
      </c>
    </row>
    <row r="11308" spans="1:5" x14ac:dyDescent="0.35">
      <c r="A11308">
        <v>1297.999051</v>
      </c>
      <c r="B11308">
        <v>2</v>
      </c>
      <c r="C11308">
        <v>24.178995</v>
      </c>
      <c r="D11308">
        <v>22.859635999999998</v>
      </c>
      <c r="E11308">
        <f t="shared" si="176"/>
        <v>-1.3193590000000022</v>
      </c>
    </row>
    <row r="11309" spans="1:5" x14ac:dyDescent="0.35">
      <c r="A11309">
        <v>1298.1174900000001</v>
      </c>
      <c r="B11309">
        <v>2</v>
      </c>
      <c r="C11309">
        <v>24.177743</v>
      </c>
      <c r="D11309">
        <v>22.859370999999999</v>
      </c>
      <c r="E11309">
        <f t="shared" si="176"/>
        <v>-1.3183720000000001</v>
      </c>
    </row>
    <row r="11310" spans="1:5" x14ac:dyDescent="0.35">
      <c r="A11310">
        <v>1298.2348480000001</v>
      </c>
      <c r="B11310">
        <v>2</v>
      </c>
      <c r="C11310">
        <v>24.177064000000001</v>
      </c>
      <c r="D11310">
        <v>22.85915</v>
      </c>
      <c r="E11310">
        <f t="shared" si="176"/>
        <v>-1.3179140000000018</v>
      </c>
    </row>
    <row r="11311" spans="1:5" x14ac:dyDescent="0.35">
      <c r="A11311">
        <v>1298.350576</v>
      </c>
      <c r="B11311">
        <v>2</v>
      </c>
      <c r="C11311">
        <v>24.176665</v>
      </c>
      <c r="D11311">
        <v>22.858972000000001</v>
      </c>
      <c r="E11311">
        <f t="shared" si="176"/>
        <v>-1.3176929999999984</v>
      </c>
    </row>
    <row r="11312" spans="1:5" x14ac:dyDescent="0.35">
      <c r="A11312">
        <v>1298.461957</v>
      </c>
      <c r="B11312">
        <v>2</v>
      </c>
      <c r="C11312">
        <v>24.176285</v>
      </c>
      <c r="D11312">
        <v>22.858740000000001</v>
      </c>
      <c r="E11312">
        <f t="shared" si="176"/>
        <v>-1.3175449999999991</v>
      </c>
    </row>
    <row r="11313" spans="1:5" x14ac:dyDescent="0.35">
      <c r="A11313">
        <v>1298.5762910000001</v>
      </c>
      <c r="B11313">
        <v>2</v>
      </c>
      <c r="C11313">
        <v>24.176062000000002</v>
      </c>
      <c r="D11313">
        <v>22.858419999999999</v>
      </c>
      <c r="E11313">
        <f t="shared" si="176"/>
        <v>-1.3176420000000029</v>
      </c>
    </row>
    <row r="11314" spans="1:5" x14ac:dyDescent="0.35">
      <c r="A11314">
        <v>1298.6913629999999</v>
      </c>
      <c r="B11314">
        <v>2</v>
      </c>
      <c r="C11314">
        <v>24.176406</v>
      </c>
      <c r="D11314">
        <v>22.858146000000001</v>
      </c>
      <c r="E11314">
        <f t="shared" si="176"/>
        <v>-1.3182599999999987</v>
      </c>
    </row>
    <row r="11315" spans="1:5" x14ac:dyDescent="0.35">
      <c r="A11315">
        <v>1298.8094410000001</v>
      </c>
      <c r="B11315">
        <v>2</v>
      </c>
      <c r="C11315">
        <v>24.176394999999999</v>
      </c>
      <c r="D11315">
        <v>22.858013</v>
      </c>
      <c r="E11315">
        <f t="shared" si="176"/>
        <v>-1.3183819999999997</v>
      </c>
    </row>
    <row r="11316" spans="1:5" x14ac:dyDescent="0.35">
      <c r="A11316">
        <v>1298.926328</v>
      </c>
      <c r="B11316">
        <v>2</v>
      </c>
      <c r="C11316">
        <v>24.176358</v>
      </c>
      <c r="D11316">
        <v>22.857818000000002</v>
      </c>
      <c r="E11316">
        <f t="shared" si="176"/>
        <v>-1.3185399999999987</v>
      </c>
    </row>
    <row r="11317" spans="1:5" x14ac:dyDescent="0.35">
      <c r="A11317">
        <v>1299.046525</v>
      </c>
      <c r="B11317">
        <v>2</v>
      </c>
      <c r="C11317">
        <v>24.176421000000001</v>
      </c>
      <c r="D11317">
        <v>22.857583000000002</v>
      </c>
      <c r="E11317">
        <f t="shared" si="176"/>
        <v>-1.3188379999999995</v>
      </c>
    </row>
    <row r="11318" spans="1:5" x14ac:dyDescent="0.35">
      <c r="A11318">
        <v>1299.166352</v>
      </c>
      <c r="B11318">
        <v>2</v>
      </c>
      <c r="C11318">
        <v>24.176103000000001</v>
      </c>
      <c r="D11318">
        <v>22.857254999999999</v>
      </c>
      <c r="E11318">
        <f t="shared" si="176"/>
        <v>-1.3188480000000027</v>
      </c>
    </row>
    <row r="11319" spans="1:5" x14ac:dyDescent="0.35">
      <c r="A11319">
        <v>1299.2807789999999</v>
      </c>
      <c r="B11319">
        <v>2</v>
      </c>
      <c r="C11319">
        <v>24.175463000000001</v>
      </c>
      <c r="D11319">
        <v>22.856904</v>
      </c>
      <c r="E11319">
        <f t="shared" si="176"/>
        <v>-1.3185590000000005</v>
      </c>
    </row>
    <row r="11320" spans="1:5" x14ac:dyDescent="0.35">
      <c r="A11320">
        <v>1299.3925569999999</v>
      </c>
      <c r="B11320">
        <v>2</v>
      </c>
      <c r="C11320">
        <v>24.174531999999999</v>
      </c>
      <c r="D11320">
        <v>22.856501000000002</v>
      </c>
      <c r="E11320">
        <f t="shared" si="176"/>
        <v>-1.3180309999999977</v>
      </c>
    </row>
    <row r="11321" spans="1:5" x14ac:dyDescent="0.35">
      <c r="A11321">
        <v>1299.5113490000001</v>
      </c>
      <c r="B11321">
        <v>2</v>
      </c>
      <c r="C11321">
        <v>24.173500000000001</v>
      </c>
      <c r="D11321">
        <v>22.856203000000001</v>
      </c>
      <c r="E11321">
        <f t="shared" si="176"/>
        <v>-1.3172969999999999</v>
      </c>
    </row>
    <row r="11322" spans="1:5" x14ac:dyDescent="0.35">
      <c r="A11322">
        <v>1299.6233769999999</v>
      </c>
      <c r="B11322">
        <v>2</v>
      </c>
      <c r="C11322">
        <v>24.172318000000001</v>
      </c>
      <c r="D11322">
        <v>22.855969999999999</v>
      </c>
      <c r="E11322">
        <f t="shared" si="176"/>
        <v>-1.3163480000000014</v>
      </c>
    </row>
    <row r="11323" spans="1:5" x14ac:dyDescent="0.35">
      <c r="A11323">
        <v>1299.7409500000001</v>
      </c>
      <c r="B11323">
        <v>2</v>
      </c>
      <c r="C11323">
        <v>24.171406000000001</v>
      </c>
      <c r="D11323">
        <v>22.855526999999999</v>
      </c>
      <c r="E11323">
        <f t="shared" si="176"/>
        <v>-1.3158790000000025</v>
      </c>
    </row>
    <row r="11324" spans="1:5" x14ac:dyDescent="0.35">
      <c r="A11324">
        <v>1299.8611739999999</v>
      </c>
      <c r="B11324">
        <v>2</v>
      </c>
      <c r="C11324">
        <v>24.170652</v>
      </c>
      <c r="D11324">
        <v>22.855266</v>
      </c>
      <c r="E11324">
        <f t="shared" si="176"/>
        <v>-1.3153860000000002</v>
      </c>
    </row>
    <row r="11325" spans="1:5" x14ac:dyDescent="0.35">
      <c r="A11325">
        <v>1299.979558</v>
      </c>
      <c r="B11325">
        <v>2</v>
      </c>
      <c r="C11325">
        <v>24.169872999999999</v>
      </c>
      <c r="D11325">
        <v>22.854987000000001</v>
      </c>
      <c r="E11325">
        <f t="shared" si="176"/>
        <v>-1.3148859999999978</v>
      </c>
    </row>
    <row r="11326" spans="1:5" x14ac:dyDescent="0.35">
      <c r="A11326">
        <v>1300.099455</v>
      </c>
      <c r="B11326">
        <v>2</v>
      </c>
      <c r="C11326">
        <v>24.169930000000001</v>
      </c>
      <c r="D11326">
        <v>22.854703000000001</v>
      </c>
      <c r="E11326">
        <f t="shared" si="176"/>
        <v>-1.3152270000000001</v>
      </c>
    </row>
    <row r="11327" spans="1:5" x14ac:dyDescent="0.35">
      <c r="A11327">
        <v>1300.21666</v>
      </c>
      <c r="B11327">
        <v>2</v>
      </c>
      <c r="C11327">
        <v>24.169332000000001</v>
      </c>
      <c r="D11327">
        <v>22.854675</v>
      </c>
      <c r="E11327">
        <f t="shared" si="176"/>
        <v>-1.3146570000000004</v>
      </c>
    </row>
    <row r="11328" spans="1:5" x14ac:dyDescent="0.35">
      <c r="A11328">
        <v>1300.3333339999999</v>
      </c>
      <c r="B11328">
        <v>2</v>
      </c>
      <c r="C11328">
        <v>24.169007000000001</v>
      </c>
      <c r="D11328">
        <v>22.854441000000001</v>
      </c>
      <c r="E11328">
        <f t="shared" si="176"/>
        <v>-1.3145659999999992</v>
      </c>
    </row>
    <row r="11329" spans="1:5" x14ac:dyDescent="0.35">
      <c r="A11329">
        <v>1300.4515349999999</v>
      </c>
      <c r="B11329">
        <v>2</v>
      </c>
      <c r="C11329">
        <v>24.168496999999999</v>
      </c>
      <c r="D11329">
        <v>22.854399999999998</v>
      </c>
      <c r="E11329">
        <f t="shared" si="176"/>
        <v>-1.3140970000000003</v>
      </c>
    </row>
    <row r="11330" spans="1:5" x14ac:dyDescent="0.35">
      <c r="A11330">
        <v>1300.567753</v>
      </c>
      <c r="B11330">
        <v>2</v>
      </c>
      <c r="C11330">
        <v>24.168219000000001</v>
      </c>
      <c r="D11330">
        <v>22.854381</v>
      </c>
      <c r="E11330">
        <f t="shared" si="176"/>
        <v>-1.3138380000000005</v>
      </c>
    </row>
    <row r="11331" spans="1:5" x14ac:dyDescent="0.35">
      <c r="A11331">
        <v>1300.6806779999999</v>
      </c>
      <c r="B11331">
        <v>2</v>
      </c>
      <c r="C11331">
        <v>24.167840000000002</v>
      </c>
      <c r="D11331">
        <v>22.854420999999999</v>
      </c>
      <c r="E11331">
        <f t="shared" ref="E11331:E11394" si="177">D11331-C11331</f>
        <v>-1.3134190000000032</v>
      </c>
    </row>
    <row r="11332" spans="1:5" x14ac:dyDescent="0.35">
      <c r="A11332">
        <v>1300.7989219999999</v>
      </c>
      <c r="B11332">
        <v>2</v>
      </c>
      <c r="C11332">
        <v>24.167926000000001</v>
      </c>
      <c r="D11332">
        <v>22.854361999999998</v>
      </c>
      <c r="E11332">
        <f t="shared" si="177"/>
        <v>-1.3135640000000031</v>
      </c>
    </row>
    <row r="11333" spans="1:5" x14ac:dyDescent="0.35">
      <c r="A11333">
        <v>1300.911112</v>
      </c>
      <c r="B11333">
        <v>2</v>
      </c>
      <c r="C11333">
        <v>24.168057999999998</v>
      </c>
      <c r="D11333">
        <v>22.854261999999999</v>
      </c>
      <c r="E11333">
        <f t="shared" si="177"/>
        <v>-1.313796</v>
      </c>
    </row>
    <row r="11334" spans="1:5" x14ac:dyDescent="0.35">
      <c r="A11334">
        <v>1301.028638</v>
      </c>
      <c r="B11334">
        <v>2</v>
      </c>
      <c r="C11334">
        <v>24.167850999999999</v>
      </c>
      <c r="D11334">
        <v>22.854220999999999</v>
      </c>
      <c r="E11334">
        <f t="shared" si="177"/>
        <v>-1.3136299999999999</v>
      </c>
    </row>
    <row r="11335" spans="1:5" x14ac:dyDescent="0.35">
      <c r="A11335">
        <v>1301.1467829999999</v>
      </c>
      <c r="B11335">
        <v>2</v>
      </c>
      <c r="C11335">
        <v>24.168033000000001</v>
      </c>
      <c r="D11335">
        <v>22.853902000000001</v>
      </c>
      <c r="E11335">
        <f t="shared" si="177"/>
        <v>-1.3141309999999997</v>
      </c>
    </row>
    <row r="11336" spans="1:5" x14ac:dyDescent="0.35">
      <c r="A11336">
        <v>1301.259892</v>
      </c>
      <c r="B11336">
        <v>2</v>
      </c>
      <c r="C11336">
        <v>24.167740999999999</v>
      </c>
      <c r="D11336">
        <v>22.853916999999999</v>
      </c>
      <c r="E11336">
        <f t="shared" si="177"/>
        <v>-1.3138240000000003</v>
      </c>
    </row>
    <row r="11337" spans="1:5" x14ac:dyDescent="0.35">
      <c r="A11337">
        <v>1301.3757900000001</v>
      </c>
      <c r="B11337">
        <v>2</v>
      </c>
      <c r="C11337">
        <v>24.167808999999998</v>
      </c>
      <c r="D11337">
        <v>22.853869</v>
      </c>
      <c r="E11337">
        <f t="shared" si="177"/>
        <v>-1.3139399999999988</v>
      </c>
    </row>
    <row r="11338" spans="1:5" x14ac:dyDescent="0.35">
      <c r="A11338">
        <v>1301.4858429999999</v>
      </c>
      <c r="B11338">
        <v>2</v>
      </c>
      <c r="C11338">
        <v>24.168192999999999</v>
      </c>
      <c r="D11338">
        <v>22.853985000000002</v>
      </c>
      <c r="E11338">
        <f t="shared" si="177"/>
        <v>-1.3142079999999972</v>
      </c>
    </row>
    <row r="11339" spans="1:5" x14ac:dyDescent="0.35">
      <c r="A11339">
        <v>1301.604329</v>
      </c>
      <c r="B11339">
        <v>2</v>
      </c>
      <c r="C11339">
        <v>24.168838000000001</v>
      </c>
      <c r="D11339">
        <v>22.854175000000001</v>
      </c>
      <c r="E11339">
        <f t="shared" si="177"/>
        <v>-1.3146629999999995</v>
      </c>
    </row>
    <row r="11340" spans="1:5" x14ac:dyDescent="0.35">
      <c r="A11340">
        <v>1301.721524</v>
      </c>
      <c r="B11340">
        <v>2</v>
      </c>
      <c r="C11340">
        <v>24.169315000000001</v>
      </c>
      <c r="D11340">
        <v>22.854565999999998</v>
      </c>
      <c r="E11340">
        <f t="shared" si="177"/>
        <v>-1.3147490000000026</v>
      </c>
    </row>
    <row r="11341" spans="1:5" x14ac:dyDescent="0.35">
      <c r="A11341">
        <v>1301.8378290000001</v>
      </c>
      <c r="B11341">
        <v>2</v>
      </c>
      <c r="C11341">
        <v>24.169595999999999</v>
      </c>
      <c r="D11341">
        <v>22.854873999999999</v>
      </c>
      <c r="E11341">
        <f t="shared" si="177"/>
        <v>-1.3147219999999997</v>
      </c>
    </row>
    <row r="11342" spans="1:5" x14ac:dyDescent="0.35">
      <c r="A11342">
        <v>1301.9573419999999</v>
      </c>
      <c r="B11342">
        <v>2</v>
      </c>
      <c r="C11342">
        <v>24.169944999999998</v>
      </c>
      <c r="D11342">
        <v>22.855246000000001</v>
      </c>
      <c r="E11342">
        <f t="shared" si="177"/>
        <v>-1.3146989999999974</v>
      </c>
    </row>
    <row r="11343" spans="1:5" x14ac:dyDescent="0.35">
      <c r="A11343">
        <v>1302.074282</v>
      </c>
      <c r="B11343">
        <v>2</v>
      </c>
      <c r="C11343">
        <v>24.170470999999999</v>
      </c>
      <c r="D11343">
        <v>22.855775000000001</v>
      </c>
      <c r="E11343">
        <f t="shared" si="177"/>
        <v>-1.3146959999999979</v>
      </c>
    </row>
    <row r="11344" spans="1:5" x14ac:dyDescent="0.35">
      <c r="A11344">
        <v>1302.1810809999999</v>
      </c>
      <c r="B11344">
        <v>2</v>
      </c>
      <c r="C11344">
        <v>24.171320999999999</v>
      </c>
      <c r="D11344">
        <v>22.856116</v>
      </c>
      <c r="E11344">
        <f t="shared" si="177"/>
        <v>-1.3152049999999988</v>
      </c>
    </row>
    <row r="11345" spans="1:5" x14ac:dyDescent="0.35">
      <c r="A11345">
        <v>1302.289698</v>
      </c>
      <c r="B11345">
        <v>2</v>
      </c>
      <c r="C11345">
        <v>24.171842000000002</v>
      </c>
      <c r="D11345">
        <v>22.856596</v>
      </c>
      <c r="E11345">
        <f t="shared" si="177"/>
        <v>-1.3152460000000019</v>
      </c>
    </row>
    <row r="11346" spans="1:5" x14ac:dyDescent="0.35">
      <c r="A11346">
        <v>1302.4047660000001</v>
      </c>
      <c r="B11346">
        <v>2</v>
      </c>
      <c r="C11346">
        <v>24.173385</v>
      </c>
      <c r="D11346">
        <v>22.856866</v>
      </c>
      <c r="E11346">
        <f t="shared" si="177"/>
        <v>-1.3165189999999996</v>
      </c>
    </row>
    <row r="11347" spans="1:5" x14ac:dyDescent="0.35">
      <c r="A11347">
        <v>1302.5220200000001</v>
      </c>
      <c r="B11347">
        <v>2</v>
      </c>
      <c r="C11347">
        <v>24.175336999999999</v>
      </c>
      <c r="D11347">
        <v>22.857447000000001</v>
      </c>
      <c r="E11347">
        <f t="shared" si="177"/>
        <v>-1.3178899999999985</v>
      </c>
    </row>
    <row r="11348" spans="1:5" x14ac:dyDescent="0.35">
      <c r="A11348">
        <v>1302.636027</v>
      </c>
      <c r="B11348">
        <v>2</v>
      </c>
      <c r="C11348">
        <v>24.177488</v>
      </c>
      <c r="D11348">
        <v>22.858049000000001</v>
      </c>
      <c r="E11348">
        <f t="shared" si="177"/>
        <v>-1.3194389999999991</v>
      </c>
    </row>
    <row r="11349" spans="1:5" x14ac:dyDescent="0.35">
      <c r="A11349">
        <v>1302.754007</v>
      </c>
      <c r="B11349">
        <v>2</v>
      </c>
      <c r="C11349">
        <v>24.180188999999999</v>
      </c>
      <c r="D11349">
        <v>22.858536999999998</v>
      </c>
      <c r="E11349">
        <f t="shared" si="177"/>
        <v>-1.3216520000000003</v>
      </c>
    </row>
    <row r="11350" spans="1:5" x14ac:dyDescent="0.35">
      <c r="A11350">
        <v>1302.8744999999999</v>
      </c>
      <c r="B11350">
        <v>2</v>
      </c>
      <c r="C11350">
        <v>24.183093</v>
      </c>
      <c r="D11350">
        <v>22.859173999999999</v>
      </c>
      <c r="E11350">
        <f t="shared" si="177"/>
        <v>-1.3239190000000001</v>
      </c>
    </row>
    <row r="11351" spans="1:5" x14ac:dyDescent="0.35">
      <c r="A11351">
        <v>1302.9919520000001</v>
      </c>
      <c r="B11351">
        <v>2</v>
      </c>
      <c r="C11351">
        <v>24.185344000000001</v>
      </c>
      <c r="D11351">
        <v>22.859819999999999</v>
      </c>
      <c r="E11351">
        <f t="shared" si="177"/>
        <v>-1.3255240000000015</v>
      </c>
    </row>
    <row r="11352" spans="1:5" x14ac:dyDescent="0.35">
      <c r="A11352">
        <v>1303.1031009999999</v>
      </c>
      <c r="B11352">
        <v>2</v>
      </c>
      <c r="C11352">
        <v>24.187024000000001</v>
      </c>
      <c r="D11352">
        <v>22.860365000000002</v>
      </c>
      <c r="E11352">
        <f t="shared" si="177"/>
        <v>-1.3266589999999994</v>
      </c>
    </row>
    <row r="11353" spans="1:5" x14ac:dyDescent="0.35">
      <c r="A11353">
        <v>1303.2105730000001</v>
      </c>
      <c r="B11353">
        <v>2</v>
      </c>
      <c r="C11353">
        <v>24.18843</v>
      </c>
      <c r="D11353">
        <v>22.860664</v>
      </c>
      <c r="E11353">
        <f t="shared" si="177"/>
        <v>-1.3277660000000004</v>
      </c>
    </row>
    <row r="11354" spans="1:5" x14ac:dyDescent="0.35">
      <c r="A11354">
        <v>1303.3244400000001</v>
      </c>
      <c r="B11354">
        <v>2</v>
      </c>
      <c r="C11354">
        <v>24.189699999999998</v>
      </c>
      <c r="D11354">
        <v>22.860738000000001</v>
      </c>
      <c r="E11354">
        <f t="shared" si="177"/>
        <v>-1.3289619999999971</v>
      </c>
    </row>
    <row r="11355" spans="1:5" x14ac:dyDescent="0.35">
      <c r="A11355">
        <v>1303.442994</v>
      </c>
      <c r="B11355">
        <v>2</v>
      </c>
      <c r="C11355">
        <v>24.191125</v>
      </c>
      <c r="D11355">
        <v>22.860759000000002</v>
      </c>
      <c r="E11355">
        <f t="shared" si="177"/>
        <v>-1.3303659999999979</v>
      </c>
    </row>
    <row r="11356" spans="1:5" x14ac:dyDescent="0.35">
      <c r="A11356">
        <v>1303.5529019999999</v>
      </c>
      <c r="B11356">
        <v>2</v>
      </c>
      <c r="C11356">
        <v>24.192460000000001</v>
      </c>
      <c r="D11356">
        <v>22.860880999999999</v>
      </c>
      <c r="E11356">
        <f t="shared" si="177"/>
        <v>-1.3315790000000014</v>
      </c>
    </row>
    <row r="11357" spans="1:5" x14ac:dyDescent="0.35">
      <c r="A11357">
        <v>1303.665029</v>
      </c>
      <c r="B11357">
        <v>2</v>
      </c>
      <c r="C11357">
        <v>24.193591000000001</v>
      </c>
      <c r="D11357">
        <v>22.860931000000001</v>
      </c>
      <c r="E11357">
        <f t="shared" si="177"/>
        <v>-1.3326600000000006</v>
      </c>
    </row>
    <row r="11358" spans="1:5" x14ac:dyDescent="0.35">
      <c r="A11358">
        <v>1303.7843889999999</v>
      </c>
      <c r="B11358">
        <v>2</v>
      </c>
      <c r="C11358">
        <v>24.195167000000001</v>
      </c>
      <c r="D11358">
        <v>22.861056999999999</v>
      </c>
      <c r="E11358">
        <f t="shared" si="177"/>
        <v>-1.3341100000000026</v>
      </c>
    </row>
    <row r="11359" spans="1:5" x14ac:dyDescent="0.35">
      <c r="A11359">
        <v>1303.902243</v>
      </c>
      <c r="B11359">
        <v>2</v>
      </c>
      <c r="C11359">
        <v>24.196646999999999</v>
      </c>
      <c r="D11359">
        <v>22.861340999999999</v>
      </c>
      <c r="E11359">
        <f t="shared" si="177"/>
        <v>-1.3353059999999992</v>
      </c>
    </row>
    <row r="11360" spans="1:5" x14ac:dyDescent="0.35">
      <c r="A11360">
        <v>1304.0190270000001</v>
      </c>
      <c r="B11360">
        <v>2</v>
      </c>
      <c r="C11360">
        <v>24.197966999999998</v>
      </c>
      <c r="D11360">
        <v>22.861635</v>
      </c>
      <c r="E11360">
        <f t="shared" si="177"/>
        <v>-1.3363319999999987</v>
      </c>
    </row>
    <row r="11361" spans="1:5" x14ac:dyDescent="0.35">
      <c r="A11361">
        <v>1304.1364960000001</v>
      </c>
      <c r="B11361">
        <v>2</v>
      </c>
      <c r="C11361">
        <v>24.199529999999999</v>
      </c>
      <c r="D11361">
        <v>22.861961000000001</v>
      </c>
      <c r="E11361">
        <f t="shared" si="177"/>
        <v>-1.3375689999999985</v>
      </c>
    </row>
    <row r="11362" spans="1:5" x14ac:dyDescent="0.35">
      <c r="A11362">
        <v>1304.2532249999999</v>
      </c>
      <c r="B11362">
        <v>2</v>
      </c>
      <c r="C11362">
        <v>24.20045</v>
      </c>
      <c r="D11362">
        <v>22.862438999999998</v>
      </c>
      <c r="E11362">
        <f t="shared" si="177"/>
        <v>-1.3380110000000016</v>
      </c>
    </row>
    <row r="11363" spans="1:5" x14ac:dyDescent="0.35">
      <c r="A11363">
        <v>1304.3660809999999</v>
      </c>
      <c r="B11363">
        <v>2</v>
      </c>
      <c r="C11363">
        <v>24.201615</v>
      </c>
      <c r="D11363">
        <v>22.862746000000001</v>
      </c>
      <c r="E11363">
        <f t="shared" si="177"/>
        <v>-1.338868999999999</v>
      </c>
    </row>
    <row r="11364" spans="1:5" x14ac:dyDescent="0.35">
      <c r="A11364">
        <v>1304.4851389999999</v>
      </c>
      <c r="B11364">
        <v>2</v>
      </c>
      <c r="C11364">
        <v>24.202918</v>
      </c>
      <c r="D11364">
        <v>22.863271000000001</v>
      </c>
      <c r="E11364">
        <f t="shared" si="177"/>
        <v>-1.3396469999999994</v>
      </c>
    </row>
    <row r="11365" spans="1:5" x14ac:dyDescent="0.35">
      <c r="A11365">
        <v>1304.605053</v>
      </c>
      <c r="B11365">
        <v>2</v>
      </c>
      <c r="C11365">
        <v>24.20354</v>
      </c>
      <c r="D11365">
        <v>22.863800000000001</v>
      </c>
      <c r="E11365">
        <f t="shared" si="177"/>
        <v>-1.339739999999999</v>
      </c>
    </row>
    <row r="11366" spans="1:5" x14ac:dyDescent="0.35">
      <c r="A11366">
        <v>1304.7225550000001</v>
      </c>
      <c r="B11366">
        <v>2</v>
      </c>
      <c r="C11366">
        <v>24.203859000000001</v>
      </c>
      <c r="D11366">
        <v>22.864104999999999</v>
      </c>
      <c r="E11366">
        <f t="shared" si="177"/>
        <v>-1.3397540000000028</v>
      </c>
    </row>
    <row r="11367" spans="1:5" x14ac:dyDescent="0.35">
      <c r="A11367">
        <v>1304.8388</v>
      </c>
      <c r="B11367">
        <v>2</v>
      </c>
      <c r="C11367">
        <v>24.203720000000001</v>
      </c>
      <c r="D11367">
        <v>22.864386</v>
      </c>
      <c r="E11367">
        <f t="shared" si="177"/>
        <v>-1.3393340000000009</v>
      </c>
    </row>
    <row r="11368" spans="1:5" x14ac:dyDescent="0.35">
      <c r="A11368">
        <v>1304.956811</v>
      </c>
      <c r="B11368">
        <v>2</v>
      </c>
      <c r="C11368">
        <v>24.203835999999999</v>
      </c>
      <c r="D11368">
        <v>22.864415000000001</v>
      </c>
      <c r="E11368">
        <f t="shared" si="177"/>
        <v>-1.339420999999998</v>
      </c>
    </row>
    <row r="11369" spans="1:5" x14ac:dyDescent="0.35">
      <c r="A11369">
        <v>1305.0692979999999</v>
      </c>
      <c r="B11369">
        <v>2</v>
      </c>
      <c r="C11369">
        <v>24.203545999999999</v>
      </c>
      <c r="D11369">
        <v>22.864236999999999</v>
      </c>
      <c r="E11369">
        <f t="shared" si="177"/>
        <v>-1.3393090000000001</v>
      </c>
    </row>
    <row r="11370" spans="1:5" x14ac:dyDescent="0.35">
      <c r="A11370">
        <v>1305.1868689999999</v>
      </c>
      <c r="B11370">
        <v>2</v>
      </c>
      <c r="C11370">
        <v>24.202915000000001</v>
      </c>
      <c r="D11370">
        <v>22.863807000000001</v>
      </c>
      <c r="E11370">
        <f t="shared" si="177"/>
        <v>-1.3391079999999995</v>
      </c>
    </row>
    <row r="11371" spans="1:5" x14ac:dyDescent="0.35">
      <c r="A11371">
        <v>1305.302234</v>
      </c>
      <c r="B11371">
        <v>2</v>
      </c>
      <c r="C11371">
        <v>24.202085</v>
      </c>
      <c r="D11371">
        <v>22.863163</v>
      </c>
      <c r="E11371">
        <f t="shared" si="177"/>
        <v>-1.3389220000000002</v>
      </c>
    </row>
    <row r="11372" spans="1:5" x14ac:dyDescent="0.35">
      <c r="A11372">
        <v>1305.4128989999999</v>
      </c>
      <c r="B11372">
        <v>2</v>
      </c>
      <c r="C11372">
        <v>24.200607999999999</v>
      </c>
      <c r="D11372">
        <v>22.862711999999998</v>
      </c>
      <c r="E11372">
        <f t="shared" si="177"/>
        <v>-1.3378960000000006</v>
      </c>
    </row>
    <row r="11373" spans="1:5" x14ac:dyDescent="0.35">
      <c r="A11373">
        <v>1305.530855</v>
      </c>
      <c r="B11373">
        <v>2</v>
      </c>
      <c r="C11373">
        <v>24.198775999999999</v>
      </c>
      <c r="D11373">
        <v>22.862221000000002</v>
      </c>
      <c r="E11373">
        <f t="shared" si="177"/>
        <v>-1.3365549999999971</v>
      </c>
    </row>
    <row r="11374" spans="1:5" x14ac:dyDescent="0.35">
      <c r="A11374">
        <v>1305.647228</v>
      </c>
      <c r="B11374">
        <v>2</v>
      </c>
      <c r="C11374">
        <v>24.197309000000001</v>
      </c>
      <c r="D11374">
        <v>22.861778000000001</v>
      </c>
      <c r="E11374">
        <f t="shared" si="177"/>
        <v>-1.3355309999999996</v>
      </c>
    </row>
    <row r="11375" spans="1:5" x14ac:dyDescent="0.35">
      <c r="A11375">
        <v>1305.7610179999999</v>
      </c>
      <c r="B11375">
        <v>2</v>
      </c>
      <c r="C11375">
        <v>24.196791999999999</v>
      </c>
      <c r="D11375">
        <v>22.861404</v>
      </c>
      <c r="E11375">
        <f t="shared" si="177"/>
        <v>-1.3353879999999982</v>
      </c>
    </row>
    <row r="11376" spans="1:5" x14ac:dyDescent="0.35">
      <c r="A11376">
        <v>1305.8739869999999</v>
      </c>
      <c r="B11376">
        <v>2</v>
      </c>
      <c r="C11376">
        <v>24.196529000000002</v>
      </c>
      <c r="D11376">
        <v>22.861274000000002</v>
      </c>
      <c r="E11376">
        <f t="shared" si="177"/>
        <v>-1.3352550000000001</v>
      </c>
    </row>
    <row r="11377" spans="1:5" x14ac:dyDescent="0.35">
      <c r="A11377">
        <v>1305.981802</v>
      </c>
      <c r="B11377">
        <v>2</v>
      </c>
      <c r="C11377">
        <v>24.196507</v>
      </c>
      <c r="D11377">
        <v>22.861338</v>
      </c>
      <c r="E11377">
        <f t="shared" si="177"/>
        <v>-1.3351690000000005</v>
      </c>
    </row>
    <row r="11378" spans="1:5" x14ac:dyDescent="0.35">
      <c r="A11378">
        <v>1306.0904049999999</v>
      </c>
      <c r="B11378">
        <v>2</v>
      </c>
      <c r="C11378">
        <v>24.196522000000002</v>
      </c>
      <c r="D11378">
        <v>22.861215000000001</v>
      </c>
      <c r="E11378">
        <f t="shared" si="177"/>
        <v>-1.3353070000000002</v>
      </c>
    </row>
    <row r="11379" spans="1:5" x14ac:dyDescent="0.35">
      <c r="A11379">
        <v>1306.208419</v>
      </c>
      <c r="B11379">
        <v>2</v>
      </c>
      <c r="C11379">
        <v>24.196577000000001</v>
      </c>
      <c r="D11379">
        <v>22.861107000000001</v>
      </c>
      <c r="E11379">
        <f t="shared" si="177"/>
        <v>-1.3354700000000008</v>
      </c>
    </row>
    <row r="11380" spans="1:5" x14ac:dyDescent="0.35">
      <c r="A11380">
        <v>1306.3252299999999</v>
      </c>
      <c r="B11380">
        <v>2</v>
      </c>
      <c r="C11380">
        <v>24.196179999999998</v>
      </c>
      <c r="D11380">
        <v>22.861062</v>
      </c>
      <c r="E11380">
        <f t="shared" si="177"/>
        <v>-1.3351179999999978</v>
      </c>
    </row>
    <row r="11381" spans="1:5" x14ac:dyDescent="0.35">
      <c r="A11381">
        <v>1306.437148</v>
      </c>
      <c r="B11381">
        <v>2</v>
      </c>
      <c r="C11381">
        <v>24.195623999999999</v>
      </c>
      <c r="D11381">
        <v>22.860973999999999</v>
      </c>
      <c r="E11381">
        <f t="shared" si="177"/>
        <v>-1.3346499999999999</v>
      </c>
    </row>
    <row r="11382" spans="1:5" x14ac:dyDescent="0.35">
      <c r="A11382">
        <v>1306.549661</v>
      </c>
      <c r="B11382">
        <v>2</v>
      </c>
      <c r="C11382">
        <v>24.195202999999999</v>
      </c>
      <c r="D11382">
        <v>22.861028000000001</v>
      </c>
      <c r="E11382">
        <f t="shared" si="177"/>
        <v>-1.3341749999999983</v>
      </c>
    </row>
    <row r="11383" spans="1:5" x14ac:dyDescent="0.35">
      <c r="A11383">
        <v>1306.6650420000001</v>
      </c>
      <c r="B11383">
        <v>2</v>
      </c>
      <c r="C11383">
        <v>24.194863999999999</v>
      </c>
      <c r="D11383">
        <v>22.861236999999999</v>
      </c>
      <c r="E11383">
        <f t="shared" si="177"/>
        <v>-1.3336269999999999</v>
      </c>
    </row>
    <row r="11384" spans="1:5" x14ac:dyDescent="0.35">
      <c r="A11384">
        <v>1306.78161</v>
      </c>
      <c r="B11384">
        <v>2</v>
      </c>
      <c r="C11384">
        <v>24.194516</v>
      </c>
      <c r="D11384">
        <v>22.861469</v>
      </c>
      <c r="E11384">
        <f t="shared" si="177"/>
        <v>-1.3330470000000005</v>
      </c>
    </row>
    <row r="11385" spans="1:5" x14ac:dyDescent="0.35">
      <c r="A11385">
        <v>1306.8885330000001</v>
      </c>
      <c r="B11385">
        <v>2</v>
      </c>
      <c r="C11385">
        <v>24.194410000000001</v>
      </c>
      <c r="D11385">
        <v>22.861568999999999</v>
      </c>
      <c r="E11385">
        <f t="shared" si="177"/>
        <v>-1.3328410000000019</v>
      </c>
    </row>
    <row r="11386" spans="1:5" x14ac:dyDescent="0.35">
      <c r="A11386">
        <v>1306.996408</v>
      </c>
      <c r="B11386">
        <v>2</v>
      </c>
      <c r="C11386">
        <v>24.194011</v>
      </c>
      <c r="D11386">
        <v>22.861910999999999</v>
      </c>
      <c r="E11386">
        <f t="shared" si="177"/>
        <v>-1.3321000000000005</v>
      </c>
    </row>
    <row r="11387" spans="1:5" x14ac:dyDescent="0.35">
      <c r="A11387">
        <v>1307.1101249999999</v>
      </c>
      <c r="B11387">
        <v>2</v>
      </c>
      <c r="C11387">
        <v>24.192938000000002</v>
      </c>
      <c r="D11387">
        <v>22.862082999999998</v>
      </c>
      <c r="E11387">
        <f t="shared" si="177"/>
        <v>-1.3308550000000032</v>
      </c>
    </row>
    <row r="11388" spans="1:5" x14ac:dyDescent="0.35">
      <c r="A11388">
        <v>1307.2242859999999</v>
      </c>
      <c r="B11388">
        <v>2</v>
      </c>
      <c r="C11388">
        <v>24.191883000000001</v>
      </c>
      <c r="D11388">
        <v>22.862276000000001</v>
      </c>
      <c r="E11388">
        <f t="shared" si="177"/>
        <v>-1.3296069999999993</v>
      </c>
    </row>
    <row r="11389" spans="1:5" x14ac:dyDescent="0.35">
      <c r="A11389">
        <v>1307.3430000000001</v>
      </c>
      <c r="B11389">
        <v>2</v>
      </c>
      <c r="C11389">
        <v>24.191116000000001</v>
      </c>
      <c r="D11389">
        <v>22.862365</v>
      </c>
      <c r="E11389">
        <f t="shared" si="177"/>
        <v>-1.3287510000000005</v>
      </c>
    </row>
    <row r="11390" spans="1:5" x14ac:dyDescent="0.35">
      <c r="A11390">
        <v>1307.4606920000001</v>
      </c>
      <c r="B11390">
        <v>2</v>
      </c>
      <c r="C11390">
        <v>24.190719999999999</v>
      </c>
      <c r="D11390">
        <v>22.862356999999999</v>
      </c>
      <c r="E11390">
        <f t="shared" si="177"/>
        <v>-1.3283629999999995</v>
      </c>
    </row>
    <row r="11391" spans="1:5" x14ac:dyDescent="0.35">
      <c r="A11391">
        <v>1307.5776450000001</v>
      </c>
      <c r="B11391">
        <v>2</v>
      </c>
      <c r="C11391">
        <v>24.189914999999999</v>
      </c>
      <c r="D11391">
        <v>22.862334000000001</v>
      </c>
      <c r="E11391">
        <f t="shared" si="177"/>
        <v>-1.3275809999999986</v>
      </c>
    </row>
    <row r="11392" spans="1:5" x14ac:dyDescent="0.35">
      <c r="A11392">
        <v>1307.6913520000001</v>
      </c>
      <c r="B11392">
        <v>2</v>
      </c>
      <c r="C11392">
        <v>24.189475999999999</v>
      </c>
      <c r="D11392">
        <v>22.862327000000001</v>
      </c>
      <c r="E11392">
        <f t="shared" si="177"/>
        <v>-1.3271489999999986</v>
      </c>
    </row>
    <row r="11393" spans="1:5" x14ac:dyDescent="0.35">
      <c r="A11393">
        <v>1307.8123479999999</v>
      </c>
      <c r="B11393">
        <v>2</v>
      </c>
      <c r="C11393">
        <v>24.189205999999999</v>
      </c>
      <c r="D11393">
        <v>22.862452000000001</v>
      </c>
      <c r="E11393">
        <f t="shared" si="177"/>
        <v>-1.3267539999999975</v>
      </c>
    </row>
    <row r="11394" spans="1:5" x14ac:dyDescent="0.35">
      <c r="A11394">
        <v>1307.9323440000001</v>
      </c>
      <c r="B11394">
        <v>2</v>
      </c>
      <c r="C11394">
        <v>24.188751</v>
      </c>
      <c r="D11394">
        <v>22.862569000000001</v>
      </c>
      <c r="E11394">
        <f t="shared" si="177"/>
        <v>-1.3261819999999993</v>
      </c>
    </row>
    <row r="11395" spans="1:5" x14ac:dyDescent="0.35">
      <c r="A11395">
        <v>1308.049516</v>
      </c>
      <c r="B11395">
        <v>2</v>
      </c>
      <c r="C11395">
        <v>24.188248999999999</v>
      </c>
      <c r="D11395">
        <v>22.862566999999999</v>
      </c>
      <c r="E11395">
        <f t="shared" ref="E11395:E11458" si="178">D11395-C11395</f>
        <v>-1.3256820000000005</v>
      </c>
    </row>
    <row r="11396" spans="1:5" x14ac:dyDescent="0.35">
      <c r="A11396">
        <v>1308.166142</v>
      </c>
      <c r="B11396">
        <v>2</v>
      </c>
      <c r="C11396">
        <v>24.187684999999998</v>
      </c>
      <c r="D11396">
        <v>22.862542999999999</v>
      </c>
      <c r="E11396">
        <f t="shared" si="178"/>
        <v>-1.3251419999999996</v>
      </c>
    </row>
    <row r="11397" spans="1:5" x14ac:dyDescent="0.35">
      <c r="A11397">
        <v>1308.2817680000001</v>
      </c>
      <c r="B11397">
        <v>2</v>
      </c>
      <c r="C11397">
        <v>24.187290999999998</v>
      </c>
      <c r="D11397">
        <v>22.862404999999999</v>
      </c>
      <c r="E11397">
        <f t="shared" si="178"/>
        <v>-1.3248859999999993</v>
      </c>
    </row>
    <row r="11398" spans="1:5" x14ac:dyDescent="0.35">
      <c r="A11398">
        <v>1308.3942830000001</v>
      </c>
      <c r="B11398">
        <v>2</v>
      </c>
      <c r="C11398">
        <v>24.187208999999999</v>
      </c>
      <c r="D11398">
        <v>22.862386999999998</v>
      </c>
      <c r="E11398">
        <f t="shared" si="178"/>
        <v>-1.3248220000000011</v>
      </c>
    </row>
    <row r="11399" spans="1:5" x14ac:dyDescent="0.35">
      <c r="A11399">
        <v>1308.512485</v>
      </c>
      <c r="B11399">
        <v>2</v>
      </c>
      <c r="C11399">
        <v>24.186465999999999</v>
      </c>
      <c r="D11399">
        <v>22.862537</v>
      </c>
      <c r="E11399">
        <f t="shared" si="178"/>
        <v>-1.3239289999999997</v>
      </c>
    </row>
    <row r="11400" spans="1:5" x14ac:dyDescent="0.35">
      <c r="A11400">
        <v>1308.631752</v>
      </c>
      <c r="B11400">
        <v>2</v>
      </c>
      <c r="C11400">
        <v>24.186250000000001</v>
      </c>
      <c r="D11400">
        <v>22.862646999999999</v>
      </c>
      <c r="E11400">
        <f t="shared" si="178"/>
        <v>-1.3236030000000021</v>
      </c>
    </row>
    <row r="11401" spans="1:5" x14ac:dyDescent="0.35">
      <c r="A11401">
        <v>1308.7467119999999</v>
      </c>
      <c r="B11401">
        <v>2</v>
      </c>
      <c r="C11401">
        <v>24.186240999999999</v>
      </c>
      <c r="D11401">
        <v>22.862945</v>
      </c>
      <c r="E11401">
        <f t="shared" si="178"/>
        <v>-1.3232959999999991</v>
      </c>
    </row>
    <row r="11402" spans="1:5" x14ac:dyDescent="0.35">
      <c r="A11402">
        <v>1308.854448</v>
      </c>
      <c r="B11402">
        <v>2</v>
      </c>
      <c r="C11402">
        <v>24.186253000000001</v>
      </c>
      <c r="D11402">
        <v>22.863223999999999</v>
      </c>
      <c r="E11402">
        <f t="shared" si="178"/>
        <v>-1.3230290000000018</v>
      </c>
    </row>
    <row r="11403" spans="1:5" x14ac:dyDescent="0.35">
      <c r="A11403">
        <v>1308.964401</v>
      </c>
      <c r="B11403">
        <v>2</v>
      </c>
      <c r="C11403">
        <v>24.186015000000001</v>
      </c>
      <c r="D11403">
        <v>22.863503000000001</v>
      </c>
      <c r="E11403">
        <f t="shared" si="178"/>
        <v>-1.3225119999999997</v>
      </c>
    </row>
    <row r="11404" spans="1:5" x14ac:dyDescent="0.35">
      <c r="A11404">
        <v>1309.077192</v>
      </c>
      <c r="B11404">
        <v>2</v>
      </c>
      <c r="C11404">
        <v>24.185897000000001</v>
      </c>
      <c r="D11404">
        <v>22.863634999999999</v>
      </c>
      <c r="E11404">
        <f t="shared" si="178"/>
        <v>-1.322262000000002</v>
      </c>
    </row>
    <row r="11405" spans="1:5" x14ac:dyDescent="0.35">
      <c r="A11405">
        <v>1309.194422</v>
      </c>
      <c r="B11405">
        <v>2</v>
      </c>
      <c r="C11405">
        <v>24.185870999999999</v>
      </c>
      <c r="D11405">
        <v>22.864028000000001</v>
      </c>
      <c r="E11405">
        <f t="shared" si="178"/>
        <v>-1.3218429999999977</v>
      </c>
    </row>
    <row r="11406" spans="1:5" x14ac:dyDescent="0.35">
      <c r="A11406">
        <v>1309.3059820000001</v>
      </c>
      <c r="B11406">
        <v>2</v>
      </c>
      <c r="C11406">
        <v>24.185731000000001</v>
      </c>
      <c r="D11406">
        <v>22.864526000000001</v>
      </c>
      <c r="E11406">
        <f t="shared" si="178"/>
        <v>-1.3212049999999991</v>
      </c>
    </row>
    <row r="11407" spans="1:5" x14ac:dyDescent="0.35">
      <c r="A11407">
        <v>1309.420149</v>
      </c>
      <c r="B11407">
        <v>2</v>
      </c>
      <c r="C11407">
        <v>24.185814000000001</v>
      </c>
      <c r="D11407">
        <v>22.864944000000001</v>
      </c>
      <c r="E11407">
        <f t="shared" si="178"/>
        <v>-1.3208699999999993</v>
      </c>
    </row>
    <row r="11408" spans="1:5" x14ac:dyDescent="0.35">
      <c r="A11408">
        <v>1309.5360929999999</v>
      </c>
      <c r="B11408">
        <v>2</v>
      </c>
      <c r="C11408">
        <v>24.186643</v>
      </c>
      <c r="D11408">
        <v>22.865327000000001</v>
      </c>
      <c r="E11408">
        <f t="shared" si="178"/>
        <v>-1.3213159999999995</v>
      </c>
    </row>
    <row r="11409" spans="1:5" x14ac:dyDescent="0.35">
      <c r="A11409">
        <v>1309.6487569999999</v>
      </c>
      <c r="B11409">
        <v>2</v>
      </c>
      <c r="C11409">
        <v>24.187815000000001</v>
      </c>
      <c r="D11409">
        <v>22.8658</v>
      </c>
      <c r="E11409">
        <f t="shared" si="178"/>
        <v>-1.3220150000000004</v>
      </c>
    </row>
    <row r="11410" spans="1:5" x14ac:dyDescent="0.35">
      <c r="A11410">
        <v>1309.762843</v>
      </c>
      <c r="B11410">
        <v>2</v>
      </c>
      <c r="C11410">
        <v>24.189101999999998</v>
      </c>
      <c r="D11410">
        <v>22.866253</v>
      </c>
      <c r="E11410">
        <f t="shared" si="178"/>
        <v>-1.3228489999999979</v>
      </c>
    </row>
    <row r="11411" spans="1:5" x14ac:dyDescent="0.35">
      <c r="A11411">
        <v>1309.881601</v>
      </c>
      <c r="B11411">
        <v>2</v>
      </c>
      <c r="C11411">
        <v>24.190404000000001</v>
      </c>
      <c r="D11411">
        <v>22.866620000000001</v>
      </c>
      <c r="E11411">
        <f t="shared" si="178"/>
        <v>-1.3237839999999998</v>
      </c>
    </row>
    <row r="11412" spans="1:5" x14ac:dyDescent="0.35">
      <c r="A11412">
        <v>1309.999088</v>
      </c>
      <c r="B11412">
        <v>2</v>
      </c>
      <c r="C11412">
        <v>24.191693000000001</v>
      </c>
      <c r="D11412">
        <v>22.866969000000001</v>
      </c>
      <c r="E11412">
        <f t="shared" si="178"/>
        <v>-1.3247239999999998</v>
      </c>
    </row>
    <row r="11413" spans="1:5" x14ac:dyDescent="0.35">
      <c r="A11413">
        <v>1310.115965</v>
      </c>
      <c r="B11413">
        <v>2</v>
      </c>
      <c r="C11413">
        <v>24.193379</v>
      </c>
      <c r="D11413">
        <v>22.867231</v>
      </c>
      <c r="E11413">
        <f t="shared" si="178"/>
        <v>-1.3261479999999999</v>
      </c>
    </row>
    <row r="11414" spans="1:5" x14ac:dyDescent="0.35">
      <c r="A11414">
        <v>1310.22867</v>
      </c>
      <c r="B11414">
        <v>2</v>
      </c>
      <c r="C11414">
        <v>24.195359</v>
      </c>
      <c r="D11414">
        <v>22.867591000000001</v>
      </c>
      <c r="E11414">
        <f t="shared" si="178"/>
        <v>-1.3277679999999989</v>
      </c>
    </row>
    <row r="11415" spans="1:5" x14ac:dyDescent="0.35">
      <c r="A11415">
        <v>1310.3444139999999</v>
      </c>
      <c r="B11415">
        <v>2</v>
      </c>
      <c r="C11415">
        <v>24.197496000000001</v>
      </c>
      <c r="D11415">
        <v>22.867902000000001</v>
      </c>
      <c r="E11415">
        <f t="shared" si="178"/>
        <v>-1.3295940000000002</v>
      </c>
    </row>
    <row r="11416" spans="1:5" x14ac:dyDescent="0.35">
      <c r="A11416">
        <v>1310.4579819999999</v>
      </c>
      <c r="B11416">
        <v>2</v>
      </c>
      <c r="C11416">
        <v>24.198857</v>
      </c>
      <c r="D11416">
        <v>22.868345000000001</v>
      </c>
      <c r="E11416">
        <f t="shared" si="178"/>
        <v>-1.3305119999999988</v>
      </c>
    </row>
    <row r="11417" spans="1:5" x14ac:dyDescent="0.35">
      <c r="A11417">
        <v>1310.5723700000001</v>
      </c>
      <c r="B11417">
        <v>2</v>
      </c>
      <c r="C11417">
        <v>24.199314999999999</v>
      </c>
      <c r="D11417">
        <v>22.868763999999999</v>
      </c>
      <c r="E11417">
        <f t="shared" si="178"/>
        <v>-1.3305509999999998</v>
      </c>
    </row>
    <row r="11418" spans="1:5" x14ac:dyDescent="0.35">
      <c r="A11418">
        <v>1310.685328</v>
      </c>
      <c r="B11418">
        <v>2</v>
      </c>
      <c r="C11418">
        <v>24.199245000000001</v>
      </c>
      <c r="D11418">
        <v>22.869150999999999</v>
      </c>
      <c r="E11418">
        <f t="shared" si="178"/>
        <v>-1.3300940000000026</v>
      </c>
    </row>
    <row r="11419" spans="1:5" x14ac:dyDescent="0.35">
      <c r="A11419">
        <v>1310.791322</v>
      </c>
      <c r="B11419">
        <v>2</v>
      </c>
      <c r="C11419">
        <v>24.199062999999999</v>
      </c>
      <c r="D11419">
        <v>22.869658999999999</v>
      </c>
      <c r="E11419">
        <f t="shared" si="178"/>
        <v>-1.3294040000000003</v>
      </c>
    </row>
    <row r="11420" spans="1:5" x14ac:dyDescent="0.35">
      <c r="A11420">
        <v>1310.900038</v>
      </c>
      <c r="B11420">
        <v>2</v>
      </c>
      <c r="C11420">
        <v>24.198526999999999</v>
      </c>
      <c r="D11420">
        <v>22.870177999999999</v>
      </c>
      <c r="E11420">
        <f t="shared" si="178"/>
        <v>-1.3283489999999993</v>
      </c>
    </row>
    <row r="11421" spans="1:5" x14ac:dyDescent="0.35">
      <c r="A11421">
        <v>1311.0137090000001</v>
      </c>
      <c r="B11421">
        <v>2</v>
      </c>
      <c r="C11421">
        <v>24.197875</v>
      </c>
      <c r="D11421">
        <v>22.870526999999999</v>
      </c>
      <c r="E11421">
        <f t="shared" si="178"/>
        <v>-1.3273480000000006</v>
      </c>
    </row>
    <row r="11422" spans="1:5" x14ac:dyDescent="0.35">
      <c r="A11422">
        <v>1311.1325710000001</v>
      </c>
      <c r="B11422">
        <v>2</v>
      </c>
      <c r="C11422">
        <v>24.197358999999999</v>
      </c>
      <c r="D11422">
        <v>22.870881000000001</v>
      </c>
      <c r="E11422">
        <f t="shared" si="178"/>
        <v>-1.326477999999998</v>
      </c>
    </row>
    <row r="11423" spans="1:5" x14ac:dyDescent="0.35">
      <c r="A11423">
        <v>1311.2489880000001</v>
      </c>
      <c r="B11423">
        <v>2</v>
      </c>
      <c r="C11423">
        <v>24.196770999999998</v>
      </c>
      <c r="D11423">
        <v>22.871376999999999</v>
      </c>
      <c r="E11423">
        <f t="shared" si="178"/>
        <v>-1.3253939999999993</v>
      </c>
    </row>
    <row r="11424" spans="1:5" x14ac:dyDescent="0.35">
      <c r="A11424">
        <v>1311.359696</v>
      </c>
      <c r="B11424">
        <v>2</v>
      </c>
      <c r="C11424">
        <v>24.196508000000001</v>
      </c>
      <c r="D11424">
        <v>22.871697000000001</v>
      </c>
      <c r="E11424">
        <f t="shared" si="178"/>
        <v>-1.3248110000000004</v>
      </c>
    </row>
    <row r="11425" spans="1:5" x14ac:dyDescent="0.35">
      <c r="A11425">
        <v>1311.4727049999999</v>
      </c>
      <c r="B11425">
        <v>2</v>
      </c>
      <c r="C11425">
        <v>24.197327999999999</v>
      </c>
      <c r="D11425">
        <v>22.871955</v>
      </c>
      <c r="E11425">
        <f t="shared" si="178"/>
        <v>-1.325372999999999</v>
      </c>
    </row>
    <row r="11426" spans="1:5" x14ac:dyDescent="0.35">
      <c r="A11426">
        <v>1311.5908480000001</v>
      </c>
      <c r="B11426">
        <v>2</v>
      </c>
      <c r="C11426">
        <v>24.198291999999999</v>
      </c>
      <c r="D11426">
        <v>22.872382999999999</v>
      </c>
      <c r="E11426">
        <f t="shared" si="178"/>
        <v>-1.3259089999999993</v>
      </c>
    </row>
    <row r="11427" spans="1:5" x14ac:dyDescent="0.35">
      <c r="A11427">
        <v>1311.6977830000001</v>
      </c>
      <c r="B11427">
        <v>2</v>
      </c>
      <c r="C11427">
        <v>24.198747000000001</v>
      </c>
      <c r="D11427">
        <v>22.872789000000001</v>
      </c>
      <c r="E11427">
        <f t="shared" si="178"/>
        <v>-1.325958</v>
      </c>
    </row>
    <row r="11428" spans="1:5" x14ac:dyDescent="0.35">
      <c r="A11428">
        <v>1311.8067759999999</v>
      </c>
      <c r="B11428">
        <v>2</v>
      </c>
      <c r="C11428">
        <v>24.198967</v>
      </c>
      <c r="D11428">
        <v>22.873149999999999</v>
      </c>
      <c r="E11428">
        <f t="shared" si="178"/>
        <v>-1.3258170000000007</v>
      </c>
    </row>
    <row r="11429" spans="1:5" x14ac:dyDescent="0.35">
      <c r="A11429">
        <v>1311.925446</v>
      </c>
      <c r="B11429">
        <v>2</v>
      </c>
      <c r="C11429">
        <v>24.199300999999998</v>
      </c>
      <c r="D11429">
        <v>22.873170999999999</v>
      </c>
      <c r="E11429">
        <f t="shared" si="178"/>
        <v>-1.3261299999999991</v>
      </c>
    </row>
    <row r="11430" spans="1:5" x14ac:dyDescent="0.35">
      <c r="A11430">
        <v>1312.0442399999999</v>
      </c>
      <c r="B11430">
        <v>2</v>
      </c>
      <c r="C11430">
        <v>24.200165999999999</v>
      </c>
      <c r="D11430">
        <v>22.873304000000001</v>
      </c>
      <c r="E11430">
        <f t="shared" si="178"/>
        <v>-1.3268619999999984</v>
      </c>
    </row>
    <row r="11431" spans="1:5" x14ac:dyDescent="0.35">
      <c r="A11431">
        <v>1312.1618940000001</v>
      </c>
      <c r="B11431">
        <v>2</v>
      </c>
      <c r="C11431">
        <v>24.200600000000001</v>
      </c>
      <c r="D11431">
        <v>22.873538</v>
      </c>
      <c r="E11431">
        <f t="shared" si="178"/>
        <v>-1.3270620000000015</v>
      </c>
    </row>
    <row r="11432" spans="1:5" x14ac:dyDescent="0.35">
      <c r="A11432">
        <v>1312.2798519999999</v>
      </c>
      <c r="B11432">
        <v>2</v>
      </c>
      <c r="C11432">
        <v>24.201198999999999</v>
      </c>
      <c r="D11432">
        <v>22.873763</v>
      </c>
      <c r="E11432">
        <f t="shared" si="178"/>
        <v>-1.3274359999999987</v>
      </c>
    </row>
    <row r="11433" spans="1:5" x14ac:dyDescent="0.35">
      <c r="A11433">
        <v>1312.3959540000001</v>
      </c>
      <c r="B11433">
        <v>2</v>
      </c>
      <c r="C11433">
        <v>24.201409999999999</v>
      </c>
      <c r="D11433">
        <v>22.874158999999999</v>
      </c>
      <c r="E11433">
        <f t="shared" si="178"/>
        <v>-1.3272510000000004</v>
      </c>
    </row>
    <row r="11434" spans="1:5" x14ac:dyDescent="0.35">
      <c r="A11434">
        <v>1312.5050510000001</v>
      </c>
      <c r="B11434">
        <v>2</v>
      </c>
      <c r="C11434">
        <v>24.201820999999999</v>
      </c>
      <c r="D11434">
        <v>22.874428000000002</v>
      </c>
      <c r="E11434">
        <f t="shared" si="178"/>
        <v>-1.3273929999999972</v>
      </c>
    </row>
    <row r="11435" spans="1:5" x14ac:dyDescent="0.35">
      <c r="A11435">
        <v>1312.6212310000001</v>
      </c>
      <c r="B11435">
        <v>2</v>
      </c>
      <c r="C11435">
        <v>24.202559999999998</v>
      </c>
      <c r="D11435">
        <v>22.874518999999999</v>
      </c>
      <c r="E11435">
        <f t="shared" si="178"/>
        <v>-1.3280409999999989</v>
      </c>
    </row>
    <row r="11436" spans="1:5" x14ac:dyDescent="0.35">
      <c r="A11436">
        <v>1312.7344989999999</v>
      </c>
      <c r="B11436">
        <v>2</v>
      </c>
      <c r="C11436">
        <v>24.203368000000001</v>
      </c>
      <c r="D11436">
        <v>22.874645000000001</v>
      </c>
      <c r="E11436">
        <f t="shared" si="178"/>
        <v>-1.3287230000000001</v>
      </c>
    </row>
    <row r="11437" spans="1:5" x14ac:dyDescent="0.35">
      <c r="A11437">
        <v>1312.8520880000001</v>
      </c>
      <c r="B11437">
        <v>2</v>
      </c>
      <c r="C11437">
        <v>24.204592000000002</v>
      </c>
      <c r="D11437">
        <v>22.874658</v>
      </c>
      <c r="E11437">
        <f t="shared" si="178"/>
        <v>-1.3299340000000015</v>
      </c>
    </row>
    <row r="11438" spans="1:5" x14ac:dyDescent="0.35">
      <c r="A11438">
        <v>1312.9710620000001</v>
      </c>
      <c r="B11438">
        <v>2</v>
      </c>
      <c r="C11438">
        <v>24.205995000000001</v>
      </c>
      <c r="D11438">
        <v>22.874818000000001</v>
      </c>
      <c r="E11438">
        <f t="shared" si="178"/>
        <v>-1.3311770000000003</v>
      </c>
    </row>
    <row r="11439" spans="1:5" x14ac:dyDescent="0.35">
      <c r="A11439">
        <v>1313.0890649999999</v>
      </c>
      <c r="B11439">
        <v>2</v>
      </c>
      <c r="C11439">
        <v>24.208098</v>
      </c>
      <c r="D11439">
        <v>22.875015000000001</v>
      </c>
      <c r="E11439">
        <f t="shared" si="178"/>
        <v>-1.3330829999999985</v>
      </c>
    </row>
    <row r="11440" spans="1:5" x14ac:dyDescent="0.35">
      <c r="A11440">
        <v>1313.2091150000001</v>
      </c>
      <c r="B11440">
        <v>2</v>
      </c>
      <c r="C11440">
        <v>24.210021999999999</v>
      </c>
      <c r="D11440">
        <v>22.875478000000001</v>
      </c>
      <c r="E11440">
        <f t="shared" si="178"/>
        <v>-1.3345439999999975</v>
      </c>
    </row>
    <row r="11441" spans="1:5" x14ac:dyDescent="0.35">
      <c r="A11441">
        <v>1313.327767</v>
      </c>
      <c r="B11441">
        <v>2</v>
      </c>
      <c r="C11441">
        <v>24.211345000000001</v>
      </c>
      <c r="D11441">
        <v>22.875983000000002</v>
      </c>
      <c r="E11441">
        <f t="shared" si="178"/>
        <v>-1.3353619999999999</v>
      </c>
    </row>
    <row r="11442" spans="1:5" x14ac:dyDescent="0.35">
      <c r="A11442">
        <v>1313.441849</v>
      </c>
      <c r="B11442">
        <v>2</v>
      </c>
      <c r="C11442">
        <v>24.212921999999999</v>
      </c>
      <c r="D11442">
        <v>22.876458</v>
      </c>
      <c r="E11442">
        <f t="shared" si="178"/>
        <v>-1.3364639999999994</v>
      </c>
    </row>
    <row r="11443" spans="1:5" x14ac:dyDescent="0.35">
      <c r="A11443">
        <v>1313.556765</v>
      </c>
      <c r="B11443">
        <v>2</v>
      </c>
      <c r="C11443">
        <v>24.214682</v>
      </c>
      <c r="D11443">
        <v>22.876933999999999</v>
      </c>
      <c r="E11443">
        <f t="shared" si="178"/>
        <v>-1.3377480000000013</v>
      </c>
    </row>
    <row r="11444" spans="1:5" x14ac:dyDescent="0.35">
      <c r="A11444">
        <v>1313.6641509999999</v>
      </c>
      <c r="B11444">
        <v>2</v>
      </c>
      <c r="C11444">
        <v>24.215736</v>
      </c>
      <c r="D11444">
        <v>22.877641000000001</v>
      </c>
      <c r="E11444">
        <f t="shared" si="178"/>
        <v>-1.3380949999999991</v>
      </c>
    </row>
    <row r="11445" spans="1:5" x14ac:dyDescent="0.35">
      <c r="A11445">
        <v>1313.7724700000001</v>
      </c>
      <c r="B11445">
        <v>2</v>
      </c>
      <c r="C11445">
        <v>24.216752</v>
      </c>
      <c r="D11445">
        <v>22.878126000000002</v>
      </c>
      <c r="E11445">
        <f t="shared" si="178"/>
        <v>-1.3386259999999979</v>
      </c>
    </row>
    <row r="11446" spans="1:5" x14ac:dyDescent="0.35">
      <c r="A11446">
        <v>1313.8891149999999</v>
      </c>
      <c r="B11446">
        <v>2</v>
      </c>
      <c r="C11446">
        <v>24.217901999999999</v>
      </c>
      <c r="D11446">
        <v>22.878547000000001</v>
      </c>
      <c r="E11446">
        <f t="shared" si="178"/>
        <v>-1.3393549999999976</v>
      </c>
    </row>
    <row r="11447" spans="1:5" x14ac:dyDescent="0.35">
      <c r="A11447">
        <v>1314.0005679999999</v>
      </c>
      <c r="B11447">
        <v>2</v>
      </c>
      <c r="C11447">
        <v>24.218935999999999</v>
      </c>
      <c r="D11447">
        <v>22.879038000000001</v>
      </c>
      <c r="E11447">
        <f t="shared" si="178"/>
        <v>-1.339897999999998</v>
      </c>
    </row>
    <row r="11448" spans="1:5" x14ac:dyDescent="0.35">
      <c r="A11448">
        <v>1314.1116119999999</v>
      </c>
      <c r="B11448">
        <v>2</v>
      </c>
      <c r="C11448">
        <v>24.219673</v>
      </c>
      <c r="D11448">
        <v>22.879566000000001</v>
      </c>
      <c r="E11448">
        <f t="shared" si="178"/>
        <v>-1.3401069999999997</v>
      </c>
    </row>
    <row r="11449" spans="1:5" x14ac:dyDescent="0.35">
      <c r="A11449">
        <v>1314.223002</v>
      </c>
      <c r="B11449">
        <v>2</v>
      </c>
      <c r="C11449">
        <v>24.220327999999999</v>
      </c>
      <c r="D11449">
        <v>22.880009999999999</v>
      </c>
      <c r="E11449">
        <f t="shared" si="178"/>
        <v>-1.3403179999999999</v>
      </c>
    </row>
    <row r="11450" spans="1:5" x14ac:dyDescent="0.35">
      <c r="A11450">
        <v>1314.3416159999999</v>
      </c>
      <c r="B11450">
        <v>2</v>
      </c>
      <c r="C11450">
        <v>24.220877000000002</v>
      </c>
      <c r="D11450">
        <v>22.880545000000001</v>
      </c>
      <c r="E11450">
        <f t="shared" si="178"/>
        <v>-1.3403320000000001</v>
      </c>
    </row>
    <row r="11451" spans="1:5" x14ac:dyDescent="0.35">
      <c r="A11451">
        <v>1314.458515</v>
      </c>
      <c r="B11451">
        <v>2</v>
      </c>
      <c r="C11451">
        <v>24.22139</v>
      </c>
      <c r="D11451">
        <v>22.880989</v>
      </c>
      <c r="E11451">
        <f t="shared" si="178"/>
        <v>-1.340401</v>
      </c>
    </row>
    <row r="11452" spans="1:5" x14ac:dyDescent="0.35">
      <c r="A11452">
        <v>1314.564533</v>
      </c>
      <c r="B11452">
        <v>2</v>
      </c>
      <c r="C11452">
        <v>24.221627999999999</v>
      </c>
      <c r="D11452">
        <v>22.881442</v>
      </c>
      <c r="E11452">
        <f t="shared" si="178"/>
        <v>-1.3401859999999992</v>
      </c>
    </row>
    <row r="11453" spans="1:5" x14ac:dyDescent="0.35">
      <c r="A11453">
        <v>1314.6748720000001</v>
      </c>
      <c r="B11453">
        <v>2</v>
      </c>
      <c r="C11453">
        <v>24.222337</v>
      </c>
      <c r="D11453">
        <v>22.881848000000002</v>
      </c>
      <c r="E11453">
        <f t="shared" si="178"/>
        <v>-1.340488999999998</v>
      </c>
    </row>
    <row r="11454" spans="1:5" x14ac:dyDescent="0.35">
      <c r="A11454">
        <v>1314.792105</v>
      </c>
      <c r="B11454">
        <v>2</v>
      </c>
      <c r="C11454">
        <v>24.223569999999999</v>
      </c>
      <c r="D11454">
        <v>22.882142999999999</v>
      </c>
      <c r="E11454">
        <f t="shared" si="178"/>
        <v>-1.3414269999999995</v>
      </c>
    </row>
    <row r="11455" spans="1:5" x14ac:dyDescent="0.35">
      <c r="A11455">
        <v>1314.9100570000001</v>
      </c>
      <c r="B11455">
        <v>2</v>
      </c>
      <c r="C11455">
        <v>24.224534999999999</v>
      </c>
      <c r="D11455">
        <v>22.882615999999999</v>
      </c>
      <c r="E11455">
        <f t="shared" si="178"/>
        <v>-1.3419190000000008</v>
      </c>
    </row>
    <row r="11456" spans="1:5" x14ac:dyDescent="0.35">
      <c r="A11456">
        <v>1315.028818</v>
      </c>
      <c r="B11456">
        <v>2</v>
      </c>
      <c r="C11456">
        <v>24.225847000000002</v>
      </c>
      <c r="D11456">
        <v>22.883046</v>
      </c>
      <c r="E11456">
        <f t="shared" si="178"/>
        <v>-1.3428010000000015</v>
      </c>
    </row>
    <row r="11457" spans="1:5" x14ac:dyDescent="0.35">
      <c r="A11457">
        <v>1315.147117</v>
      </c>
      <c r="B11457">
        <v>2</v>
      </c>
      <c r="C11457">
        <v>24.226732999999999</v>
      </c>
      <c r="D11457">
        <v>22.883545999999999</v>
      </c>
      <c r="E11457">
        <f t="shared" si="178"/>
        <v>-1.3431870000000004</v>
      </c>
    </row>
    <row r="11458" spans="1:5" x14ac:dyDescent="0.35">
      <c r="A11458">
        <v>1315.2653640000001</v>
      </c>
      <c r="B11458">
        <v>2</v>
      </c>
      <c r="C11458">
        <v>24.226654</v>
      </c>
      <c r="D11458">
        <v>22.884129000000001</v>
      </c>
      <c r="E11458">
        <f t="shared" si="178"/>
        <v>-1.3425249999999984</v>
      </c>
    </row>
    <row r="11459" spans="1:5" x14ac:dyDescent="0.35">
      <c r="A11459">
        <v>1315.3804689999999</v>
      </c>
      <c r="B11459">
        <v>2</v>
      </c>
      <c r="C11459">
        <v>24.226548999999999</v>
      </c>
      <c r="D11459">
        <v>22.884484</v>
      </c>
      <c r="E11459">
        <f t="shared" ref="E11459:E11522" si="179">D11459-C11459</f>
        <v>-1.3420649999999981</v>
      </c>
    </row>
    <row r="11460" spans="1:5" x14ac:dyDescent="0.35">
      <c r="A11460">
        <v>1315.4924020000001</v>
      </c>
      <c r="B11460">
        <v>2</v>
      </c>
      <c r="C11460">
        <v>24.225677999999998</v>
      </c>
      <c r="D11460">
        <v>22.885081</v>
      </c>
      <c r="E11460">
        <f t="shared" si="179"/>
        <v>-1.3405969999999989</v>
      </c>
    </row>
    <row r="11461" spans="1:5" x14ac:dyDescent="0.35">
      <c r="A11461">
        <v>1315.5987479999999</v>
      </c>
      <c r="B11461">
        <v>2</v>
      </c>
      <c r="C11461">
        <v>24.224585000000001</v>
      </c>
      <c r="D11461">
        <v>22.885579</v>
      </c>
      <c r="E11461">
        <f t="shared" si="179"/>
        <v>-1.3390060000000013</v>
      </c>
    </row>
    <row r="11462" spans="1:5" x14ac:dyDescent="0.35">
      <c r="A11462">
        <v>1315.706745</v>
      </c>
      <c r="B11462">
        <v>2</v>
      </c>
      <c r="C11462">
        <v>24.223997000000001</v>
      </c>
      <c r="D11462">
        <v>22.885956</v>
      </c>
      <c r="E11462">
        <f t="shared" si="179"/>
        <v>-1.3380410000000005</v>
      </c>
    </row>
    <row r="11463" spans="1:5" x14ac:dyDescent="0.35">
      <c r="A11463">
        <v>1315.8209609999999</v>
      </c>
      <c r="B11463">
        <v>2</v>
      </c>
      <c r="C11463">
        <v>24.223410999999999</v>
      </c>
      <c r="D11463">
        <v>22.886181000000001</v>
      </c>
      <c r="E11463">
        <f t="shared" si="179"/>
        <v>-1.3372299999999981</v>
      </c>
    </row>
    <row r="11464" spans="1:5" x14ac:dyDescent="0.35">
      <c r="A11464">
        <v>1315.937944</v>
      </c>
      <c r="B11464">
        <v>2</v>
      </c>
      <c r="C11464">
        <v>24.223137999999999</v>
      </c>
      <c r="D11464">
        <v>22.886458000000001</v>
      </c>
      <c r="E11464">
        <f t="shared" si="179"/>
        <v>-1.3366799999999976</v>
      </c>
    </row>
    <row r="11465" spans="1:5" x14ac:dyDescent="0.35">
      <c r="A11465">
        <v>1316.0547839999999</v>
      </c>
      <c r="B11465">
        <v>2</v>
      </c>
      <c r="C11465">
        <v>24.222884000000001</v>
      </c>
      <c r="D11465">
        <v>22.886645000000001</v>
      </c>
      <c r="E11465">
        <f t="shared" si="179"/>
        <v>-1.3362389999999991</v>
      </c>
    </row>
    <row r="11466" spans="1:5" x14ac:dyDescent="0.35">
      <c r="A11466">
        <v>1316.1709920000001</v>
      </c>
      <c r="B11466">
        <v>2</v>
      </c>
      <c r="C11466">
        <v>24.222632000000001</v>
      </c>
      <c r="D11466">
        <v>22.886797999999999</v>
      </c>
      <c r="E11466">
        <f t="shared" si="179"/>
        <v>-1.335834000000002</v>
      </c>
    </row>
    <row r="11467" spans="1:5" x14ac:dyDescent="0.35">
      <c r="A11467">
        <v>1316.2882050000001</v>
      </c>
      <c r="B11467">
        <v>2</v>
      </c>
      <c r="C11467">
        <v>24.222352999999998</v>
      </c>
      <c r="D11467">
        <v>22.886886000000001</v>
      </c>
      <c r="E11467">
        <f t="shared" si="179"/>
        <v>-1.3354669999999977</v>
      </c>
    </row>
    <row r="11468" spans="1:5" x14ac:dyDescent="0.35">
      <c r="A11468">
        <v>1316.4048499999999</v>
      </c>
      <c r="B11468">
        <v>2</v>
      </c>
      <c r="C11468">
        <v>24.222100999999999</v>
      </c>
      <c r="D11468">
        <v>22.887001000000001</v>
      </c>
      <c r="E11468">
        <f t="shared" si="179"/>
        <v>-1.3350999999999971</v>
      </c>
    </row>
    <row r="11469" spans="1:5" x14ac:dyDescent="0.35">
      <c r="A11469">
        <v>1316.518652</v>
      </c>
      <c r="B11469">
        <v>2</v>
      </c>
      <c r="C11469">
        <v>24.222258</v>
      </c>
      <c r="D11469">
        <v>22.887104000000001</v>
      </c>
      <c r="E11469">
        <f t="shared" si="179"/>
        <v>-1.3351539999999993</v>
      </c>
    </row>
    <row r="11470" spans="1:5" x14ac:dyDescent="0.35">
      <c r="A11470">
        <v>1316.6370420000001</v>
      </c>
      <c r="B11470">
        <v>2</v>
      </c>
      <c r="C11470">
        <v>24.221744999999999</v>
      </c>
      <c r="D11470">
        <v>22.887474000000001</v>
      </c>
      <c r="E11470">
        <f t="shared" si="179"/>
        <v>-1.3342709999999975</v>
      </c>
    </row>
    <row r="11471" spans="1:5" x14ac:dyDescent="0.35">
      <c r="A11471">
        <v>1316.754733</v>
      </c>
      <c r="B11471">
        <v>2</v>
      </c>
      <c r="C11471">
        <v>24.221205999999999</v>
      </c>
      <c r="D11471">
        <v>22.887611</v>
      </c>
      <c r="E11471">
        <f t="shared" si="179"/>
        <v>-1.333594999999999</v>
      </c>
    </row>
    <row r="11472" spans="1:5" x14ac:dyDescent="0.35">
      <c r="A11472">
        <v>1316.872991</v>
      </c>
      <c r="B11472">
        <v>2</v>
      </c>
      <c r="C11472">
        <v>24.221188000000001</v>
      </c>
      <c r="D11472">
        <v>22.887803000000002</v>
      </c>
      <c r="E11472">
        <f t="shared" si="179"/>
        <v>-1.3333849999999998</v>
      </c>
    </row>
    <row r="11473" spans="1:5" x14ac:dyDescent="0.35">
      <c r="A11473">
        <v>1316.9909789999999</v>
      </c>
      <c r="B11473">
        <v>2</v>
      </c>
      <c r="C11473">
        <v>24.221482000000002</v>
      </c>
      <c r="D11473">
        <v>22.888072999999999</v>
      </c>
      <c r="E11473">
        <f t="shared" si="179"/>
        <v>-1.3334090000000032</v>
      </c>
    </row>
    <row r="11474" spans="1:5" x14ac:dyDescent="0.35">
      <c r="A11474">
        <v>1317.1091939999999</v>
      </c>
      <c r="B11474">
        <v>2</v>
      </c>
      <c r="C11474">
        <v>24.222823000000002</v>
      </c>
      <c r="D11474">
        <v>22.888287999999999</v>
      </c>
      <c r="E11474">
        <f t="shared" si="179"/>
        <v>-1.3345350000000025</v>
      </c>
    </row>
    <row r="11475" spans="1:5" x14ac:dyDescent="0.35">
      <c r="A11475">
        <v>1317.228376</v>
      </c>
      <c r="B11475">
        <v>2</v>
      </c>
      <c r="C11475">
        <v>24.224533000000001</v>
      </c>
      <c r="D11475">
        <v>22.888563000000001</v>
      </c>
      <c r="E11475">
        <f t="shared" si="179"/>
        <v>-1.3359699999999997</v>
      </c>
    </row>
    <row r="11476" spans="1:5" x14ac:dyDescent="0.35">
      <c r="A11476">
        <v>1317.3487689999999</v>
      </c>
      <c r="B11476">
        <v>2</v>
      </c>
      <c r="C11476">
        <v>24.225867999999998</v>
      </c>
      <c r="D11476">
        <v>22.888795999999999</v>
      </c>
      <c r="E11476">
        <f t="shared" si="179"/>
        <v>-1.3370719999999992</v>
      </c>
    </row>
    <row r="11477" spans="1:5" x14ac:dyDescent="0.35">
      <c r="A11477">
        <v>1317.463508</v>
      </c>
      <c r="B11477">
        <v>2</v>
      </c>
      <c r="C11477">
        <v>24.22683</v>
      </c>
      <c r="D11477">
        <v>22.889135</v>
      </c>
      <c r="E11477">
        <f t="shared" si="179"/>
        <v>-1.3376950000000001</v>
      </c>
    </row>
    <row r="11478" spans="1:5" x14ac:dyDescent="0.35">
      <c r="A11478">
        <v>1317.582576</v>
      </c>
      <c r="B11478">
        <v>2</v>
      </c>
      <c r="C11478">
        <v>24.227177999999999</v>
      </c>
      <c r="D11478">
        <v>22.889413999999999</v>
      </c>
      <c r="E11478">
        <f t="shared" si="179"/>
        <v>-1.337764</v>
      </c>
    </row>
    <row r="11479" spans="1:5" x14ac:dyDescent="0.35">
      <c r="A11479">
        <v>1317.6993729999999</v>
      </c>
      <c r="B11479">
        <v>2</v>
      </c>
      <c r="C11479">
        <v>24.226849999999999</v>
      </c>
      <c r="D11479">
        <v>22.889738999999999</v>
      </c>
      <c r="E11479">
        <f t="shared" si="179"/>
        <v>-1.3371110000000002</v>
      </c>
    </row>
    <row r="11480" spans="1:5" x14ac:dyDescent="0.35">
      <c r="A11480">
        <v>1317.8103209999999</v>
      </c>
      <c r="B11480">
        <v>2</v>
      </c>
      <c r="C11480">
        <v>24.22644</v>
      </c>
      <c r="D11480">
        <v>22.889973000000001</v>
      </c>
      <c r="E11480">
        <f t="shared" si="179"/>
        <v>-1.336466999999999</v>
      </c>
    </row>
    <row r="11481" spans="1:5" x14ac:dyDescent="0.35">
      <c r="A11481">
        <v>1317.925659</v>
      </c>
      <c r="B11481">
        <v>2</v>
      </c>
      <c r="C11481">
        <v>24.225569</v>
      </c>
      <c r="D11481">
        <v>22.890097999999998</v>
      </c>
      <c r="E11481">
        <f t="shared" si="179"/>
        <v>-1.3354710000000019</v>
      </c>
    </row>
    <row r="11482" spans="1:5" x14ac:dyDescent="0.35">
      <c r="A11482">
        <v>1318.042813</v>
      </c>
      <c r="B11482">
        <v>2</v>
      </c>
      <c r="C11482">
        <v>24.224637000000001</v>
      </c>
      <c r="D11482">
        <v>22.889897000000001</v>
      </c>
      <c r="E11482">
        <f t="shared" si="179"/>
        <v>-1.33474</v>
      </c>
    </row>
    <row r="11483" spans="1:5" x14ac:dyDescent="0.35">
      <c r="A11483">
        <v>1318.1617189999999</v>
      </c>
      <c r="B11483">
        <v>2</v>
      </c>
      <c r="C11483">
        <v>24.223178000000001</v>
      </c>
      <c r="D11483">
        <v>22.889688</v>
      </c>
      <c r="E11483">
        <f t="shared" si="179"/>
        <v>-1.3334900000000012</v>
      </c>
    </row>
    <row r="11484" spans="1:5" x14ac:dyDescent="0.35">
      <c r="A11484">
        <v>1318.27872</v>
      </c>
      <c r="B11484">
        <v>2</v>
      </c>
      <c r="C11484">
        <v>24.222156999999999</v>
      </c>
      <c r="D11484">
        <v>22.88945</v>
      </c>
      <c r="E11484">
        <f t="shared" si="179"/>
        <v>-1.3327069999999992</v>
      </c>
    </row>
    <row r="11485" spans="1:5" x14ac:dyDescent="0.35">
      <c r="A11485">
        <v>1318.3980939999999</v>
      </c>
      <c r="B11485">
        <v>2</v>
      </c>
      <c r="C11485">
        <v>24.221156000000001</v>
      </c>
      <c r="D11485">
        <v>22.889265000000002</v>
      </c>
      <c r="E11485">
        <f t="shared" si="179"/>
        <v>-1.3318909999999988</v>
      </c>
    </row>
    <row r="11486" spans="1:5" x14ac:dyDescent="0.35">
      <c r="A11486">
        <v>1318.514518</v>
      </c>
      <c r="B11486">
        <v>2</v>
      </c>
      <c r="C11486">
        <v>24.220375000000001</v>
      </c>
      <c r="D11486">
        <v>22.889167</v>
      </c>
      <c r="E11486">
        <f t="shared" si="179"/>
        <v>-1.3312080000000002</v>
      </c>
    </row>
    <row r="11487" spans="1:5" x14ac:dyDescent="0.35">
      <c r="A11487">
        <v>1318.630776</v>
      </c>
      <c r="B11487">
        <v>2</v>
      </c>
      <c r="C11487">
        <v>24.219860000000001</v>
      </c>
      <c r="D11487">
        <v>22.889274</v>
      </c>
      <c r="E11487">
        <f t="shared" si="179"/>
        <v>-1.3305860000000003</v>
      </c>
    </row>
    <row r="11488" spans="1:5" x14ac:dyDescent="0.35">
      <c r="A11488">
        <v>1318.74827</v>
      </c>
      <c r="B11488">
        <v>2</v>
      </c>
      <c r="C11488">
        <v>24.219425999999999</v>
      </c>
      <c r="D11488">
        <v>22.889455000000002</v>
      </c>
      <c r="E11488">
        <f t="shared" si="179"/>
        <v>-1.3299709999999969</v>
      </c>
    </row>
    <row r="11489" spans="1:5" x14ac:dyDescent="0.35">
      <c r="A11489">
        <v>1318.8668749999999</v>
      </c>
      <c r="B11489">
        <v>2</v>
      </c>
      <c r="C11489">
        <v>24.219221999999998</v>
      </c>
      <c r="D11489">
        <v>22.88965</v>
      </c>
      <c r="E11489">
        <f t="shared" si="179"/>
        <v>-1.3295719999999989</v>
      </c>
    </row>
    <row r="11490" spans="1:5" x14ac:dyDescent="0.35">
      <c r="A11490">
        <v>1318.9826129999999</v>
      </c>
      <c r="B11490">
        <v>2</v>
      </c>
      <c r="C11490">
        <v>24.219617</v>
      </c>
      <c r="D11490">
        <v>22.889612</v>
      </c>
      <c r="E11490">
        <f t="shared" si="179"/>
        <v>-1.3300049999999999</v>
      </c>
    </row>
    <row r="11491" spans="1:5" x14ac:dyDescent="0.35">
      <c r="A11491">
        <v>1319.0944919999999</v>
      </c>
      <c r="B11491">
        <v>2</v>
      </c>
      <c r="C11491">
        <v>24.219747000000002</v>
      </c>
      <c r="D11491">
        <v>22.889683000000002</v>
      </c>
      <c r="E11491">
        <f t="shared" si="179"/>
        <v>-1.3300640000000001</v>
      </c>
    </row>
    <row r="11492" spans="1:5" x14ac:dyDescent="0.35">
      <c r="A11492">
        <v>1319.2114340000001</v>
      </c>
      <c r="B11492">
        <v>2</v>
      </c>
      <c r="C11492">
        <v>24.220551</v>
      </c>
      <c r="D11492">
        <v>22.889728999999999</v>
      </c>
      <c r="E11492">
        <f t="shared" si="179"/>
        <v>-1.3308220000000013</v>
      </c>
    </row>
    <row r="11493" spans="1:5" x14ac:dyDescent="0.35">
      <c r="A11493">
        <v>1319.327726</v>
      </c>
      <c r="B11493">
        <v>2</v>
      </c>
      <c r="C11493">
        <v>24.221233000000002</v>
      </c>
      <c r="D11493">
        <v>22.889800000000001</v>
      </c>
      <c r="E11493">
        <f t="shared" si="179"/>
        <v>-1.3314330000000005</v>
      </c>
    </row>
    <row r="11494" spans="1:5" x14ac:dyDescent="0.35">
      <c r="A11494">
        <v>1319.4425020000001</v>
      </c>
      <c r="B11494">
        <v>2</v>
      </c>
      <c r="C11494">
        <v>24.221772000000001</v>
      </c>
      <c r="D11494">
        <v>22.889969000000001</v>
      </c>
      <c r="E11494">
        <f t="shared" si="179"/>
        <v>-1.3318030000000007</v>
      </c>
    </row>
    <row r="11495" spans="1:5" x14ac:dyDescent="0.35">
      <c r="A11495">
        <v>1319.56007</v>
      </c>
      <c r="B11495">
        <v>2</v>
      </c>
      <c r="C11495">
        <v>24.221567</v>
      </c>
      <c r="D11495">
        <v>22.890235000000001</v>
      </c>
      <c r="E11495">
        <f t="shared" si="179"/>
        <v>-1.3313319999999997</v>
      </c>
    </row>
    <row r="11496" spans="1:5" x14ac:dyDescent="0.35">
      <c r="A11496">
        <v>1319.6743059999999</v>
      </c>
      <c r="B11496">
        <v>2</v>
      </c>
      <c r="C11496">
        <v>24.221512000000001</v>
      </c>
      <c r="D11496">
        <v>22.890440999999999</v>
      </c>
      <c r="E11496">
        <f t="shared" si="179"/>
        <v>-1.3310710000000014</v>
      </c>
    </row>
    <row r="11497" spans="1:5" x14ac:dyDescent="0.35">
      <c r="A11497">
        <v>1319.7938360000001</v>
      </c>
      <c r="B11497">
        <v>2</v>
      </c>
      <c r="C11497">
        <v>24.221181999999999</v>
      </c>
      <c r="D11497">
        <v>22.890722</v>
      </c>
      <c r="E11497">
        <f t="shared" si="179"/>
        <v>-1.3304599999999986</v>
      </c>
    </row>
    <row r="11498" spans="1:5" x14ac:dyDescent="0.35">
      <c r="A11498">
        <v>1319.912419</v>
      </c>
      <c r="B11498">
        <v>2</v>
      </c>
      <c r="C11498">
        <v>24.221360000000001</v>
      </c>
      <c r="D11498">
        <v>22.890974</v>
      </c>
      <c r="E11498">
        <f t="shared" si="179"/>
        <v>-1.3303860000000007</v>
      </c>
    </row>
    <row r="11499" spans="1:5" x14ac:dyDescent="0.35">
      <c r="A11499">
        <v>1320.027681</v>
      </c>
      <c r="B11499">
        <v>2</v>
      </c>
      <c r="C11499">
        <v>24.221108999999998</v>
      </c>
      <c r="D11499">
        <v>22.891380999999999</v>
      </c>
      <c r="E11499">
        <f t="shared" si="179"/>
        <v>-1.3297279999999994</v>
      </c>
    </row>
    <row r="11500" spans="1:5" x14ac:dyDescent="0.35">
      <c r="A11500">
        <v>1320.140985</v>
      </c>
      <c r="B11500">
        <v>2</v>
      </c>
      <c r="C11500">
        <v>24.220424999999999</v>
      </c>
      <c r="D11500">
        <v>22.891646999999999</v>
      </c>
      <c r="E11500">
        <f t="shared" si="179"/>
        <v>-1.3287779999999998</v>
      </c>
    </row>
    <row r="11501" spans="1:5" x14ac:dyDescent="0.35">
      <c r="A11501">
        <v>1320.2590540000001</v>
      </c>
      <c r="B11501">
        <v>2</v>
      </c>
      <c r="C11501">
        <v>24.219280000000001</v>
      </c>
      <c r="D11501">
        <v>22.891759</v>
      </c>
      <c r="E11501">
        <f t="shared" si="179"/>
        <v>-1.3275210000000008</v>
      </c>
    </row>
    <row r="11502" spans="1:5" x14ac:dyDescent="0.35">
      <c r="A11502">
        <v>1320.366996</v>
      </c>
      <c r="B11502">
        <v>2</v>
      </c>
      <c r="C11502">
        <v>24.218522</v>
      </c>
      <c r="D11502">
        <v>22.891825999999998</v>
      </c>
      <c r="E11502">
        <f t="shared" si="179"/>
        <v>-1.3266960000000019</v>
      </c>
    </row>
    <row r="11503" spans="1:5" x14ac:dyDescent="0.35">
      <c r="A11503">
        <v>1320.4739070000001</v>
      </c>
      <c r="B11503">
        <v>2</v>
      </c>
      <c r="C11503">
        <v>24.21829</v>
      </c>
      <c r="D11503">
        <v>22.892019000000001</v>
      </c>
      <c r="E11503">
        <f t="shared" si="179"/>
        <v>-1.3262709999999984</v>
      </c>
    </row>
    <row r="11504" spans="1:5" x14ac:dyDescent="0.35">
      <c r="A11504">
        <v>1320.582954</v>
      </c>
      <c r="B11504">
        <v>2</v>
      </c>
      <c r="C11504">
        <v>24.217936999999999</v>
      </c>
      <c r="D11504">
        <v>22.892025</v>
      </c>
      <c r="E11504">
        <f t="shared" si="179"/>
        <v>-1.3259119999999989</v>
      </c>
    </row>
    <row r="11505" spans="1:5" x14ac:dyDescent="0.35">
      <c r="A11505">
        <v>1320.6998880000001</v>
      </c>
      <c r="B11505">
        <v>2</v>
      </c>
      <c r="C11505">
        <v>24.217496000000001</v>
      </c>
      <c r="D11505">
        <v>22.892251000000002</v>
      </c>
      <c r="E11505">
        <f t="shared" si="179"/>
        <v>-1.3252449999999989</v>
      </c>
    </row>
    <row r="11506" spans="1:5" x14ac:dyDescent="0.35">
      <c r="A11506">
        <v>1320.8114820000001</v>
      </c>
      <c r="B11506">
        <v>2</v>
      </c>
      <c r="C11506">
        <v>24.217445999999999</v>
      </c>
      <c r="D11506">
        <v>22.892465000000001</v>
      </c>
      <c r="E11506">
        <f t="shared" si="179"/>
        <v>-1.3249809999999975</v>
      </c>
    </row>
    <row r="11507" spans="1:5" x14ac:dyDescent="0.35">
      <c r="A11507">
        <v>1320.9315489999999</v>
      </c>
      <c r="B11507">
        <v>2</v>
      </c>
      <c r="C11507">
        <v>24.217510000000001</v>
      </c>
      <c r="D11507">
        <v>22.892800999999999</v>
      </c>
      <c r="E11507">
        <f t="shared" si="179"/>
        <v>-1.3247090000000021</v>
      </c>
    </row>
    <row r="11508" spans="1:5" x14ac:dyDescent="0.35">
      <c r="A11508">
        <v>1321.0490600000001</v>
      </c>
      <c r="B11508">
        <v>2</v>
      </c>
      <c r="C11508">
        <v>24.217721999999998</v>
      </c>
      <c r="D11508">
        <v>22.893034</v>
      </c>
      <c r="E11508">
        <f t="shared" si="179"/>
        <v>-1.3246879999999983</v>
      </c>
    </row>
    <row r="11509" spans="1:5" x14ac:dyDescent="0.35">
      <c r="A11509">
        <v>1321.1651859999999</v>
      </c>
      <c r="B11509">
        <v>2</v>
      </c>
      <c r="C11509">
        <v>24.217867999999999</v>
      </c>
      <c r="D11509">
        <v>22.893007000000001</v>
      </c>
      <c r="E11509">
        <f t="shared" si="179"/>
        <v>-1.3248609999999985</v>
      </c>
    </row>
    <row r="11510" spans="1:5" x14ac:dyDescent="0.35">
      <c r="A11510">
        <v>1321.2751209999999</v>
      </c>
      <c r="B11510">
        <v>2</v>
      </c>
      <c r="C11510">
        <v>24.218201000000001</v>
      </c>
      <c r="D11510">
        <v>22.892918999999999</v>
      </c>
      <c r="E11510">
        <f t="shared" si="179"/>
        <v>-1.3252820000000014</v>
      </c>
    </row>
    <row r="11511" spans="1:5" x14ac:dyDescent="0.35">
      <c r="A11511">
        <v>1321.3845249999999</v>
      </c>
      <c r="B11511">
        <v>2</v>
      </c>
      <c r="C11511">
        <v>24.218226999999999</v>
      </c>
      <c r="D11511">
        <v>22.892939999999999</v>
      </c>
      <c r="E11511">
        <f t="shared" si="179"/>
        <v>-1.3252869999999994</v>
      </c>
    </row>
    <row r="11512" spans="1:5" x14ac:dyDescent="0.35">
      <c r="A11512">
        <v>1321.5021139999999</v>
      </c>
      <c r="B11512">
        <v>2</v>
      </c>
      <c r="C11512">
        <v>24.218658999999999</v>
      </c>
      <c r="D11512">
        <v>22.892721000000002</v>
      </c>
      <c r="E11512">
        <f t="shared" si="179"/>
        <v>-1.3259379999999972</v>
      </c>
    </row>
    <row r="11513" spans="1:5" x14ac:dyDescent="0.35">
      <c r="A11513">
        <v>1321.615092</v>
      </c>
      <c r="B11513">
        <v>2</v>
      </c>
      <c r="C11513">
        <v>24.218281000000001</v>
      </c>
      <c r="D11513">
        <v>22.892567</v>
      </c>
      <c r="E11513">
        <f t="shared" si="179"/>
        <v>-1.3257140000000014</v>
      </c>
    </row>
    <row r="11514" spans="1:5" x14ac:dyDescent="0.35">
      <c r="A11514">
        <v>1321.732346</v>
      </c>
      <c r="B11514">
        <v>2</v>
      </c>
      <c r="C11514">
        <v>24.217957999999999</v>
      </c>
      <c r="D11514">
        <v>22.892375999999999</v>
      </c>
      <c r="E11514">
        <f t="shared" si="179"/>
        <v>-1.3255820000000007</v>
      </c>
    </row>
    <row r="11515" spans="1:5" x14ac:dyDescent="0.35">
      <c r="A11515">
        <v>1321.85031</v>
      </c>
      <c r="B11515">
        <v>2</v>
      </c>
      <c r="C11515">
        <v>24.218026999999999</v>
      </c>
      <c r="D11515">
        <v>22.892202999999999</v>
      </c>
      <c r="E11515">
        <f t="shared" si="179"/>
        <v>-1.3258240000000008</v>
      </c>
    </row>
    <row r="11516" spans="1:5" x14ac:dyDescent="0.35">
      <c r="A11516">
        <v>1321.969137</v>
      </c>
      <c r="B11516">
        <v>2</v>
      </c>
      <c r="C11516">
        <v>24.217639999999999</v>
      </c>
      <c r="D11516">
        <v>22.892150999999998</v>
      </c>
      <c r="E11516">
        <f t="shared" si="179"/>
        <v>-1.325489000000001</v>
      </c>
    </row>
    <row r="11517" spans="1:5" x14ac:dyDescent="0.35">
      <c r="A11517">
        <v>1322.0867499999999</v>
      </c>
      <c r="B11517">
        <v>2</v>
      </c>
      <c r="C11517">
        <v>24.217319</v>
      </c>
      <c r="D11517">
        <v>22.892050999999999</v>
      </c>
      <c r="E11517">
        <f t="shared" si="179"/>
        <v>-1.3252680000000012</v>
      </c>
    </row>
    <row r="11518" spans="1:5" x14ac:dyDescent="0.35">
      <c r="A11518">
        <v>1322.2026880000001</v>
      </c>
      <c r="B11518">
        <v>2</v>
      </c>
      <c r="C11518">
        <v>24.216965999999999</v>
      </c>
      <c r="D11518">
        <v>22.8919</v>
      </c>
      <c r="E11518">
        <f t="shared" si="179"/>
        <v>-1.3250659999999996</v>
      </c>
    </row>
    <row r="11519" spans="1:5" x14ac:dyDescent="0.35">
      <c r="A11519">
        <v>1322.3218360000001</v>
      </c>
      <c r="B11519">
        <v>2</v>
      </c>
      <c r="C11519">
        <v>24.216913000000002</v>
      </c>
      <c r="D11519">
        <v>22.891781999999999</v>
      </c>
      <c r="E11519">
        <f t="shared" si="179"/>
        <v>-1.3251310000000025</v>
      </c>
    </row>
    <row r="11520" spans="1:5" x14ac:dyDescent="0.35">
      <c r="A11520">
        <v>1322.4380100000001</v>
      </c>
      <c r="B11520">
        <v>2</v>
      </c>
      <c r="C11520">
        <v>24.216705000000001</v>
      </c>
      <c r="D11520">
        <v>22.891643999999999</v>
      </c>
      <c r="E11520">
        <f t="shared" si="179"/>
        <v>-1.3250610000000016</v>
      </c>
    </row>
    <row r="11521" spans="1:5" x14ac:dyDescent="0.35">
      <c r="A11521">
        <v>1322.548117</v>
      </c>
      <c r="B11521">
        <v>2</v>
      </c>
      <c r="C11521">
        <v>24.216459</v>
      </c>
      <c r="D11521">
        <v>22.891403</v>
      </c>
      <c r="E11521">
        <f t="shared" si="179"/>
        <v>-1.325056</v>
      </c>
    </row>
    <row r="11522" spans="1:5" x14ac:dyDescent="0.35">
      <c r="A11522">
        <v>1322.6601619999999</v>
      </c>
      <c r="B11522">
        <v>2</v>
      </c>
      <c r="C11522">
        <v>24.216239000000002</v>
      </c>
      <c r="D11522">
        <v>22.891107000000002</v>
      </c>
      <c r="E11522">
        <f t="shared" si="179"/>
        <v>-1.325132</v>
      </c>
    </row>
    <row r="11523" spans="1:5" x14ac:dyDescent="0.35">
      <c r="A11523">
        <v>1322.778399</v>
      </c>
      <c r="B11523">
        <v>2</v>
      </c>
      <c r="C11523">
        <v>24.216342999999998</v>
      </c>
      <c r="D11523">
        <v>22.890737000000001</v>
      </c>
      <c r="E11523">
        <f t="shared" ref="E11523:E11586" si="180">D11523-C11523</f>
        <v>-1.325605999999997</v>
      </c>
    </row>
    <row r="11524" spans="1:5" x14ac:dyDescent="0.35">
      <c r="A11524">
        <v>1322.895305</v>
      </c>
      <c r="B11524">
        <v>2</v>
      </c>
      <c r="C11524">
        <v>24.216307</v>
      </c>
      <c r="D11524">
        <v>22.890428</v>
      </c>
      <c r="E11524">
        <f t="shared" si="180"/>
        <v>-1.3258790000000005</v>
      </c>
    </row>
    <row r="11525" spans="1:5" x14ac:dyDescent="0.35">
      <c r="A11525">
        <v>1323.015337</v>
      </c>
      <c r="B11525">
        <v>2</v>
      </c>
      <c r="C11525">
        <v>24.216214000000001</v>
      </c>
      <c r="D11525">
        <v>22.890034</v>
      </c>
      <c r="E11525">
        <f t="shared" si="180"/>
        <v>-1.3261800000000008</v>
      </c>
    </row>
    <row r="11526" spans="1:5" x14ac:dyDescent="0.35">
      <c r="A11526">
        <v>1323.1312379999999</v>
      </c>
      <c r="B11526">
        <v>2</v>
      </c>
      <c r="C11526">
        <v>24.216229999999999</v>
      </c>
      <c r="D11526">
        <v>22.889675</v>
      </c>
      <c r="E11526">
        <f t="shared" si="180"/>
        <v>-1.326554999999999</v>
      </c>
    </row>
    <row r="11527" spans="1:5" x14ac:dyDescent="0.35">
      <c r="A11527">
        <v>1323.2391929999999</v>
      </c>
      <c r="B11527">
        <v>2</v>
      </c>
      <c r="C11527">
        <v>24.216125000000002</v>
      </c>
      <c r="D11527">
        <v>22.889524999999999</v>
      </c>
      <c r="E11527">
        <f t="shared" si="180"/>
        <v>-1.3266000000000027</v>
      </c>
    </row>
    <row r="11528" spans="1:5" x14ac:dyDescent="0.35">
      <c r="A11528">
        <v>1323.3487190000001</v>
      </c>
      <c r="B11528">
        <v>2</v>
      </c>
      <c r="C11528">
        <v>24.215774</v>
      </c>
      <c r="D11528">
        <v>22.889479000000001</v>
      </c>
      <c r="E11528">
        <f t="shared" si="180"/>
        <v>-1.3262949999999982</v>
      </c>
    </row>
    <row r="11529" spans="1:5" x14ac:dyDescent="0.35">
      <c r="A11529">
        <v>1323.4620199999999</v>
      </c>
      <c r="B11529">
        <v>2</v>
      </c>
      <c r="C11529">
        <v>24.215757</v>
      </c>
      <c r="D11529">
        <v>22.889213999999999</v>
      </c>
      <c r="E11529">
        <f t="shared" si="180"/>
        <v>-1.3265430000000009</v>
      </c>
    </row>
    <row r="11530" spans="1:5" x14ac:dyDescent="0.35">
      <c r="A11530">
        <v>1323.5735729999999</v>
      </c>
      <c r="B11530">
        <v>2</v>
      </c>
      <c r="C11530">
        <v>24.215527999999999</v>
      </c>
      <c r="D11530">
        <v>22.889054000000002</v>
      </c>
      <c r="E11530">
        <f t="shared" si="180"/>
        <v>-1.3264739999999975</v>
      </c>
    </row>
    <row r="11531" spans="1:5" x14ac:dyDescent="0.35">
      <c r="A11531">
        <v>1323.6898269999999</v>
      </c>
      <c r="B11531">
        <v>2</v>
      </c>
      <c r="C11531">
        <v>24.215043999999999</v>
      </c>
      <c r="D11531">
        <v>22.888873</v>
      </c>
      <c r="E11531">
        <f t="shared" si="180"/>
        <v>-1.3261709999999987</v>
      </c>
    </row>
    <row r="11532" spans="1:5" x14ac:dyDescent="0.35">
      <c r="A11532">
        <v>1323.799884</v>
      </c>
      <c r="B11532">
        <v>2</v>
      </c>
      <c r="C11532">
        <v>24.214770999999999</v>
      </c>
      <c r="D11532">
        <v>22.888587999999999</v>
      </c>
      <c r="E11532">
        <f t="shared" si="180"/>
        <v>-1.3261830000000003</v>
      </c>
    </row>
    <row r="11533" spans="1:5" x14ac:dyDescent="0.35">
      <c r="A11533">
        <v>1323.913847</v>
      </c>
      <c r="B11533">
        <v>2</v>
      </c>
      <c r="C11533">
        <v>24.214780000000001</v>
      </c>
      <c r="D11533">
        <v>22.888164</v>
      </c>
      <c r="E11533">
        <f t="shared" si="180"/>
        <v>-1.3266160000000013</v>
      </c>
    </row>
    <row r="11534" spans="1:5" x14ac:dyDescent="0.35">
      <c r="A11534">
        <v>1324.0305519999999</v>
      </c>
      <c r="B11534">
        <v>2</v>
      </c>
      <c r="C11534">
        <v>24.214264</v>
      </c>
      <c r="D11534">
        <v>22.887715</v>
      </c>
      <c r="E11534">
        <f t="shared" si="180"/>
        <v>-1.326549</v>
      </c>
    </row>
    <row r="11535" spans="1:5" x14ac:dyDescent="0.35">
      <c r="A11535">
        <v>1324.138508</v>
      </c>
      <c r="B11535">
        <v>2</v>
      </c>
      <c r="C11535">
        <v>24.213692999999999</v>
      </c>
      <c r="D11535">
        <v>22.887166000000001</v>
      </c>
      <c r="E11535">
        <f t="shared" si="180"/>
        <v>-1.3265269999999987</v>
      </c>
    </row>
    <row r="11536" spans="1:5" x14ac:dyDescent="0.35">
      <c r="A11536">
        <v>1324.2483569999999</v>
      </c>
      <c r="B11536">
        <v>2</v>
      </c>
      <c r="C11536">
        <v>24.212619</v>
      </c>
      <c r="D11536">
        <v>22.886789</v>
      </c>
      <c r="E11536">
        <f t="shared" si="180"/>
        <v>-1.3258299999999998</v>
      </c>
    </row>
    <row r="11537" spans="1:5" x14ac:dyDescent="0.35">
      <c r="A11537">
        <v>1324.36735</v>
      </c>
      <c r="B11537">
        <v>2</v>
      </c>
      <c r="C11537">
        <v>24.212095000000001</v>
      </c>
      <c r="D11537">
        <v>22.886026000000001</v>
      </c>
      <c r="E11537">
        <f t="shared" si="180"/>
        <v>-1.3260690000000004</v>
      </c>
    </row>
    <row r="11538" spans="1:5" x14ac:dyDescent="0.35">
      <c r="A11538">
        <v>1324.4859409999999</v>
      </c>
      <c r="B11538">
        <v>2</v>
      </c>
      <c r="C11538">
        <v>24.211582</v>
      </c>
      <c r="D11538">
        <v>22.885282</v>
      </c>
      <c r="E11538">
        <f t="shared" si="180"/>
        <v>-1.3262999999999998</v>
      </c>
    </row>
    <row r="11539" spans="1:5" x14ac:dyDescent="0.35">
      <c r="A11539">
        <v>1324.601793</v>
      </c>
      <c r="B11539">
        <v>2</v>
      </c>
      <c r="C11539">
        <v>24.211607000000001</v>
      </c>
      <c r="D11539">
        <v>22.884308000000001</v>
      </c>
      <c r="E11539">
        <f t="shared" si="180"/>
        <v>-1.327299</v>
      </c>
    </row>
    <row r="11540" spans="1:5" x14ac:dyDescent="0.35">
      <c r="A11540">
        <v>1324.7190869999999</v>
      </c>
      <c r="B11540">
        <v>2</v>
      </c>
      <c r="C11540">
        <v>24.211448000000001</v>
      </c>
      <c r="D11540">
        <v>22.883216000000001</v>
      </c>
      <c r="E11540">
        <f t="shared" si="180"/>
        <v>-1.3282319999999999</v>
      </c>
    </row>
    <row r="11541" spans="1:5" x14ac:dyDescent="0.35">
      <c r="A11541">
        <v>1324.8326420000001</v>
      </c>
      <c r="B11541">
        <v>2</v>
      </c>
      <c r="C11541">
        <v>24.211338999999999</v>
      </c>
      <c r="D11541">
        <v>22.882166999999999</v>
      </c>
      <c r="E11541">
        <f t="shared" si="180"/>
        <v>-1.3291719999999998</v>
      </c>
    </row>
    <row r="11542" spans="1:5" x14ac:dyDescent="0.35">
      <c r="A11542">
        <v>1324.946218</v>
      </c>
      <c r="B11542">
        <v>2</v>
      </c>
      <c r="C11542">
        <v>24.211635999999999</v>
      </c>
      <c r="D11542">
        <v>22.881316000000002</v>
      </c>
      <c r="E11542">
        <f t="shared" si="180"/>
        <v>-1.3303199999999968</v>
      </c>
    </row>
    <row r="11543" spans="1:5" x14ac:dyDescent="0.35">
      <c r="A11543">
        <v>1325.0638610000001</v>
      </c>
      <c r="B11543">
        <v>2</v>
      </c>
      <c r="C11543">
        <v>24.212188999999999</v>
      </c>
      <c r="D11543">
        <v>22.880524999999999</v>
      </c>
      <c r="E11543">
        <f t="shared" si="180"/>
        <v>-1.331664</v>
      </c>
    </row>
    <row r="11544" spans="1:5" x14ac:dyDescent="0.35">
      <c r="A11544">
        <v>1325.1790040000001</v>
      </c>
      <c r="B11544">
        <v>2</v>
      </c>
      <c r="C11544">
        <v>24.213307</v>
      </c>
      <c r="D11544">
        <v>22.879750999999999</v>
      </c>
      <c r="E11544">
        <f t="shared" si="180"/>
        <v>-1.3335560000000015</v>
      </c>
    </row>
    <row r="11545" spans="1:5" x14ac:dyDescent="0.35">
      <c r="A11545">
        <v>1325.2954629999999</v>
      </c>
      <c r="B11545">
        <v>2</v>
      </c>
      <c r="C11545">
        <v>24.214119</v>
      </c>
      <c r="D11545">
        <v>22.879292</v>
      </c>
      <c r="E11545">
        <f t="shared" si="180"/>
        <v>-1.3348270000000007</v>
      </c>
    </row>
    <row r="11546" spans="1:5" x14ac:dyDescent="0.35">
      <c r="A11546">
        <v>1325.4149580000001</v>
      </c>
      <c r="B11546">
        <v>2</v>
      </c>
      <c r="C11546">
        <v>24.215118</v>
      </c>
      <c r="D11546">
        <v>22.878826</v>
      </c>
      <c r="E11546">
        <f t="shared" si="180"/>
        <v>-1.3362920000000003</v>
      </c>
    </row>
    <row r="11547" spans="1:5" x14ac:dyDescent="0.35">
      <c r="A11547">
        <v>1325.53295</v>
      </c>
      <c r="B11547">
        <v>2</v>
      </c>
      <c r="C11547">
        <v>24.216068</v>
      </c>
      <c r="D11547">
        <v>22.878632</v>
      </c>
      <c r="E11547">
        <f t="shared" si="180"/>
        <v>-1.3374360000000003</v>
      </c>
    </row>
    <row r="11548" spans="1:5" x14ac:dyDescent="0.35">
      <c r="A11548">
        <v>1325.645522</v>
      </c>
      <c r="B11548">
        <v>2</v>
      </c>
      <c r="C11548">
        <v>24.216604</v>
      </c>
      <c r="D11548">
        <v>22.87857</v>
      </c>
      <c r="E11548">
        <f t="shared" si="180"/>
        <v>-1.3380340000000004</v>
      </c>
    </row>
    <row r="11549" spans="1:5" x14ac:dyDescent="0.35">
      <c r="A11549">
        <v>1325.763248</v>
      </c>
      <c r="B11549">
        <v>2</v>
      </c>
      <c r="C11549">
        <v>24.217202</v>
      </c>
      <c r="D11549">
        <v>22.878554999999999</v>
      </c>
      <c r="E11549">
        <f t="shared" si="180"/>
        <v>-1.3386470000000017</v>
      </c>
    </row>
    <row r="11550" spans="1:5" x14ac:dyDescent="0.35">
      <c r="A11550">
        <v>1325.8828510000001</v>
      </c>
      <c r="B11550">
        <v>2</v>
      </c>
      <c r="C11550">
        <v>24.217586000000001</v>
      </c>
      <c r="D11550">
        <v>22.878588000000001</v>
      </c>
      <c r="E11550">
        <f t="shared" si="180"/>
        <v>-1.3389980000000001</v>
      </c>
    </row>
    <row r="11551" spans="1:5" x14ac:dyDescent="0.35">
      <c r="A11551">
        <v>1325.998781</v>
      </c>
      <c r="B11551">
        <v>2</v>
      </c>
      <c r="C11551">
        <v>24.21809</v>
      </c>
      <c r="D11551">
        <v>22.878402999999999</v>
      </c>
      <c r="E11551">
        <f t="shared" si="180"/>
        <v>-1.3396870000000014</v>
      </c>
    </row>
    <row r="11552" spans="1:5" x14ac:dyDescent="0.35">
      <c r="A11552">
        <v>1326.1067439999999</v>
      </c>
      <c r="B11552">
        <v>2</v>
      </c>
      <c r="C11552">
        <v>24.218283</v>
      </c>
      <c r="D11552">
        <v>22.878005999999999</v>
      </c>
      <c r="E11552">
        <f t="shared" si="180"/>
        <v>-1.3402770000000004</v>
      </c>
    </row>
    <row r="11553" spans="1:5" x14ac:dyDescent="0.35">
      <c r="A11553">
        <v>1326.214657</v>
      </c>
      <c r="B11553">
        <v>2</v>
      </c>
      <c r="C11553">
        <v>24.218285999999999</v>
      </c>
      <c r="D11553">
        <v>22.877413000000001</v>
      </c>
      <c r="E11553">
        <f t="shared" si="180"/>
        <v>-1.3408729999999984</v>
      </c>
    </row>
    <row r="11554" spans="1:5" x14ac:dyDescent="0.35">
      <c r="A11554">
        <v>1326.3225950000001</v>
      </c>
      <c r="B11554">
        <v>2</v>
      </c>
      <c r="C11554">
        <v>24.218425</v>
      </c>
      <c r="D11554">
        <v>22.876584999999999</v>
      </c>
      <c r="E11554">
        <f t="shared" si="180"/>
        <v>-1.3418400000000013</v>
      </c>
    </row>
    <row r="11555" spans="1:5" x14ac:dyDescent="0.35">
      <c r="A11555">
        <v>1326.432137</v>
      </c>
      <c r="B11555">
        <v>2</v>
      </c>
      <c r="C11555">
        <v>24.217749000000001</v>
      </c>
      <c r="D11555">
        <v>22.875841999999999</v>
      </c>
      <c r="E11555">
        <f t="shared" si="180"/>
        <v>-1.3419070000000026</v>
      </c>
    </row>
    <row r="11556" spans="1:5" x14ac:dyDescent="0.35">
      <c r="A11556">
        <v>1326.544623</v>
      </c>
      <c r="B11556">
        <v>2</v>
      </c>
      <c r="C11556">
        <v>24.217040999999998</v>
      </c>
      <c r="D11556">
        <v>22.874656000000002</v>
      </c>
      <c r="E11556">
        <f t="shared" si="180"/>
        <v>-1.3423849999999966</v>
      </c>
    </row>
    <row r="11557" spans="1:5" x14ac:dyDescent="0.35">
      <c r="A11557">
        <v>1326.6626220000001</v>
      </c>
      <c r="B11557">
        <v>2</v>
      </c>
      <c r="C11557">
        <v>24.216262</v>
      </c>
      <c r="D11557">
        <v>22.873539999999998</v>
      </c>
      <c r="E11557">
        <f t="shared" si="180"/>
        <v>-1.342722000000002</v>
      </c>
    </row>
    <row r="11558" spans="1:5" x14ac:dyDescent="0.35">
      <c r="A11558">
        <v>1326.7814060000001</v>
      </c>
      <c r="B11558">
        <v>2</v>
      </c>
      <c r="C11558">
        <v>24.215205000000001</v>
      </c>
      <c r="D11558">
        <v>22.872444000000002</v>
      </c>
      <c r="E11558">
        <f t="shared" si="180"/>
        <v>-1.3427609999999994</v>
      </c>
    </row>
    <row r="11559" spans="1:5" x14ac:dyDescent="0.35">
      <c r="A11559">
        <v>1326.8993069999999</v>
      </c>
      <c r="B11559">
        <v>2</v>
      </c>
      <c r="C11559">
        <v>24.214321000000002</v>
      </c>
      <c r="D11559">
        <v>22.871390000000002</v>
      </c>
      <c r="E11559">
        <f t="shared" si="180"/>
        <v>-1.3429310000000001</v>
      </c>
    </row>
    <row r="11560" spans="1:5" x14ac:dyDescent="0.35">
      <c r="A11560">
        <v>1327.007462</v>
      </c>
      <c r="B11560">
        <v>2</v>
      </c>
      <c r="C11560">
        <v>24.213539999999998</v>
      </c>
      <c r="D11560">
        <v>22.870540999999999</v>
      </c>
      <c r="E11560">
        <f t="shared" si="180"/>
        <v>-1.3429989999999989</v>
      </c>
    </row>
    <row r="11561" spans="1:5" x14ac:dyDescent="0.35">
      <c r="A11561">
        <v>1327.1174450000001</v>
      </c>
      <c r="B11561">
        <v>2</v>
      </c>
      <c r="C11561">
        <v>24.212744000000001</v>
      </c>
      <c r="D11561">
        <v>22.869841999999998</v>
      </c>
      <c r="E11561">
        <f t="shared" si="180"/>
        <v>-1.3429020000000023</v>
      </c>
    </row>
    <row r="11562" spans="1:5" x14ac:dyDescent="0.35">
      <c r="A11562">
        <v>1327.2364729999999</v>
      </c>
      <c r="B11562">
        <v>2</v>
      </c>
      <c r="C11562">
        <v>24.211718000000001</v>
      </c>
      <c r="D11562">
        <v>22.869081999999999</v>
      </c>
      <c r="E11562">
        <f t="shared" si="180"/>
        <v>-1.3426360000000024</v>
      </c>
    </row>
    <row r="11563" spans="1:5" x14ac:dyDescent="0.35">
      <c r="A11563">
        <v>1327.354161</v>
      </c>
      <c r="B11563">
        <v>2</v>
      </c>
      <c r="C11563">
        <v>24.210898</v>
      </c>
      <c r="D11563">
        <v>22.868475</v>
      </c>
      <c r="E11563">
        <f t="shared" si="180"/>
        <v>-1.3424230000000001</v>
      </c>
    </row>
    <row r="11564" spans="1:5" x14ac:dyDescent="0.35">
      <c r="A11564">
        <v>1327.4712039999999</v>
      </c>
      <c r="B11564">
        <v>2</v>
      </c>
      <c r="C11564">
        <v>24.210239000000001</v>
      </c>
      <c r="D11564">
        <v>22.868078000000001</v>
      </c>
      <c r="E11564">
        <f t="shared" si="180"/>
        <v>-1.3421610000000008</v>
      </c>
    </row>
    <row r="11565" spans="1:5" x14ac:dyDescent="0.35">
      <c r="A11565">
        <v>1327.585266</v>
      </c>
      <c r="B11565">
        <v>2</v>
      </c>
      <c r="C11565">
        <v>24.209392000000001</v>
      </c>
      <c r="D11565">
        <v>22.867813000000002</v>
      </c>
      <c r="E11565">
        <f t="shared" si="180"/>
        <v>-1.3415789999999994</v>
      </c>
    </row>
    <row r="11566" spans="1:5" x14ac:dyDescent="0.35">
      <c r="A11566">
        <v>1327.7038580000001</v>
      </c>
      <c r="B11566">
        <v>2</v>
      </c>
      <c r="C11566">
        <v>24.208589</v>
      </c>
      <c r="D11566">
        <v>22.867591999999998</v>
      </c>
      <c r="E11566">
        <f t="shared" si="180"/>
        <v>-1.3409970000000015</v>
      </c>
    </row>
    <row r="11567" spans="1:5" x14ac:dyDescent="0.35">
      <c r="A11567">
        <v>1327.8198339999999</v>
      </c>
      <c r="B11567">
        <v>2</v>
      </c>
      <c r="C11567">
        <v>24.207611</v>
      </c>
      <c r="D11567">
        <v>22.867481999999999</v>
      </c>
      <c r="E11567">
        <f t="shared" si="180"/>
        <v>-1.340129000000001</v>
      </c>
    </row>
    <row r="11568" spans="1:5" x14ac:dyDescent="0.35">
      <c r="A11568">
        <v>1327.928766</v>
      </c>
      <c r="B11568">
        <v>2</v>
      </c>
      <c r="C11568">
        <v>24.207073999999999</v>
      </c>
      <c r="D11568">
        <v>22.867298999999999</v>
      </c>
      <c r="E11568">
        <f t="shared" si="180"/>
        <v>-1.3397749999999995</v>
      </c>
    </row>
    <row r="11569" spans="1:5" x14ac:dyDescent="0.35">
      <c r="A11569">
        <v>1328.038258</v>
      </c>
      <c r="B11569">
        <v>2</v>
      </c>
      <c r="C11569">
        <v>24.206422</v>
      </c>
      <c r="D11569">
        <v>22.867366000000001</v>
      </c>
      <c r="E11569">
        <f t="shared" si="180"/>
        <v>-1.3390559999999994</v>
      </c>
    </row>
    <row r="11570" spans="1:5" x14ac:dyDescent="0.35">
      <c r="A11570">
        <v>1328.150578</v>
      </c>
      <c r="B11570">
        <v>2</v>
      </c>
      <c r="C11570">
        <v>24.206223999999999</v>
      </c>
      <c r="D11570">
        <v>22.867191999999999</v>
      </c>
      <c r="E11570">
        <f t="shared" si="180"/>
        <v>-1.3390319999999996</v>
      </c>
    </row>
    <row r="11571" spans="1:5" x14ac:dyDescent="0.35">
      <c r="A11571">
        <v>1328.2632980000001</v>
      </c>
      <c r="B11571">
        <v>2</v>
      </c>
      <c r="C11571">
        <v>24.205907</v>
      </c>
      <c r="D11571">
        <v>22.867194000000001</v>
      </c>
      <c r="E11571">
        <f t="shared" si="180"/>
        <v>-1.3387129999999985</v>
      </c>
    </row>
    <row r="11572" spans="1:5" x14ac:dyDescent="0.35">
      <c r="A11572">
        <v>1328.3802009999999</v>
      </c>
      <c r="B11572">
        <v>2</v>
      </c>
      <c r="C11572">
        <v>24.205628999999998</v>
      </c>
      <c r="D11572">
        <v>22.867186</v>
      </c>
      <c r="E11572">
        <f t="shared" si="180"/>
        <v>-1.3384429999999981</v>
      </c>
    </row>
    <row r="11573" spans="1:5" x14ac:dyDescent="0.35">
      <c r="A11573">
        <v>1328.491076</v>
      </c>
      <c r="B11573">
        <v>2</v>
      </c>
      <c r="C11573">
        <v>24.205648</v>
      </c>
      <c r="D11573">
        <v>22.867253999999999</v>
      </c>
      <c r="E11573">
        <f t="shared" si="180"/>
        <v>-1.338394000000001</v>
      </c>
    </row>
    <row r="11574" spans="1:5" x14ac:dyDescent="0.35">
      <c r="A11574">
        <v>1328.6109329999999</v>
      </c>
      <c r="B11574">
        <v>2</v>
      </c>
      <c r="C11574">
        <v>24.205652000000001</v>
      </c>
      <c r="D11574">
        <v>22.867408999999999</v>
      </c>
      <c r="E11574">
        <f t="shared" si="180"/>
        <v>-1.3382430000000021</v>
      </c>
    </row>
    <row r="11575" spans="1:5" x14ac:dyDescent="0.35">
      <c r="A11575">
        <v>1328.728468</v>
      </c>
      <c r="B11575">
        <v>2</v>
      </c>
      <c r="C11575">
        <v>24.205494000000002</v>
      </c>
      <c r="D11575">
        <v>22.86768</v>
      </c>
      <c r="E11575">
        <f t="shared" si="180"/>
        <v>-1.3378140000000016</v>
      </c>
    </row>
    <row r="11576" spans="1:5" x14ac:dyDescent="0.35">
      <c r="A11576">
        <v>1328.8354099999999</v>
      </c>
      <c r="B11576">
        <v>2</v>
      </c>
      <c r="C11576">
        <v>24.205863000000001</v>
      </c>
      <c r="D11576">
        <v>22.867967</v>
      </c>
      <c r="E11576">
        <f t="shared" si="180"/>
        <v>-1.3378960000000006</v>
      </c>
    </row>
    <row r="11577" spans="1:5" x14ac:dyDescent="0.35">
      <c r="A11577">
        <v>1328.9434879999999</v>
      </c>
      <c r="B11577">
        <v>2</v>
      </c>
      <c r="C11577">
        <v>24.205886</v>
      </c>
      <c r="D11577">
        <v>22.868376000000001</v>
      </c>
      <c r="E11577">
        <f t="shared" si="180"/>
        <v>-1.3375099999999982</v>
      </c>
    </row>
    <row r="11578" spans="1:5" x14ac:dyDescent="0.35">
      <c r="A11578">
        <v>1329.056873</v>
      </c>
      <c r="B11578">
        <v>2</v>
      </c>
      <c r="C11578">
        <v>24.206326000000001</v>
      </c>
      <c r="D11578">
        <v>22.868541</v>
      </c>
      <c r="E11578">
        <f t="shared" si="180"/>
        <v>-1.3377850000000002</v>
      </c>
    </row>
    <row r="11579" spans="1:5" x14ac:dyDescent="0.35">
      <c r="A11579">
        <v>1329.172556</v>
      </c>
      <c r="B11579">
        <v>2</v>
      </c>
      <c r="C11579">
        <v>24.207426999999999</v>
      </c>
      <c r="D11579">
        <v>22.868801000000001</v>
      </c>
      <c r="E11579">
        <f t="shared" si="180"/>
        <v>-1.3386259999999979</v>
      </c>
    </row>
    <row r="11580" spans="1:5" x14ac:dyDescent="0.35">
      <c r="A11580">
        <v>1329.2902180000001</v>
      </c>
      <c r="B11580">
        <v>2</v>
      </c>
      <c r="C11580">
        <v>24.208321999999999</v>
      </c>
      <c r="D11580">
        <v>22.869077999999998</v>
      </c>
      <c r="E11580">
        <f t="shared" si="180"/>
        <v>-1.3392440000000008</v>
      </c>
    </row>
    <row r="11581" spans="1:5" x14ac:dyDescent="0.35">
      <c r="A11581">
        <v>1329.409543</v>
      </c>
      <c r="B11581">
        <v>2</v>
      </c>
      <c r="C11581">
        <v>24.208452999999999</v>
      </c>
      <c r="D11581">
        <v>22.869271000000001</v>
      </c>
      <c r="E11581">
        <f t="shared" si="180"/>
        <v>-1.3391819999999974</v>
      </c>
    </row>
    <row r="11582" spans="1:5" x14ac:dyDescent="0.35">
      <c r="A11582">
        <v>1329.524514</v>
      </c>
      <c r="B11582">
        <v>2</v>
      </c>
      <c r="C11582">
        <v>24.208866</v>
      </c>
      <c r="D11582">
        <v>22.869508</v>
      </c>
      <c r="E11582">
        <f t="shared" si="180"/>
        <v>-1.3393580000000007</v>
      </c>
    </row>
    <row r="11583" spans="1:5" x14ac:dyDescent="0.35">
      <c r="A11583">
        <v>1329.6367319999999</v>
      </c>
      <c r="B11583">
        <v>2</v>
      </c>
      <c r="C11583">
        <v>24.209032000000001</v>
      </c>
      <c r="D11583">
        <v>22.869819</v>
      </c>
      <c r="E11583">
        <f t="shared" si="180"/>
        <v>-1.3392130000000009</v>
      </c>
    </row>
    <row r="11584" spans="1:5" x14ac:dyDescent="0.35">
      <c r="A11584">
        <v>1329.745502</v>
      </c>
      <c r="B11584">
        <v>2</v>
      </c>
      <c r="C11584">
        <v>24.209506999999999</v>
      </c>
      <c r="D11584">
        <v>22.870035000000001</v>
      </c>
      <c r="E11584">
        <f t="shared" si="180"/>
        <v>-1.3394719999999971</v>
      </c>
    </row>
    <row r="11585" spans="1:5" x14ac:dyDescent="0.35">
      <c r="A11585">
        <v>1329.864953</v>
      </c>
      <c r="B11585">
        <v>2</v>
      </c>
      <c r="C11585">
        <v>24.210128999999998</v>
      </c>
      <c r="D11585">
        <v>22.870348</v>
      </c>
      <c r="E11585">
        <f t="shared" si="180"/>
        <v>-1.3397809999999986</v>
      </c>
    </row>
    <row r="11586" spans="1:5" x14ac:dyDescent="0.35">
      <c r="A11586">
        <v>1329.9843269999999</v>
      </c>
      <c r="B11586">
        <v>2</v>
      </c>
      <c r="C11586">
        <v>24.211489</v>
      </c>
      <c r="D11586">
        <v>22.870505000000001</v>
      </c>
      <c r="E11586">
        <f t="shared" si="180"/>
        <v>-1.3409839999999988</v>
      </c>
    </row>
    <row r="11587" spans="1:5" x14ac:dyDescent="0.35">
      <c r="A11587">
        <v>1330.10185</v>
      </c>
      <c r="B11587">
        <v>2</v>
      </c>
      <c r="C11587">
        <v>24.212992</v>
      </c>
      <c r="D11587">
        <v>22.870630999999999</v>
      </c>
      <c r="E11587">
        <f t="shared" ref="E11587:E11650" si="181">D11587-C11587</f>
        <v>-1.3423610000000004</v>
      </c>
    </row>
    <row r="11588" spans="1:5" x14ac:dyDescent="0.35">
      <c r="A11588">
        <v>1330.213354</v>
      </c>
      <c r="B11588">
        <v>2</v>
      </c>
      <c r="C11588">
        <v>24.214162999999999</v>
      </c>
      <c r="D11588">
        <v>22.870851999999999</v>
      </c>
      <c r="E11588">
        <f t="shared" si="181"/>
        <v>-1.3433109999999999</v>
      </c>
    </row>
    <row r="11589" spans="1:5" x14ac:dyDescent="0.35">
      <c r="A11589">
        <v>1330.3232620000001</v>
      </c>
      <c r="B11589">
        <v>2</v>
      </c>
      <c r="C11589">
        <v>24.21435</v>
      </c>
      <c r="D11589">
        <v>22.871181</v>
      </c>
      <c r="E11589">
        <f t="shared" si="181"/>
        <v>-1.3431689999999996</v>
      </c>
    </row>
    <row r="11590" spans="1:5" x14ac:dyDescent="0.35">
      <c r="A11590">
        <v>1330.4355370000001</v>
      </c>
      <c r="B11590">
        <v>2</v>
      </c>
      <c r="C11590">
        <v>24.214141000000001</v>
      </c>
      <c r="D11590">
        <v>22.871392</v>
      </c>
      <c r="E11590">
        <f t="shared" si="181"/>
        <v>-1.3427490000000013</v>
      </c>
    </row>
    <row r="11591" spans="1:5" x14ac:dyDescent="0.35">
      <c r="A11591">
        <v>1330.5504450000001</v>
      </c>
      <c r="B11591">
        <v>2</v>
      </c>
      <c r="C11591">
        <v>24.213387000000001</v>
      </c>
      <c r="D11591">
        <v>22.871604999999999</v>
      </c>
      <c r="E11591">
        <f t="shared" si="181"/>
        <v>-1.341782000000002</v>
      </c>
    </row>
    <row r="11592" spans="1:5" x14ac:dyDescent="0.35">
      <c r="A11592">
        <v>1330.667465</v>
      </c>
      <c r="B11592">
        <v>2</v>
      </c>
      <c r="C11592">
        <v>24.212157999999999</v>
      </c>
      <c r="D11592">
        <v>22.871735999999999</v>
      </c>
      <c r="E11592">
        <f t="shared" si="181"/>
        <v>-1.3404220000000002</v>
      </c>
    </row>
    <row r="11593" spans="1:5" x14ac:dyDescent="0.35">
      <c r="A11593">
        <v>1330.7787800000001</v>
      </c>
      <c r="B11593">
        <v>2</v>
      </c>
      <c r="C11593">
        <v>24.210124</v>
      </c>
      <c r="D11593">
        <v>22.871904000000001</v>
      </c>
      <c r="E11593">
        <f t="shared" si="181"/>
        <v>-1.3382199999999997</v>
      </c>
    </row>
    <row r="11594" spans="1:5" x14ac:dyDescent="0.35">
      <c r="A11594">
        <v>1330.8930290000001</v>
      </c>
      <c r="B11594">
        <v>2</v>
      </c>
      <c r="C11594">
        <v>24.208511999999999</v>
      </c>
      <c r="D11594">
        <v>22.871842000000001</v>
      </c>
      <c r="E11594">
        <f t="shared" si="181"/>
        <v>-1.336669999999998</v>
      </c>
    </row>
    <row r="11595" spans="1:5" x14ac:dyDescent="0.35">
      <c r="A11595">
        <v>1331.012424</v>
      </c>
      <c r="B11595">
        <v>2</v>
      </c>
      <c r="C11595">
        <v>24.207471000000002</v>
      </c>
      <c r="D11595">
        <v>22.871718000000001</v>
      </c>
      <c r="E11595">
        <f t="shared" si="181"/>
        <v>-1.3357530000000004</v>
      </c>
    </row>
    <row r="11596" spans="1:5" x14ac:dyDescent="0.35">
      <c r="A11596">
        <v>1331.1313050000001</v>
      </c>
      <c r="B11596">
        <v>2</v>
      </c>
      <c r="C11596">
        <v>24.206982</v>
      </c>
      <c r="D11596">
        <v>22.871381</v>
      </c>
      <c r="E11596">
        <f t="shared" si="181"/>
        <v>-1.3356010000000005</v>
      </c>
    </row>
    <row r="11597" spans="1:5" x14ac:dyDescent="0.35">
      <c r="A11597">
        <v>1331.250231</v>
      </c>
      <c r="B11597">
        <v>2</v>
      </c>
      <c r="C11597">
        <v>24.207234</v>
      </c>
      <c r="D11597">
        <v>22.870940000000001</v>
      </c>
      <c r="E11597">
        <f t="shared" si="181"/>
        <v>-1.3362939999999988</v>
      </c>
    </row>
    <row r="11598" spans="1:5" x14ac:dyDescent="0.35">
      <c r="A11598">
        <v>1331.3699240000001</v>
      </c>
      <c r="B11598">
        <v>2</v>
      </c>
      <c r="C11598">
        <v>24.207357999999999</v>
      </c>
      <c r="D11598">
        <v>22.870646000000001</v>
      </c>
      <c r="E11598">
        <f t="shared" si="181"/>
        <v>-1.3367119999999986</v>
      </c>
    </row>
    <row r="11599" spans="1:5" x14ac:dyDescent="0.35">
      <c r="A11599">
        <v>1331.490035</v>
      </c>
      <c r="B11599">
        <v>2</v>
      </c>
      <c r="C11599">
        <v>24.207519999999999</v>
      </c>
      <c r="D11599">
        <v>22.870422999999999</v>
      </c>
      <c r="E11599">
        <f t="shared" si="181"/>
        <v>-1.337097</v>
      </c>
    </row>
    <row r="11600" spans="1:5" x14ac:dyDescent="0.35">
      <c r="A11600">
        <v>1331.6016360000001</v>
      </c>
      <c r="B11600">
        <v>2</v>
      </c>
      <c r="C11600">
        <v>24.207153000000002</v>
      </c>
      <c r="D11600">
        <v>22.870327</v>
      </c>
      <c r="E11600">
        <f t="shared" si="181"/>
        <v>-1.3368260000000021</v>
      </c>
    </row>
    <row r="11601" spans="1:5" x14ac:dyDescent="0.35">
      <c r="A11601">
        <v>1331.7176939999999</v>
      </c>
      <c r="B11601">
        <v>2</v>
      </c>
      <c r="C11601">
        <v>24.206869000000001</v>
      </c>
      <c r="D11601">
        <v>22.870249000000001</v>
      </c>
      <c r="E11601">
        <f t="shared" si="181"/>
        <v>-1.3366199999999999</v>
      </c>
    </row>
    <row r="11602" spans="1:5" x14ac:dyDescent="0.35">
      <c r="A11602">
        <v>1331.828861</v>
      </c>
      <c r="B11602">
        <v>2</v>
      </c>
      <c r="C11602">
        <v>24.206163</v>
      </c>
      <c r="D11602">
        <v>22.870238000000001</v>
      </c>
      <c r="E11602">
        <f t="shared" si="181"/>
        <v>-1.3359249999999996</v>
      </c>
    </row>
    <row r="11603" spans="1:5" x14ac:dyDescent="0.35">
      <c r="A11603">
        <v>1331.946723</v>
      </c>
      <c r="B11603">
        <v>2</v>
      </c>
      <c r="C11603">
        <v>24.204830999999999</v>
      </c>
      <c r="D11603">
        <v>22.870238000000001</v>
      </c>
      <c r="E11603">
        <f t="shared" si="181"/>
        <v>-1.3345929999999981</v>
      </c>
    </row>
    <row r="11604" spans="1:5" x14ac:dyDescent="0.35">
      <c r="A11604">
        <v>1332.065568</v>
      </c>
      <c r="B11604">
        <v>2</v>
      </c>
      <c r="C11604">
        <v>24.203431999999999</v>
      </c>
      <c r="D11604">
        <v>22.87011</v>
      </c>
      <c r="E11604">
        <f t="shared" si="181"/>
        <v>-1.333321999999999</v>
      </c>
    </row>
    <row r="11605" spans="1:5" x14ac:dyDescent="0.35">
      <c r="A11605">
        <v>1332.181257</v>
      </c>
      <c r="B11605">
        <v>2</v>
      </c>
      <c r="C11605">
        <v>24.201778999999998</v>
      </c>
      <c r="D11605">
        <v>22.869996</v>
      </c>
      <c r="E11605">
        <f t="shared" si="181"/>
        <v>-1.3317829999999979</v>
      </c>
    </row>
    <row r="11606" spans="1:5" x14ac:dyDescent="0.35">
      <c r="A11606">
        <v>1332.2918010000001</v>
      </c>
      <c r="B11606">
        <v>2</v>
      </c>
      <c r="C11606">
        <v>24.200527000000001</v>
      </c>
      <c r="D11606">
        <v>22.869759999999999</v>
      </c>
      <c r="E11606">
        <f t="shared" si="181"/>
        <v>-1.3307670000000016</v>
      </c>
    </row>
    <row r="11607" spans="1:5" x14ac:dyDescent="0.35">
      <c r="A11607">
        <v>1332.4091410000001</v>
      </c>
      <c r="B11607">
        <v>2</v>
      </c>
      <c r="C11607">
        <v>24.199971000000001</v>
      </c>
      <c r="D11607">
        <v>22.869477</v>
      </c>
      <c r="E11607">
        <f t="shared" si="181"/>
        <v>-1.3304940000000016</v>
      </c>
    </row>
    <row r="11608" spans="1:5" x14ac:dyDescent="0.35">
      <c r="A11608">
        <v>1332.527018</v>
      </c>
      <c r="B11608">
        <v>2</v>
      </c>
      <c r="C11608">
        <v>24.200970999999999</v>
      </c>
      <c r="D11608">
        <v>22.869084999999998</v>
      </c>
      <c r="E11608">
        <f t="shared" si="181"/>
        <v>-1.3318860000000008</v>
      </c>
    </row>
    <row r="11609" spans="1:5" x14ac:dyDescent="0.35">
      <c r="A11609">
        <v>1332.637414</v>
      </c>
      <c r="B11609">
        <v>2</v>
      </c>
      <c r="C11609">
        <v>24.201931999999999</v>
      </c>
      <c r="D11609">
        <v>22.869050000000001</v>
      </c>
      <c r="E11609">
        <f t="shared" si="181"/>
        <v>-1.3328819999999979</v>
      </c>
    </row>
    <row r="11610" spans="1:5" x14ac:dyDescent="0.35">
      <c r="A11610">
        <v>1332.7561860000001</v>
      </c>
      <c r="B11610">
        <v>2</v>
      </c>
      <c r="C11610">
        <v>24.202358</v>
      </c>
      <c r="D11610">
        <v>22.869067000000001</v>
      </c>
      <c r="E11610">
        <f t="shared" si="181"/>
        <v>-1.3332909999999991</v>
      </c>
    </row>
    <row r="11611" spans="1:5" x14ac:dyDescent="0.35">
      <c r="A11611">
        <v>1332.8733790000001</v>
      </c>
      <c r="B11611">
        <v>2</v>
      </c>
      <c r="C11611">
        <v>24.202652</v>
      </c>
      <c r="D11611">
        <v>22.869285000000001</v>
      </c>
      <c r="E11611">
        <f t="shared" si="181"/>
        <v>-1.3333669999999991</v>
      </c>
    </row>
    <row r="11612" spans="1:5" x14ac:dyDescent="0.35">
      <c r="A11612">
        <v>1332.9919159999999</v>
      </c>
      <c r="B11612">
        <v>2</v>
      </c>
      <c r="C11612">
        <v>24.202507000000001</v>
      </c>
      <c r="D11612">
        <v>22.869547000000001</v>
      </c>
      <c r="E11612">
        <f t="shared" si="181"/>
        <v>-1.3329599999999999</v>
      </c>
    </row>
    <row r="11613" spans="1:5" x14ac:dyDescent="0.35">
      <c r="A11613">
        <v>1333.1086929999999</v>
      </c>
      <c r="B11613">
        <v>2</v>
      </c>
      <c r="C11613">
        <v>24.201978</v>
      </c>
      <c r="D11613">
        <v>22.869796999999998</v>
      </c>
      <c r="E11613">
        <f t="shared" si="181"/>
        <v>-1.3321810000000021</v>
      </c>
    </row>
    <row r="11614" spans="1:5" x14ac:dyDescent="0.35">
      <c r="A11614">
        <v>1333.2278409999999</v>
      </c>
      <c r="B11614">
        <v>2</v>
      </c>
      <c r="C11614">
        <v>24.201592000000002</v>
      </c>
      <c r="D11614">
        <v>22.870077999999999</v>
      </c>
      <c r="E11614">
        <f t="shared" si="181"/>
        <v>-1.3315140000000021</v>
      </c>
    </row>
    <row r="11615" spans="1:5" x14ac:dyDescent="0.35">
      <c r="A11615">
        <v>1333.345497</v>
      </c>
      <c r="B11615">
        <v>2</v>
      </c>
      <c r="C11615">
        <v>24.201331</v>
      </c>
      <c r="D11615">
        <v>22.870370000000001</v>
      </c>
      <c r="E11615">
        <f t="shared" si="181"/>
        <v>-1.3309609999999985</v>
      </c>
    </row>
    <row r="11616" spans="1:5" x14ac:dyDescent="0.35">
      <c r="A11616">
        <v>1333.4630560000001</v>
      </c>
      <c r="B11616">
        <v>2</v>
      </c>
      <c r="C11616">
        <v>24.201592000000002</v>
      </c>
      <c r="D11616">
        <v>22.870405999999999</v>
      </c>
      <c r="E11616">
        <f t="shared" si="181"/>
        <v>-1.3311860000000024</v>
      </c>
    </row>
    <row r="11617" spans="1:5" x14ac:dyDescent="0.35">
      <c r="A11617">
        <v>1333.5772179999999</v>
      </c>
      <c r="B11617">
        <v>2</v>
      </c>
      <c r="C11617">
        <v>24.202074</v>
      </c>
      <c r="D11617">
        <v>22.870294999999999</v>
      </c>
      <c r="E11617">
        <f t="shared" si="181"/>
        <v>-1.3317790000000009</v>
      </c>
    </row>
    <row r="11618" spans="1:5" x14ac:dyDescent="0.35">
      <c r="A11618">
        <v>1333.694105</v>
      </c>
      <c r="B11618">
        <v>2</v>
      </c>
      <c r="C11618">
        <v>24.202278</v>
      </c>
      <c r="D11618">
        <v>22.870318000000001</v>
      </c>
      <c r="E11618">
        <f t="shared" si="181"/>
        <v>-1.3319599999999987</v>
      </c>
    </row>
    <row r="11619" spans="1:5" x14ac:dyDescent="0.35">
      <c r="A11619">
        <v>1333.813721</v>
      </c>
      <c r="B11619">
        <v>2</v>
      </c>
      <c r="C11619">
        <v>24.202338999999998</v>
      </c>
      <c r="D11619">
        <v>22.870273999999998</v>
      </c>
      <c r="E11619">
        <f t="shared" si="181"/>
        <v>-1.3320650000000001</v>
      </c>
    </row>
    <row r="11620" spans="1:5" x14ac:dyDescent="0.35">
      <c r="A11620">
        <v>1333.933096</v>
      </c>
      <c r="B11620">
        <v>2</v>
      </c>
      <c r="C11620">
        <v>24.203358999999999</v>
      </c>
      <c r="D11620">
        <v>22.870280000000001</v>
      </c>
      <c r="E11620">
        <f t="shared" si="181"/>
        <v>-1.3330789999999979</v>
      </c>
    </row>
    <row r="11621" spans="1:5" x14ac:dyDescent="0.35">
      <c r="A11621">
        <v>1334.0513100000001</v>
      </c>
      <c r="B11621">
        <v>2</v>
      </c>
      <c r="C11621">
        <v>24.204336999999999</v>
      </c>
      <c r="D11621">
        <v>22.870325999999999</v>
      </c>
      <c r="E11621">
        <f t="shared" si="181"/>
        <v>-1.3340110000000003</v>
      </c>
    </row>
    <row r="11622" spans="1:5" x14ac:dyDescent="0.35">
      <c r="A11622">
        <v>1334.1693049999999</v>
      </c>
      <c r="B11622">
        <v>2</v>
      </c>
      <c r="C11622">
        <v>24.204715</v>
      </c>
      <c r="D11622">
        <v>22.870301000000001</v>
      </c>
      <c r="E11622">
        <f t="shared" si="181"/>
        <v>-1.3344139999999989</v>
      </c>
    </row>
    <row r="11623" spans="1:5" x14ac:dyDescent="0.35">
      <c r="A11623">
        <v>1334.285967</v>
      </c>
      <c r="B11623">
        <v>2</v>
      </c>
      <c r="C11623">
        <v>24.204653</v>
      </c>
      <c r="D11623">
        <v>22.870412999999999</v>
      </c>
      <c r="E11623">
        <f t="shared" si="181"/>
        <v>-1.3342400000000012</v>
      </c>
    </row>
    <row r="11624" spans="1:5" x14ac:dyDescent="0.35">
      <c r="A11624">
        <v>1334.397903</v>
      </c>
      <c r="B11624">
        <v>2</v>
      </c>
      <c r="C11624">
        <v>24.203824999999998</v>
      </c>
      <c r="D11624">
        <v>22.870446000000001</v>
      </c>
      <c r="E11624">
        <f t="shared" si="181"/>
        <v>-1.3333789999999972</v>
      </c>
    </row>
    <row r="11625" spans="1:5" x14ac:dyDescent="0.35">
      <c r="A11625">
        <v>1334.5110529999999</v>
      </c>
      <c r="B11625">
        <v>2</v>
      </c>
      <c r="C11625">
        <v>24.203071999999999</v>
      </c>
      <c r="D11625">
        <v>22.870251</v>
      </c>
      <c r="E11625">
        <f t="shared" si="181"/>
        <v>-1.3328209999999991</v>
      </c>
    </row>
    <row r="11626" spans="1:5" x14ac:dyDescent="0.35">
      <c r="A11626">
        <v>1334.630946</v>
      </c>
      <c r="B11626">
        <v>2</v>
      </c>
      <c r="C11626">
        <v>24.202065000000001</v>
      </c>
      <c r="D11626">
        <v>22.870208000000002</v>
      </c>
      <c r="E11626">
        <f t="shared" si="181"/>
        <v>-1.3318569999999994</v>
      </c>
    </row>
    <row r="11627" spans="1:5" x14ac:dyDescent="0.35">
      <c r="A11627">
        <v>1334.749822</v>
      </c>
      <c r="B11627">
        <v>2</v>
      </c>
      <c r="C11627">
        <v>24.201595999999999</v>
      </c>
      <c r="D11627">
        <v>22.870042999999999</v>
      </c>
      <c r="E11627">
        <f t="shared" si="181"/>
        <v>-1.3315529999999995</v>
      </c>
    </row>
    <row r="11628" spans="1:5" x14ac:dyDescent="0.35">
      <c r="A11628">
        <v>1334.86034</v>
      </c>
      <c r="B11628">
        <v>2</v>
      </c>
      <c r="C11628">
        <v>24.200980000000001</v>
      </c>
      <c r="D11628">
        <v>22.869942000000002</v>
      </c>
      <c r="E11628">
        <f t="shared" si="181"/>
        <v>-1.3310379999999995</v>
      </c>
    </row>
    <row r="11629" spans="1:5" x14ac:dyDescent="0.35">
      <c r="A11629">
        <v>1334.970969</v>
      </c>
      <c r="B11629">
        <v>2</v>
      </c>
      <c r="C11629">
        <v>24.20065</v>
      </c>
      <c r="D11629">
        <v>22.869706000000001</v>
      </c>
      <c r="E11629">
        <f t="shared" si="181"/>
        <v>-1.3309439999999988</v>
      </c>
    </row>
    <row r="11630" spans="1:5" x14ac:dyDescent="0.35">
      <c r="A11630">
        <v>1335.0864369999999</v>
      </c>
      <c r="B11630">
        <v>2</v>
      </c>
      <c r="C11630">
        <v>24.200323000000001</v>
      </c>
      <c r="D11630">
        <v>22.869427999999999</v>
      </c>
      <c r="E11630">
        <f t="shared" si="181"/>
        <v>-1.3308950000000017</v>
      </c>
    </row>
    <row r="11631" spans="1:5" x14ac:dyDescent="0.35">
      <c r="A11631">
        <v>1335.206494</v>
      </c>
      <c r="B11631">
        <v>2</v>
      </c>
      <c r="C11631">
        <v>24.199648</v>
      </c>
      <c r="D11631">
        <v>22.869016999999999</v>
      </c>
      <c r="E11631">
        <f t="shared" si="181"/>
        <v>-1.3306310000000003</v>
      </c>
    </row>
    <row r="11632" spans="1:5" x14ac:dyDescent="0.35">
      <c r="A11632">
        <v>1335.323408</v>
      </c>
      <c r="B11632">
        <v>2</v>
      </c>
      <c r="C11632">
        <v>24.199227</v>
      </c>
      <c r="D11632">
        <v>22.868589</v>
      </c>
      <c r="E11632">
        <f t="shared" si="181"/>
        <v>-1.3306380000000004</v>
      </c>
    </row>
    <row r="11633" spans="1:5" x14ac:dyDescent="0.35">
      <c r="A11633">
        <v>1335.4415610000001</v>
      </c>
      <c r="B11633">
        <v>2</v>
      </c>
      <c r="C11633">
        <v>24.198430999999999</v>
      </c>
      <c r="D11633">
        <v>22.868296999999998</v>
      </c>
      <c r="E11633">
        <f t="shared" si="181"/>
        <v>-1.330134000000001</v>
      </c>
    </row>
    <row r="11634" spans="1:5" x14ac:dyDescent="0.35">
      <c r="A11634">
        <v>1335.549334</v>
      </c>
      <c r="B11634">
        <v>2</v>
      </c>
      <c r="C11634">
        <v>24.197782</v>
      </c>
      <c r="D11634">
        <v>22.868001</v>
      </c>
      <c r="E11634">
        <f t="shared" si="181"/>
        <v>-1.3297810000000005</v>
      </c>
    </row>
    <row r="11635" spans="1:5" x14ac:dyDescent="0.35">
      <c r="A11635">
        <v>1335.6573450000001</v>
      </c>
      <c r="B11635">
        <v>2</v>
      </c>
      <c r="C11635">
        <v>24.197430000000001</v>
      </c>
      <c r="D11635">
        <v>22.867827999999999</v>
      </c>
      <c r="E11635">
        <f t="shared" si="181"/>
        <v>-1.3296020000000013</v>
      </c>
    </row>
    <row r="11636" spans="1:5" x14ac:dyDescent="0.35">
      <c r="A11636">
        <v>1335.7728179999999</v>
      </c>
      <c r="B11636">
        <v>2</v>
      </c>
      <c r="C11636">
        <v>24.197559999999999</v>
      </c>
      <c r="D11636">
        <v>22.867386</v>
      </c>
      <c r="E11636">
        <f t="shared" si="181"/>
        <v>-1.3301739999999995</v>
      </c>
    </row>
    <row r="11637" spans="1:5" x14ac:dyDescent="0.35">
      <c r="A11637">
        <v>1335.889809</v>
      </c>
      <c r="B11637">
        <v>2</v>
      </c>
      <c r="C11637">
        <v>24.198651999999999</v>
      </c>
      <c r="D11637">
        <v>22.867094999999999</v>
      </c>
      <c r="E11637">
        <f t="shared" si="181"/>
        <v>-1.3315570000000001</v>
      </c>
    </row>
    <row r="11638" spans="1:5" x14ac:dyDescent="0.35">
      <c r="A11638">
        <v>1336.0070989999999</v>
      </c>
      <c r="B11638">
        <v>2</v>
      </c>
      <c r="C11638">
        <v>24.199012</v>
      </c>
      <c r="D11638">
        <v>22.866969999999998</v>
      </c>
      <c r="E11638">
        <f t="shared" si="181"/>
        <v>-1.3320420000000013</v>
      </c>
    </row>
    <row r="11639" spans="1:5" x14ac:dyDescent="0.35">
      <c r="A11639">
        <v>1336.1264249999999</v>
      </c>
      <c r="B11639">
        <v>2</v>
      </c>
      <c r="C11639">
        <v>24.199348000000001</v>
      </c>
      <c r="D11639">
        <v>22.866904000000002</v>
      </c>
      <c r="E11639">
        <f t="shared" si="181"/>
        <v>-1.3324439999999989</v>
      </c>
    </row>
    <row r="11640" spans="1:5" x14ac:dyDescent="0.35">
      <c r="A11640">
        <v>1336.2466890000001</v>
      </c>
      <c r="B11640">
        <v>2</v>
      </c>
      <c r="C11640">
        <v>24.199346999999999</v>
      </c>
      <c r="D11640">
        <v>22.866921999999999</v>
      </c>
      <c r="E11640">
        <f t="shared" si="181"/>
        <v>-1.3324250000000006</v>
      </c>
    </row>
    <row r="11641" spans="1:5" x14ac:dyDescent="0.35">
      <c r="A11641">
        <v>1336.3661529999999</v>
      </c>
      <c r="B11641">
        <v>2</v>
      </c>
      <c r="C11641">
        <v>24.199452999999998</v>
      </c>
      <c r="D11641">
        <v>22.866781</v>
      </c>
      <c r="E11641">
        <f t="shared" si="181"/>
        <v>-1.3326719999999987</v>
      </c>
    </row>
    <row r="11642" spans="1:5" x14ac:dyDescent="0.35">
      <c r="A11642">
        <v>1336.474103</v>
      </c>
      <c r="B11642">
        <v>2</v>
      </c>
      <c r="C11642">
        <v>24.200113999999999</v>
      </c>
      <c r="D11642">
        <v>22.866607999999999</v>
      </c>
      <c r="E11642">
        <f t="shared" si="181"/>
        <v>-1.3335059999999999</v>
      </c>
    </row>
    <row r="11643" spans="1:5" x14ac:dyDescent="0.35">
      <c r="A11643">
        <v>1336.582048</v>
      </c>
      <c r="B11643">
        <v>2</v>
      </c>
      <c r="C11643">
        <v>24.200859000000001</v>
      </c>
      <c r="D11643">
        <v>22.866575999999998</v>
      </c>
      <c r="E11643">
        <f t="shared" si="181"/>
        <v>-1.3342830000000028</v>
      </c>
    </row>
    <row r="11644" spans="1:5" x14ac:dyDescent="0.35">
      <c r="A11644">
        <v>1336.6887449999999</v>
      </c>
      <c r="B11644">
        <v>2</v>
      </c>
      <c r="C11644">
        <v>24.202106000000001</v>
      </c>
      <c r="D11644">
        <v>22.866506999999999</v>
      </c>
      <c r="E11644">
        <f t="shared" si="181"/>
        <v>-1.335599000000002</v>
      </c>
    </row>
    <row r="11645" spans="1:5" x14ac:dyDescent="0.35">
      <c r="A11645">
        <v>1336.79709</v>
      </c>
      <c r="B11645">
        <v>2</v>
      </c>
      <c r="C11645">
        <v>24.203125</v>
      </c>
      <c r="D11645">
        <v>22.866613000000001</v>
      </c>
      <c r="E11645">
        <f t="shared" si="181"/>
        <v>-1.336511999999999</v>
      </c>
    </row>
    <row r="11646" spans="1:5" x14ac:dyDescent="0.35">
      <c r="A11646">
        <v>1336.914937</v>
      </c>
      <c r="B11646">
        <v>2</v>
      </c>
      <c r="C11646">
        <v>24.203999</v>
      </c>
      <c r="D11646">
        <v>22.866765999999998</v>
      </c>
      <c r="E11646">
        <f t="shared" si="181"/>
        <v>-1.3372330000000012</v>
      </c>
    </row>
    <row r="11647" spans="1:5" x14ac:dyDescent="0.35">
      <c r="A11647">
        <v>1337.0328890000001</v>
      </c>
      <c r="B11647">
        <v>2</v>
      </c>
      <c r="C11647">
        <v>24.205086999999999</v>
      </c>
      <c r="D11647">
        <v>22.867025999999999</v>
      </c>
      <c r="E11647">
        <f t="shared" si="181"/>
        <v>-1.3380609999999997</v>
      </c>
    </row>
    <row r="11648" spans="1:5" x14ac:dyDescent="0.35">
      <c r="A11648">
        <v>1337.1525610000001</v>
      </c>
      <c r="B11648">
        <v>2</v>
      </c>
      <c r="C11648">
        <v>24.206704999999999</v>
      </c>
      <c r="D11648">
        <v>22.867483</v>
      </c>
      <c r="E11648">
        <f t="shared" si="181"/>
        <v>-1.3392219999999995</v>
      </c>
    </row>
    <row r="11649" spans="1:5" x14ac:dyDescent="0.35">
      <c r="A11649">
        <v>1337.269076</v>
      </c>
      <c r="B11649">
        <v>2</v>
      </c>
      <c r="C11649">
        <v>24.207936</v>
      </c>
      <c r="D11649">
        <v>22.868093999999999</v>
      </c>
      <c r="E11649">
        <f t="shared" si="181"/>
        <v>-1.3398420000000009</v>
      </c>
    </row>
    <row r="11650" spans="1:5" x14ac:dyDescent="0.35">
      <c r="A11650">
        <v>1337.384006</v>
      </c>
      <c r="B11650">
        <v>2</v>
      </c>
      <c r="C11650">
        <v>24.208797000000001</v>
      </c>
      <c r="D11650">
        <v>22.868652000000001</v>
      </c>
      <c r="E11650">
        <f t="shared" si="181"/>
        <v>-1.3401449999999997</v>
      </c>
    </row>
    <row r="11651" spans="1:5" x14ac:dyDescent="0.35">
      <c r="A11651">
        <v>1337.4911070000001</v>
      </c>
      <c r="B11651">
        <v>2</v>
      </c>
      <c r="C11651">
        <v>24.210128000000001</v>
      </c>
      <c r="D11651">
        <v>22.869140000000002</v>
      </c>
      <c r="E11651">
        <f t="shared" ref="E11651:E11714" si="182">D11651-C11651</f>
        <v>-1.3409879999999994</v>
      </c>
    </row>
    <row r="11652" spans="1:5" x14ac:dyDescent="0.35">
      <c r="A11652">
        <v>1337.5992160000001</v>
      </c>
      <c r="B11652">
        <v>2</v>
      </c>
      <c r="C11652">
        <v>24.211310000000001</v>
      </c>
      <c r="D11652">
        <v>22.869668000000001</v>
      </c>
      <c r="E11652">
        <f t="shared" si="182"/>
        <v>-1.3416420000000002</v>
      </c>
    </row>
    <row r="11653" spans="1:5" x14ac:dyDescent="0.35">
      <c r="A11653">
        <v>1337.71165</v>
      </c>
      <c r="B11653">
        <v>2</v>
      </c>
      <c r="C11653">
        <v>24.212948000000001</v>
      </c>
      <c r="D11653">
        <v>22.870021999999999</v>
      </c>
      <c r="E11653">
        <f t="shared" si="182"/>
        <v>-1.3429260000000021</v>
      </c>
    </row>
    <row r="11654" spans="1:5" x14ac:dyDescent="0.35">
      <c r="A11654">
        <v>1337.8217850000001</v>
      </c>
      <c r="B11654">
        <v>2</v>
      </c>
      <c r="C11654">
        <v>24.214334000000001</v>
      </c>
      <c r="D11654">
        <v>22.870504</v>
      </c>
      <c r="E11654">
        <f t="shared" si="182"/>
        <v>-1.3438300000000005</v>
      </c>
    </row>
    <row r="11655" spans="1:5" x14ac:dyDescent="0.35">
      <c r="A11655">
        <v>1337.936056</v>
      </c>
      <c r="B11655">
        <v>2</v>
      </c>
      <c r="C11655">
        <v>24.215622</v>
      </c>
      <c r="D11655">
        <v>22.870991</v>
      </c>
      <c r="E11655">
        <f t="shared" si="182"/>
        <v>-1.3446309999999997</v>
      </c>
    </row>
    <row r="11656" spans="1:5" x14ac:dyDescent="0.35">
      <c r="A11656">
        <v>1338.0535809999999</v>
      </c>
      <c r="B11656">
        <v>2</v>
      </c>
      <c r="C11656">
        <v>24.216149000000001</v>
      </c>
      <c r="D11656">
        <v>22.871433</v>
      </c>
      <c r="E11656">
        <f t="shared" si="182"/>
        <v>-1.3447160000000018</v>
      </c>
    </row>
    <row r="11657" spans="1:5" x14ac:dyDescent="0.35">
      <c r="A11657">
        <v>1338.1726369999999</v>
      </c>
      <c r="B11657">
        <v>2</v>
      </c>
      <c r="C11657">
        <v>24.217109000000001</v>
      </c>
      <c r="D11657">
        <v>22.871893</v>
      </c>
      <c r="E11657">
        <f t="shared" si="182"/>
        <v>-1.3452160000000006</v>
      </c>
    </row>
    <row r="11658" spans="1:5" x14ac:dyDescent="0.35">
      <c r="A11658">
        <v>1338.292289</v>
      </c>
      <c r="B11658">
        <v>2</v>
      </c>
      <c r="C11658">
        <v>24.217528000000001</v>
      </c>
      <c r="D11658">
        <v>22.872537999999999</v>
      </c>
      <c r="E11658">
        <f t="shared" si="182"/>
        <v>-1.3449900000000028</v>
      </c>
    </row>
    <row r="11659" spans="1:5" x14ac:dyDescent="0.35">
      <c r="A11659">
        <v>1338.410691</v>
      </c>
      <c r="B11659">
        <v>2</v>
      </c>
      <c r="C11659">
        <v>24.218326999999999</v>
      </c>
      <c r="D11659">
        <v>22.873073000000002</v>
      </c>
      <c r="E11659">
        <f t="shared" si="182"/>
        <v>-1.3452539999999971</v>
      </c>
    </row>
    <row r="11660" spans="1:5" x14ac:dyDescent="0.35">
      <c r="A11660">
        <v>1338.520536</v>
      </c>
      <c r="B11660">
        <v>2</v>
      </c>
      <c r="C11660">
        <v>24.218872999999999</v>
      </c>
      <c r="D11660">
        <v>22.873736000000001</v>
      </c>
      <c r="E11660">
        <f t="shared" si="182"/>
        <v>-1.3451369999999976</v>
      </c>
    </row>
    <row r="11661" spans="1:5" x14ac:dyDescent="0.35">
      <c r="A11661">
        <v>1338.637604</v>
      </c>
      <c r="B11661">
        <v>2</v>
      </c>
      <c r="C11661">
        <v>24.218917999999999</v>
      </c>
      <c r="D11661">
        <v>22.874472999999998</v>
      </c>
      <c r="E11661">
        <f t="shared" si="182"/>
        <v>-1.3444450000000003</v>
      </c>
    </row>
    <row r="11662" spans="1:5" x14ac:dyDescent="0.35">
      <c r="A11662">
        <v>1338.7493219999999</v>
      </c>
      <c r="B11662">
        <v>2</v>
      </c>
      <c r="C11662">
        <v>24.219334</v>
      </c>
      <c r="D11662">
        <v>22.875104</v>
      </c>
      <c r="E11662">
        <f t="shared" si="182"/>
        <v>-1.3442299999999996</v>
      </c>
    </row>
    <row r="11663" spans="1:5" x14ac:dyDescent="0.35">
      <c r="A11663">
        <v>1338.867344</v>
      </c>
      <c r="B11663">
        <v>2</v>
      </c>
      <c r="C11663">
        <v>24.219660000000001</v>
      </c>
      <c r="D11663">
        <v>22.875851999999998</v>
      </c>
      <c r="E11663">
        <f t="shared" si="182"/>
        <v>-1.3438080000000028</v>
      </c>
    </row>
    <row r="11664" spans="1:5" x14ac:dyDescent="0.35">
      <c r="A11664">
        <v>1338.985565</v>
      </c>
      <c r="B11664">
        <v>2</v>
      </c>
      <c r="C11664">
        <v>24.220148999999999</v>
      </c>
      <c r="D11664">
        <v>22.876380999999999</v>
      </c>
      <c r="E11664">
        <f t="shared" si="182"/>
        <v>-1.3437680000000007</v>
      </c>
    </row>
    <row r="11665" spans="1:5" x14ac:dyDescent="0.35">
      <c r="A11665">
        <v>1339.103032</v>
      </c>
      <c r="B11665">
        <v>2</v>
      </c>
      <c r="C11665">
        <v>24.220095000000001</v>
      </c>
      <c r="D11665">
        <v>22.877032</v>
      </c>
      <c r="E11665">
        <f t="shared" si="182"/>
        <v>-1.3430630000000008</v>
      </c>
    </row>
    <row r="11666" spans="1:5" x14ac:dyDescent="0.35">
      <c r="A11666">
        <v>1339.215563</v>
      </c>
      <c r="B11666">
        <v>2</v>
      </c>
      <c r="C11666">
        <v>24.22034</v>
      </c>
      <c r="D11666">
        <v>22.877616</v>
      </c>
      <c r="E11666">
        <f t="shared" si="182"/>
        <v>-1.3427240000000005</v>
      </c>
    </row>
    <row r="11667" spans="1:5" x14ac:dyDescent="0.35">
      <c r="A11667">
        <v>1339.3323130000001</v>
      </c>
      <c r="B11667">
        <v>2</v>
      </c>
      <c r="C11667">
        <v>24.220655000000001</v>
      </c>
      <c r="D11667">
        <v>22.878046999999999</v>
      </c>
      <c r="E11667">
        <f t="shared" si="182"/>
        <v>-1.342608000000002</v>
      </c>
    </row>
    <row r="11668" spans="1:5" x14ac:dyDescent="0.35">
      <c r="A11668">
        <v>1339.4520299999999</v>
      </c>
      <c r="B11668">
        <v>2</v>
      </c>
      <c r="C11668">
        <v>24.221437999999999</v>
      </c>
      <c r="D11668">
        <v>22.878432</v>
      </c>
      <c r="E11668">
        <f t="shared" si="182"/>
        <v>-1.343005999999999</v>
      </c>
    </row>
    <row r="11669" spans="1:5" x14ac:dyDescent="0.35">
      <c r="A11669">
        <v>1339.568575</v>
      </c>
      <c r="B11669">
        <v>2</v>
      </c>
      <c r="C11669">
        <v>24.220950999999999</v>
      </c>
      <c r="D11669">
        <v>22.878982000000001</v>
      </c>
      <c r="E11669">
        <f t="shared" si="182"/>
        <v>-1.3419689999999989</v>
      </c>
    </row>
    <row r="11670" spans="1:5" x14ac:dyDescent="0.35">
      <c r="A11670">
        <v>1339.6844799999999</v>
      </c>
      <c r="B11670">
        <v>2</v>
      </c>
      <c r="C11670">
        <v>24.220554</v>
      </c>
      <c r="D11670">
        <v>22.879404000000001</v>
      </c>
      <c r="E11670">
        <f t="shared" si="182"/>
        <v>-1.341149999999999</v>
      </c>
    </row>
    <row r="11671" spans="1:5" x14ac:dyDescent="0.35">
      <c r="A11671">
        <v>1339.8023559999999</v>
      </c>
      <c r="B11671">
        <v>2</v>
      </c>
      <c r="C11671">
        <v>24.219913999999999</v>
      </c>
      <c r="D11671">
        <v>22.87989</v>
      </c>
      <c r="E11671">
        <f t="shared" si="182"/>
        <v>-1.3400239999999997</v>
      </c>
    </row>
    <row r="11672" spans="1:5" x14ac:dyDescent="0.35">
      <c r="A11672">
        <v>1339.9209989999999</v>
      </c>
      <c r="B11672">
        <v>2</v>
      </c>
      <c r="C11672">
        <v>24.219798000000001</v>
      </c>
      <c r="D11672">
        <v>22.880102000000001</v>
      </c>
      <c r="E11672">
        <f t="shared" si="182"/>
        <v>-1.339696</v>
      </c>
    </row>
    <row r="11673" spans="1:5" x14ac:dyDescent="0.35">
      <c r="A11673">
        <v>1340.0382070000001</v>
      </c>
      <c r="B11673">
        <v>2</v>
      </c>
      <c r="C11673">
        <v>24.220071999999998</v>
      </c>
      <c r="D11673">
        <v>22.880396000000001</v>
      </c>
      <c r="E11673">
        <f t="shared" si="182"/>
        <v>-1.3396759999999972</v>
      </c>
    </row>
    <row r="11674" spans="1:5" x14ac:dyDescent="0.35">
      <c r="A11674">
        <v>1340.1552859999999</v>
      </c>
      <c r="B11674">
        <v>2</v>
      </c>
      <c r="C11674">
        <v>24.219818</v>
      </c>
      <c r="D11674">
        <v>22.880686000000001</v>
      </c>
      <c r="E11674">
        <f t="shared" si="182"/>
        <v>-1.3391319999999993</v>
      </c>
    </row>
    <row r="11675" spans="1:5" x14ac:dyDescent="0.35">
      <c r="A11675">
        <v>1340.2733539999999</v>
      </c>
      <c r="B11675">
        <v>2</v>
      </c>
      <c r="C11675">
        <v>24.219881999999998</v>
      </c>
      <c r="D11675">
        <v>22.880963999999999</v>
      </c>
      <c r="E11675">
        <f t="shared" si="182"/>
        <v>-1.3389179999999996</v>
      </c>
    </row>
    <row r="11676" spans="1:5" x14ac:dyDescent="0.35">
      <c r="A11676">
        <v>1340.3935799999999</v>
      </c>
      <c r="B11676">
        <v>2</v>
      </c>
      <c r="C11676">
        <v>24.219259000000001</v>
      </c>
      <c r="D11676">
        <v>22.881231</v>
      </c>
      <c r="E11676">
        <f t="shared" si="182"/>
        <v>-1.3380280000000013</v>
      </c>
    </row>
    <row r="11677" spans="1:5" x14ac:dyDescent="0.35">
      <c r="A11677">
        <v>1340.513469</v>
      </c>
      <c r="B11677">
        <v>2</v>
      </c>
      <c r="C11677">
        <v>24.219142000000002</v>
      </c>
      <c r="D11677">
        <v>22.881347999999999</v>
      </c>
      <c r="E11677">
        <f t="shared" si="182"/>
        <v>-1.3377940000000024</v>
      </c>
    </row>
    <row r="11678" spans="1:5" x14ac:dyDescent="0.35">
      <c r="A11678">
        <v>1340.6262589999999</v>
      </c>
      <c r="B11678">
        <v>2</v>
      </c>
      <c r="C11678">
        <v>24.21912</v>
      </c>
      <c r="D11678">
        <v>22.88158</v>
      </c>
      <c r="E11678">
        <f t="shared" si="182"/>
        <v>-1.3375400000000006</v>
      </c>
    </row>
    <row r="11679" spans="1:5" x14ac:dyDescent="0.35">
      <c r="A11679">
        <v>1340.7451450000001</v>
      </c>
      <c r="B11679">
        <v>2</v>
      </c>
      <c r="C11679">
        <v>24.218921999999999</v>
      </c>
      <c r="D11679">
        <v>22.881609999999998</v>
      </c>
      <c r="E11679">
        <f t="shared" si="182"/>
        <v>-1.3373120000000007</v>
      </c>
    </row>
    <row r="11680" spans="1:5" x14ac:dyDescent="0.35">
      <c r="A11680">
        <v>1340.8647550000001</v>
      </c>
      <c r="B11680">
        <v>2</v>
      </c>
      <c r="C11680">
        <v>24.218964</v>
      </c>
      <c r="D11680">
        <v>22.881914999999999</v>
      </c>
      <c r="E11680">
        <f t="shared" si="182"/>
        <v>-1.3370490000000004</v>
      </c>
    </row>
    <row r="11681" spans="1:5" x14ac:dyDescent="0.35">
      <c r="A11681">
        <v>1340.9842470000001</v>
      </c>
      <c r="B11681">
        <v>2</v>
      </c>
      <c r="C11681">
        <v>24.218665000000001</v>
      </c>
      <c r="D11681">
        <v>22.882031000000001</v>
      </c>
      <c r="E11681">
        <f t="shared" si="182"/>
        <v>-1.3366340000000001</v>
      </c>
    </row>
    <row r="11682" spans="1:5" x14ac:dyDescent="0.35">
      <c r="A11682">
        <v>1341.099033</v>
      </c>
      <c r="B11682">
        <v>2</v>
      </c>
      <c r="C11682">
        <v>24.218288000000001</v>
      </c>
      <c r="D11682">
        <v>22.88241</v>
      </c>
      <c r="E11682">
        <f t="shared" si="182"/>
        <v>-1.335878000000001</v>
      </c>
    </row>
    <row r="11683" spans="1:5" x14ac:dyDescent="0.35">
      <c r="A11683">
        <v>1341.216711</v>
      </c>
      <c r="B11683">
        <v>2</v>
      </c>
      <c r="C11683">
        <v>24.217960999999999</v>
      </c>
      <c r="D11683">
        <v>22.882476</v>
      </c>
      <c r="E11683">
        <f t="shared" si="182"/>
        <v>-1.3354849999999985</v>
      </c>
    </row>
    <row r="11684" spans="1:5" x14ac:dyDescent="0.35">
      <c r="A11684">
        <v>1341.336204</v>
      </c>
      <c r="B11684">
        <v>2</v>
      </c>
      <c r="C11684">
        <v>24.217676999999998</v>
      </c>
      <c r="D11684">
        <v>22.882650000000002</v>
      </c>
      <c r="E11684">
        <f t="shared" si="182"/>
        <v>-1.3350269999999966</v>
      </c>
    </row>
    <row r="11685" spans="1:5" x14ac:dyDescent="0.35">
      <c r="A11685">
        <v>1341.4562960000001</v>
      </c>
      <c r="B11685">
        <v>2</v>
      </c>
      <c r="C11685">
        <v>24.21799</v>
      </c>
      <c r="D11685">
        <v>22.882867999999998</v>
      </c>
      <c r="E11685">
        <f t="shared" si="182"/>
        <v>-1.3351220000000019</v>
      </c>
    </row>
    <row r="11686" spans="1:5" x14ac:dyDescent="0.35">
      <c r="A11686">
        <v>1341.5755549999999</v>
      </c>
      <c r="B11686">
        <v>2</v>
      </c>
      <c r="C11686">
        <v>24.219031000000001</v>
      </c>
      <c r="D11686">
        <v>22.883009999999999</v>
      </c>
      <c r="E11686">
        <f t="shared" si="182"/>
        <v>-1.3360210000000023</v>
      </c>
    </row>
    <row r="11687" spans="1:5" x14ac:dyDescent="0.35">
      <c r="A11687">
        <v>1341.688007</v>
      </c>
      <c r="B11687">
        <v>2</v>
      </c>
      <c r="C11687">
        <v>24.219856</v>
      </c>
      <c r="D11687">
        <v>22.883362000000002</v>
      </c>
      <c r="E11687">
        <f t="shared" si="182"/>
        <v>-1.3364939999999983</v>
      </c>
    </row>
    <row r="11688" spans="1:5" x14ac:dyDescent="0.35">
      <c r="A11688">
        <v>1341.8044460000001</v>
      </c>
      <c r="B11688">
        <v>2</v>
      </c>
      <c r="C11688">
        <v>24.220590000000001</v>
      </c>
      <c r="D11688">
        <v>22.883769000000001</v>
      </c>
      <c r="E11688">
        <f t="shared" si="182"/>
        <v>-1.3368210000000005</v>
      </c>
    </row>
    <row r="11689" spans="1:5" x14ac:dyDescent="0.35">
      <c r="A11689">
        <v>1341.916547</v>
      </c>
      <c r="B11689">
        <v>2</v>
      </c>
      <c r="C11689">
        <v>24.221232000000001</v>
      </c>
      <c r="D11689">
        <v>22.884229999999999</v>
      </c>
      <c r="E11689">
        <f t="shared" si="182"/>
        <v>-1.3370020000000018</v>
      </c>
    </row>
    <row r="11690" spans="1:5" x14ac:dyDescent="0.35">
      <c r="A11690">
        <v>1342.032062</v>
      </c>
      <c r="B11690">
        <v>2</v>
      </c>
      <c r="C11690">
        <v>24.221679000000002</v>
      </c>
      <c r="D11690">
        <v>22.884619000000001</v>
      </c>
      <c r="E11690">
        <f t="shared" si="182"/>
        <v>-1.337060000000001</v>
      </c>
    </row>
    <row r="11691" spans="1:5" x14ac:dyDescent="0.35">
      <c r="A11691">
        <v>1342.1489799999999</v>
      </c>
      <c r="B11691">
        <v>2</v>
      </c>
      <c r="C11691">
        <v>24.221644999999999</v>
      </c>
      <c r="D11691">
        <v>22.884979000000001</v>
      </c>
      <c r="E11691">
        <f t="shared" si="182"/>
        <v>-1.3366659999999975</v>
      </c>
    </row>
    <row r="11692" spans="1:5" x14ac:dyDescent="0.35">
      <c r="A11692">
        <v>1342.25596</v>
      </c>
      <c r="B11692">
        <v>2</v>
      </c>
      <c r="C11692">
        <v>24.221426000000001</v>
      </c>
      <c r="D11692">
        <v>22.885429999999999</v>
      </c>
      <c r="E11692">
        <f t="shared" si="182"/>
        <v>-1.3359960000000015</v>
      </c>
    </row>
    <row r="11693" spans="1:5" x14ac:dyDescent="0.35">
      <c r="A11693">
        <v>1342.3638980000001</v>
      </c>
      <c r="B11693">
        <v>2</v>
      </c>
      <c r="C11693">
        <v>24.220732999999999</v>
      </c>
      <c r="D11693">
        <v>22.885937999999999</v>
      </c>
      <c r="E11693">
        <f t="shared" si="182"/>
        <v>-1.3347949999999997</v>
      </c>
    </row>
    <row r="11694" spans="1:5" x14ac:dyDescent="0.35">
      <c r="A11694">
        <v>1342.471851</v>
      </c>
      <c r="B11694">
        <v>2</v>
      </c>
      <c r="C11694">
        <v>24.220454</v>
      </c>
      <c r="D11694">
        <v>22.886339</v>
      </c>
      <c r="E11694">
        <f t="shared" si="182"/>
        <v>-1.3341150000000006</v>
      </c>
    </row>
    <row r="11695" spans="1:5" x14ac:dyDescent="0.35">
      <c r="A11695">
        <v>1342.5807119999999</v>
      </c>
      <c r="B11695">
        <v>2</v>
      </c>
      <c r="C11695">
        <v>24.220040999999998</v>
      </c>
      <c r="D11695">
        <v>22.886631000000001</v>
      </c>
      <c r="E11695">
        <f t="shared" si="182"/>
        <v>-1.3334099999999971</v>
      </c>
    </row>
    <row r="11696" spans="1:5" x14ac:dyDescent="0.35">
      <c r="A11696">
        <v>1342.695262</v>
      </c>
      <c r="B11696">
        <v>2</v>
      </c>
      <c r="C11696">
        <v>24.220421999999999</v>
      </c>
      <c r="D11696">
        <v>22.886574</v>
      </c>
      <c r="E11696">
        <f t="shared" si="182"/>
        <v>-1.3338479999999997</v>
      </c>
    </row>
    <row r="11697" spans="1:5" x14ac:dyDescent="0.35">
      <c r="A11697">
        <v>1342.8125600000001</v>
      </c>
      <c r="B11697">
        <v>2</v>
      </c>
      <c r="C11697">
        <v>24.221095999999999</v>
      </c>
      <c r="D11697">
        <v>22.886223999999999</v>
      </c>
      <c r="E11697">
        <f t="shared" si="182"/>
        <v>-1.3348720000000007</v>
      </c>
    </row>
    <row r="11698" spans="1:5" x14ac:dyDescent="0.35">
      <c r="A11698">
        <v>1342.9295360000001</v>
      </c>
      <c r="B11698">
        <v>2</v>
      </c>
      <c r="C11698">
        <v>24.222614</v>
      </c>
      <c r="D11698">
        <v>22.885895000000001</v>
      </c>
      <c r="E11698">
        <f t="shared" si="182"/>
        <v>-1.3367189999999987</v>
      </c>
    </row>
    <row r="11699" spans="1:5" x14ac:dyDescent="0.35">
      <c r="A11699">
        <v>1343.046237</v>
      </c>
      <c r="B11699">
        <v>2</v>
      </c>
      <c r="C11699">
        <v>24.224495999999998</v>
      </c>
      <c r="D11699">
        <v>22.885497999999998</v>
      </c>
      <c r="E11699">
        <f t="shared" si="182"/>
        <v>-1.3389980000000001</v>
      </c>
    </row>
    <row r="11700" spans="1:5" x14ac:dyDescent="0.35">
      <c r="A11700">
        <v>1343.1561710000001</v>
      </c>
      <c r="B11700">
        <v>2</v>
      </c>
      <c r="C11700">
        <v>24.226514000000002</v>
      </c>
      <c r="D11700">
        <v>22.885252999999999</v>
      </c>
      <c r="E11700">
        <f t="shared" si="182"/>
        <v>-1.3412610000000029</v>
      </c>
    </row>
    <row r="11701" spans="1:5" x14ac:dyDescent="0.35">
      <c r="A11701">
        <v>1343.2655179999999</v>
      </c>
      <c r="B11701">
        <v>2</v>
      </c>
      <c r="C11701">
        <v>24.228062999999999</v>
      </c>
      <c r="D11701">
        <v>22.885285</v>
      </c>
      <c r="E11701">
        <f t="shared" si="182"/>
        <v>-1.3427779999999991</v>
      </c>
    </row>
    <row r="11702" spans="1:5" x14ac:dyDescent="0.35">
      <c r="A11702">
        <v>1343.3808590000001</v>
      </c>
      <c r="B11702">
        <v>2</v>
      </c>
      <c r="C11702">
        <v>24.229441000000001</v>
      </c>
      <c r="D11702">
        <v>22.88514</v>
      </c>
      <c r="E11702">
        <f t="shared" si="182"/>
        <v>-1.3443010000000015</v>
      </c>
    </row>
    <row r="11703" spans="1:5" x14ac:dyDescent="0.35">
      <c r="A11703">
        <v>1343.4916949999999</v>
      </c>
      <c r="B11703">
        <v>2</v>
      </c>
      <c r="C11703">
        <v>24.230875999999999</v>
      </c>
      <c r="D11703">
        <v>22.885169000000001</v>
      </c>
      <c r="E11703">
        <f t="shared" si="182"/>
        <v>-1.3457069999999973</v>
      </c>
    </row>
    <row r="11704" spans="1:5" x14ac:dyDescent="0.35">
      <c r="A11704">
        <v>1343.606908</v>
      </c>
      <c r="B11704">
        <v>2</v>
      </c>
      <c r="C11704">
        <v>24.232265999999999</v>
      </c>
      <c r="D11704">
        <v>22.885456999999999</v>
      </c>
      <c r="E11704">
        <f t="shared" si="182"/>
        <v>-1.3468090000000004</v>
      </c>
    </row>
    <row r="11705" spans="1:5" x14ac:dyDescent="0.35">
      <c r="A11705">
        <v>1343.7255130000001</v>
      </c>
      <c r="B11705">
        <v>2</v>
      </c>
      <c r="C11705">
        <v>24.233695000000001</v>
      </c>
      <c r="D11705">
        <v>22.885691000000001</v>
      </c>
      <c r="E11705">
        <f t="shared" si="182"/>
        <v>-1.3480039999999995</v>
      </c>
    </row>
    <row r="11706" spans="1:5" x14ac:dyDescent="0.35">
      <c r="A11706">
        <v>1343.843083</v>
      </c>
      <c r="B11706">
        <v>2</v>
      </c>
      <c r="C11706">
        <v>24.235206999999999</v>
      </c>
      <c r="D11706">
        <v>22.886043999999998</v>
      </c>
      <c r="E11706">
        <f t="shared" si="182"/>
        <v>-1.3491630000000008</v>
      </c>
    </row>
    <row r="11707" spans="1:5" x14ac:dyDescent="0.35">
      <c r="A11707">
        <v>1343.957901</v>
      </c>
      <c r="B11707">
        <v>2</v>
      </c>
      <c r="C11707">
        <v>24.236295999999999</v>
      </c>
      <c r="D11707">
        <v>22.886544000000001</v>
      </c>
      <c r="E11707">
        <f t="shared" si="182"/>
        <v>-1.3497519999999987</v>
      </c>
    </row>
    <row r="11708" spans="1:5" x14ac:dyDescent="0.35">
      <c r="A11708">
        <v>1344.07593</v>
      </c>
      <c r="B11708">
        <v>2</v>
      </c>
      <c r="C11708">
        <v>24.237439999999999</v>
      </c>
      <c r="D11708">
        <v>22.887056000000001</v>
      </c>
      <c r="E11708">
        <f t="shared" si="182"/>
        <v>-1.3503839999999983</v>
      </c>
    </row>
    <row r="11709" spans="1:5" x14ac:dyDescent="0.35">
      <c r="A11709">
        <v>1344.1930850000001</v>
      </c>
      <c r="B11709">
        <v>2</v>
      </c>
      <c r="C11709">
        <v>24.238554000000001</v>
      </c>
      <c r="D11709">
        <v>22.887578999999999</v>
      </c>
      <c r="E11709">
        <f t="shared" si="182"/>
        <v>-1.3509750000000018</v>
      </c>
    </row>
    <row r="11710" spans="1:5" x14ac:dyDescent="0.35">
      <c r="A11710">
        <v>1344.3097720000001</v>
      </c>
      <c r="B11710">
        <v>2</v>
      </c>
      <c r="C11710">
        <v>24.239765999999999</v>
      </c>
      <c r="D11710">
        <v>22.887996000000001</v>
      </c>
      <c r="E11710">
        <f t="shared" si="182"/>
        <v>-1.3517699999999984</v>
      </c>
    </row>
    <row r="11711" spans="1:5" x14ac:dyDescent="0.35">
      <c r="A11711">
        <v>1344.428318</v>
      </c>
      <c r="B11711">
        <v>2</v>
      </c>
      <c r="C11711">
        <v>24.241662999999999</v>
      </c>
      <c r="D11711">
        <v>22.888449999999999</v>
      </c>
      <c r="E11711">
        <f t="shared" si="182"/>
        <v>-1.3532130000000002</v>
      </c>
    </row>
    <row r="11712" spans="1:5" x14ac:dyDescent="0.35">
      <c r="A11712">
        <v>1344.544688</v>
      </c>
      <c r="B11712">
        <v>2</v>
      </c>
      <c r="C11712">
        <v>24.243541</v>
      </c>
      <c r="D11712">
        <v>22.889008</v>
      </c>
      <c r="E11712">
        <f t="shared" si="182"/>
        <v>-1.354533</v>
      </c>
    </row>
    <row r="11713" spans="1:5" x14ac:dyDescent="0.35">
      <c r="A11713">
        <v>1344.656133</v>
      </c>
      <c r="B11713">
        <v>2</v>
      </c>
      <c r="C11713">
        <v>24.245543999999999</v>
      </c>
      <c r="D11713">
        <v>22.88955</v>
      </c>
      <c r="E11713">
        <f t="shared" si="182"/>
        <v>-1.355993999999999</v>
      </c>
    </row>
    <row r="11714" spans="1:5" x14ac:dyDescent="0.35">
      <c r="A11714">
        <v>1344.7745279999999</v>
      </c>
      <c r="B11714">
        <v>2</v>
      </c>
      <c r="C11714">
        <v>24.247119999999999</v>
      </c>
      <c r="D11714">
        <v>22.890044</v>
      </c>
      <c r="E11714">
        <f t="shared" si="182"/>
        <v>-1.3570759999999993</v>
      </c>
    </row>
    <row r="11715" spans="1:5" x14ac:dyDescent="0.35">
      <c r="A11715">
        <v>1344.892914</v>
      </c>
      <c r="B11715">
        <v>2</v>
      </c>
      <c r="C11715">
        <v>24.249003999999999</v>
      </c>
      <c r="D11715">
        <v>22.890574000000001</v>
      </c>
      <c r="E11715">
        <f t="shared" ref="E11715:E11778" si="183">D11715-C11715</f>
        <v>-1.3584299999999985</v>
      </c>
    </row>
    <row r="11716" spans="1:5" x14ac:dyDescent="0.35">
      <c r="A11716">
        <v>1345.011645</v>
      </c>
      <c r="B11716">
        <v>2</v>
      </c>
      <c r="C11716">
        <v>24.250565999999999</v>
      </c>
      <c r="D11716">
        <v>22.891238000000001</v>
      </c>
      <c r="E11716">
        <f t="shared" si="183"/>
        <v>-1.3593279999999979</v>
      </c>
    </row>
    <row r="11717" spans="1:5" x14ac:dyDescent="0.35">
      <c r="A11717">
        <v>1345.127549</v>
      </c>
      <c r="B11717">
        <v>2</v>
      </c>
      <c r="C11717">
        <v>24.252457</v>
      </c>
      <c r="D11717">
        <v>22.891770999999999</v>
      </c>
      <c r="E11717">
        <f t="shared" si="183"/>
        <v>-1.3606860000000012</v>
      </c>
    </row>
    <row r="11718" spans="1:5" x14ac:dyDescent="0.35">
      <c r="A11718">
        <v>1345.238605</v>
      </c>
      <c r="B11718">
        <v>2</v>
      </c>
      <c r="C11718">
        <v>24.253741000000002</v>
      </c>
      <c r="D11718">
        <v>22.892330000000001</v>
      </c>
      <c r="E11718">
        <f t="shared" si="183"/>
        <v>-1.3614110000000004</v>
      </c>
    </row>
    <row r="11719" spans="1:5" x14ac:dyDescent="0.35">
      <c r="A11719">
        <v>1345.3564260000001</v>
      </c>
      <c r="B11719">
        <v>2</v>
      </c>
      <c r="C11719">
        <v>24.255174</v>
      </c>
      <c r="D11719">
        <v>22.892796000000001</v>
      </c>
      <c r="E11719">
        <f t="shared" si="183"/>
        <v>-1.3623779999999996</v>
      </c>
    </row>
    <row r="11720" spans="1:5" x14ac:dyDescent="0.35">
      <c r="A11720">
        <v>1345.47245</v>
      </c>
      <c r="B11720">
        <v>2</v>
      </c>
      <c r="C11720">
        <v>24.256515</v>
      </c>
      <c r="D11720">
        <v>22.893387000000001</v>
      </c>
      <c r="E11720">
        <f t="shared" si="183"/>
        <v>-1.3631279999999997</v>
      </c>
    </row>
    <row r="11721" spans="1:5" x14ac:dyDescent="0.35">
      <c r="A11721">
        <v>1345.5814419999999</v>
      </c>
      <c r="B11721">
        <v>2</v>
      </c>
      <c r="C11721">
        <v>24.257539999999999</v>
      </c>
      <c r="D11721">
        <v>22.893910999999999</v>
      </c>
      <c r="E11721">
        <f t="shared" si="183"/>
        <v>-1.3636289999999995</v>
      </c>
    </row>
    <row r="11722" spans="1:5" x14ac:dyDescent="0.35">
      <c r="A11722">
        <v>1345.6907470000001</v>
      </c>
      <c r="B11722">
        <v>2</v>
      </c>
      <c r="C11722">
        <v>24.258666000000002</v>
      </c>
      <c r="D11722">
        <v>22.89432</v>
      </c>
      <c r="E11722">
        <f t="shared" si="183"/>
        <v>-1.3643460000000012</v>
      </c>
    </row>
    <row r="11723" spans="1:5" x14ac:dyDescent="0.35">
      <c r="A11723">
        <v>1345.8077659999999</v>
      </c>
      <c r="B11723">
        <v>2</v>
      </c>
      <c r="C11723">
        <v>24.259406999999999</v>
      </c>
      <c r="D11723">
        <v>22.894746000000001</v>
      </c>
      <c r="E11723">
        <f t="shared" si="183"/>
        <v>-1.3646609999999981</v>
      </c>
    </row>
    <row r="11724" spans="1:5" x14ac:dyDescent="0.35">
      <c r="A11724">
        <v>1345.9178039999999</v>
      </c>
      <c r="B11724">
        <v>2</v>
      </c>
      <c r="C11724">
        <v>24.259426000000001</v>
      </c>
      <c r="D11724">
        <v>22.895288999999998</v>
      </c>
      <c r="E11724">
        <f t="shared" si="183"/>
        <v>-1.364137000000003</v>
      </c>
    </row>
    <row r="11725" spans="1:5" x14ac:dyDescent="0.35">
      <c r="A11725">
        <v>1346.0359410000001</v>
      </c>
      <c r="B11725">
        <v>2</v>
      </c>
      <c r="C11725">
        <v>24.25919</v>
      </c>
      <c r="D11725">
        <v>22.895752000000002</v>
      </c>
      <c r="E11725">
        <f t="shared" si="183"/>
        <v>-1.3634379999999986</v>
      </c>
    </row>
    <row r="11726" spans="1:5" x14ac:dyDescent="0.35">
      <c r="A11726">
        <v>1346.1551360000001</v>
      </c>
      <c r="B11726">
        <v>2</v>
      </c>
      <c r="C11726">
        <v>24.259481000000001</v>
      </c>
      <c r="D11726">
        <v>22.896222999999999</v>
      </c>
      <c r="E11726">
        <f t="shared" si="183"/>
        <v>-1.3632580000000019</v>
      </c>
    </row>
    <row r="11727" spans="1:5" x14ac:dyDescent="0.35">
      <c r="A11727">
        <v>1346.2720850000001</v>
      </c>
      <c r="B11727">
        <v>2</v>
      </c>
      <c r="C11727">
        <v>24.259167999999999</v>
      </c>
      <c r="D11727">
        <v>22.896633000000001</v>
      </c>
      <c r="E11727">
        <f t="shared" si="183"/>
        <v>-1.3625349999999976</v>
      </c>
    </row>
    <row r="11728" spans="1:5" x14ac:dyDescent="0.35">
      <c r="A11728">
        <v>1346.3847249999999</v>
      </c>
      <c r="B11728">
        <v>2</v>
      </c>
      <c r="C11728">
        <v>24.259080000000001</v>
      </c>
      <c r="D11728">
        <v>22.896999999999998</v>
      </c>
      <c r="E11728">
        <f t="shared" si="183"/>
        <v>-1.3620800000000024</v>
      </c>
    </row>
    <row r="11729" spans="1:5" x14ac:dyDescent="0.35">
      <c r="A11729">
        <v>1346.5043700000001</v>
      </c>
      <c r="B11729">
        <v>2</v>
      </c>
      <c r="C11729">
        <v>24.259298999999999</v>
      </c>
      <c r="D11729">
        <v>22.897402</v>
      </c>
      <c r="E11729">
        <f t="shared" si="183"/>
        <v>-1.361896999999999</v>
      </c>
    </row>
    <row r="11730" spans="1:5" x14ac:dyDescent="0.35">
      <c r="A11730">
        <v>1346.618995</v>
      </c>
      <c r="B11730">
        <v>2</v>
      </c>
      <c r="C11730">
        <v>24.259810000000002</v>
      </c>
      <c r="D11730">
        <v>22.897584999999999</v>
      </c>
      <c r="E11730">
        <f t="shared" si="183"/>
        <v>-1.3622250000000022</v>
      </c>
    </row>
    <row r="11731" spans="1:5" x14ac:dyDescent="0.35">
      <c r="A11731">
        <v>1346.732274</v>
      </c>
      <c r="B11731">
        <v>2</v>
      </c>
      <c r="C11731">
        <v>24.260157</v>
      </c>
      <c r="D11731">
        <v>22.897895999999999</v>
      </c>
      <c r="E11731">
        <f t="shared" si="183"/>
        <v>-1.3622610000000002</v>
      </c>
    </row>
    <row r="11732" spans="1:5" x14ac:dyDescent="0.35">
      <c r="A11732">
        <v>1346.8511249999999</v>
      </c>
      <c r="B11732">
        <v>2</v>
      </c>
      <c r="C11732">
        <v>24.261531000000002</v>
      </c>
      <c r="D11732">
        <v>22.897959</v>
      </c>
      <c r="E11732">
        <f t="shared" si="183"/>
        <v>-1.3635720000000013</v>
      </c>
    </row>
    <row r="11733" spans="1:5" x14ac:dyDescent="0.35">
      <c r="A11733">
        <v>1346.971335</v>
      </c>
      <c r="B11733">
        <v>2</v>
      </c>
      <c r="C11733">
        <v>24.263214000000001</v>
      </c>
      <c r="D11733">
        <v>22.89808</v>
      </c>
      <c r="E11733">
        <f t="shared" si="183"/>
        <v>-1.3651340000000012</v>
      </c>
    </row>
    <row r="11734" spans="1:5" x14ac:dyDescent="0.35">
      <c r="A11734">
        <v>1347.089633</v>
      </c>
      <c r="B11734">
        <v>2</v>
      </c>
      <c r="C11734">
        <v>24.263891999999998</v>
      </c>
      <c r="D11734">
        <v>22.898277</v>
      </c>
      <c r="E11734">
        <f t="shared" si="183"/>
        <v>-1.3656149999999982</v>
      </c>
    </row>
    <row r="11735" spans="1:5" x14ac:dyDescent="0.35">
      <c r="A11735">
        <v>1347.202706</v>
      </c>
      <c r="B11735">
        <v>2</v>
      </c>
      <c r="C11735">
        <v>24.263251</v>
      </c>
      <c r="D11735">
        <v>22.898613000000001</v>
      </c>
      <c r="E11735">
        <f t="shared" si="183"/>
        <v>-1.3646379999999994</v>
      </c>
    </row>
    <row r="11736" spans="1:5" x14ac:dyDescent="0.35">
      <c r="A11736">
        <v>1347.320007</v>
      </c>
      <c r="B11736">
        <v>2</v>
      </c>
      <c r="C11736">
        <v>24.262568999999999</v>
      </c>
      <c r="D11736">
        <v>22.898782000000001</v>
      </c>
      <c r="E11736">
        <f t="shared" si="183"/>
        <v>-1.3637869999999985</v>
      </c>
    </row>
    <row r="11737" spans="1:5" x14ac:dyDescent="0.35">
      <c r="A11737">
        <v>1347.4328169999999</v>
      </c>
      <c r="B11737">
        <v>2</v>
      </c>
      <c r="C11737">
        <v>24.261415</v>
      </c>
      <c r="D11737">
        <v>22.898990000000001</v>
      </c>
      <c r="E11737">
        <f t="shared" si="183"/>
        <v>-1.3624249999999982</v>
      </c>
    </row>
    <row r="11738" spans="1:5" x14ac:dyDescent="0.35">
      <c r="A11738">
        <v>1347.5510630000001</v>
      </c>
      <c r="B11738">
        <v>2</v>
      </c>
      <c r="C11738">
        <v>24.260484999999999</v>
      </c>
      <c r="D11738">
        <v>22.899080000000001</v>
      </c>
      <c r="E11738">
        <f t="shared" si="183"/>
        <v>-1.3614049999999978</v>
      </c>
    </row>
    <row r="11739" spans="1:5" x14ac:dyDescent="0.35">
      <c r="A11739">
        <v>1347.663176</v>
      </c>
      <c r="B11739">
        <v>2</v>
      </c>
      <c r="C11739">
        <v>24.259219999999999</v>
      </c>
      <c r="D11739">
        <v>22.899327</v>
      </c>
      <c r="E11739">
        <f t="shared" si="183"/>
        <v>-1.3598929999999996</v>
      </c>
    </row>
    <row r="11740" spans="1:5" x14ac:dyDescent="0.35">
      <c r="A11740">
        <v>1347.7809910000001</v>
      </c>
      <c r="B11740">
        <v>2</v>
      </c>
      <c r="C11740">
        <v>24.257366000000001</v>
      </c>
      <c r="D11740">
        <v>22.899525000000001</v>
      </c>
      <c r="E11740">
        <f t="shared" si="183"/>
        <v>-1.3578410000000005</v>
      </c>
    </row>
    <row r="11741" spans="1:5" x14ac:dyDescent="0.35">
      <c r="A11741">
        <v>1347.896477</v>
      </c>
      <c r="B11741">
        <v>2</v>
      </c>
      <c r="C11741">
        <v>24.255952000000001</v>
      </c>
      <c r="D11741">
        <v>22.899732</v>
      </c>
      <c r="E11741">
        <f t="shared" si="183"/>
        <v>-1.3562200000000004</v>
      </c>
    </row>
    <row r="11742" spans="1:5" x14ac:dyDescent="0.35">
      <c r="A11742">
        <v>1348.0141309999999</v>
      </c>
      <c r="B11742">
        <v>2</v>
      </c>
      <c r="C11742">
        <v>24.25413</v>
      </c>
      <c r="D11742">
        <v>22.900105</v>
      </c>
      <c r="E11742">
        <f t="shared" si="183"/>
        <v>-1.354025</v>
      </c>
    </row>
    <row r="11743" spans="1:5" x14ac:dyDescent="0.35">
      <c r="A11743">
        <v>1348.1280770000001</v>
      </c>
      <c r="B11743">
        <v>2</v>
      </c>
      <c r="C11743">
        <v>24.252642999999999</v>
      </c>
      <c r="D11743">
        <v>22.900355000000001</v>
      </c>
      <c r="E11743">
        <f t="shared" si="183"/>
        <v>-1.3522879999999979</v>
      </c>
    </row>
    <row r="11744" spans="1:5" x14ac:dyDescent="0.35">
      <c r="A11744">
        <v>1348.2470539999999</v>
      </c>
      <c r="B11744">
        <v>2</v>
      </c>
      <c r="C11744">
        <v>24.251567000000001</v>
      </c>
      <c r="D11744">
        <v>22.900585</v>
      </c>
      <c r="E11744">
        <f t="shared" si="183"/>
        <v>-1.3509820000000019</v>
      </c>
    </row>
    <row r="11745" spans="1:5" x14ac:dyDescent="0.35">
      <c r="A11745">
        <v>1348.3650359999999</v>
      </c>
      <c r="B11745">
        <v>2</v>
      </c>
      <c r="C11745">
        <v>24.250757</v>
      </c>
      <c r="D11745">
        <v>22.900903</v>
      </c>
      <c r="E11745">
        <f t="shared" si="183"/>
        <v>-1.3498540000000006</v>
      </c>
    </row>
    <row r="11746" spans="1:5" x14ac:dyDescent="0.35">
      <c r="A11746">
        <v>1348.483152</v>
      </c>
      <c r="B11746">
        <v>2</v>
      </c>
      <c r="C11746">
        <v>24.250927999999998</v>
      </c>
      <c r="D11746">
        <v>22.901215000000001</v>
      </c>
      <c r="E11746">
        <f t="shared" si="183"/>
        <v>-1.3497129999999977</v>
      </c>
    </row>
    <row r="11747" spans="1:5" x14ac:dyDescent="0.35">
      <c r="A11747">
        <v>1348.598966</v>
      </c>
      <c r="B11747">
        <v>2</v>
      </c>
      <c r="C11747">
        <v>24.250681</v>
      </c>
      <c r="D11747">
        <v>22.901633</v>
      </c>
      <c r="E11747">
        <f t="shared" si="183"/>
        <v>-1.3490479999999998</v>
      </c>
    </row>
    <row r="11748" spans="1:5" x14ac:dyDescent="0.35">
      <c r="A11748">
        <v>1348.7105140000001</v>
      </c>
      <c r="B11748">
        <v>2</v>
      </c>
      <c r="C11748">
        <v>24.249787999999999</v>
      </c>
      <c r="D11748">
        <v>22.901945999999999</v>
      </c>
      <c r="E11748">
        <f t="shared" si="183"/>
        <v>-1.347842</v>
      </c>
    </row>
    <row r="11749" spans="1:5" x14ac:dyDescent="0.35">
      <c r="A11749">
        <v>1348.827438</v>
      </c>
      <c r="B11749">
        <v>2</v>
      </c>
      <c r="C11749">
        <v>24.249711000000001</v>
      </c>
      <c r="D11749">
        <v>22.902149000000001</v>
      </c>
      <c r="E11749">
        <f t="shared" si="183"/>
        <v>-1.3475619999999999</v>
      </c>
    </row>
    <row r="11750" spans="1:5" x14ac:dyDescent="0.35">
      <c r="A11750">
        <v>1348.9337829999999</v>
      </c>
      <c r="B11750">
        <v>2</v>
      </c>
      <c r="C11750">
        <v>24.24926</v>
      </c>
      <c r="D11750">
        <v>22.902435000000001</v>
      </c>
      <c r="E11750">
        <f t="shared" si="183"/>
        <v>-1.3468249999999991</v>
      </c>
    </row>
    <row r="11751" spans="1:5" x14ac:dyDescent="0.35">
      <c r="A11751">
        <v>1349.0431080000001</v>
      </c>
      <c r="B11751">
        <v>2</v>
      </c>
      <c r="C11751">
        <v>24.248919999999998</v>
      </c>
      <c r="D11751">
        <v>22.902657999999999</v>
      </c>
      <c r="E11751">
        <f t="shared" si="183"/>
        <v>-1.3462619999999994</v>
      </c>
    </row>
    <row r="11752" spans="1:5" x14ac:dyDescent="0.35">
      <c r="A11752">
        <v>1349.1566350000001</v>
      </c>
      <c r="B11752">
        <v>2</v>
      </c>
      <c r="C11752">
        <v>24.247876000000002</v>
      </c>
      <c r="D11752">
        <v>22.902757999999999</v>
      </c>
      <c r="E11752">
        <f t="shared" si="183"/>
        <v>-1.3451180000000029</v>
      </c>
    </row>
    <row r="11753" spans="1:5" x14ac:dyDescent="0.35">
      <c r="A11753">
        <v>1349.276603</v>
      </c>
      <c r="B11753">
        <v>2</v>
      </c>
      <c r="C11753">
        <v>24.246901000000001</v>
      </c>
      <c r="D11753">
        <v>22.902847999999999</v>
      </c>
      <c r="E11753">
        <f t="shared" si="183"/>
        <v>-1.3440530000000024</v>
      </c>
    </row>
    <row r="11754" spans="1:5" x14ac:dyDescent="0.35">
      <c r="A11754">
        <v>1349.3944039999999</v>
      </c>
      <c r="B11754">
        <v>2</v>
      </c>
      <c r="C11754">
        <v>24.245418999999998</v>
      </c>
      <c r="D11754">
        <v>22.902835</v>
      </c>
      <c r="E11754">
        <f t="shared" si="183"/>
        <v>-1.3425839999999987</v>
      </c>
    </row>
    <row r="11755" spans="1:5" x14ac:dyDescent="0.35">
      <c r="A11755">
        <v>1349.513299</v>
      </c>
      <c r="B11755">
        <v>2</v>
      </c>
      <c r="C11755">
        <v>24.243967999999999</v>
      </c>
      <c r="D11755">
        <v>22.902636999999999</v>
      </c>
      <c r="E11755">
        <f t="shared" si="183"/>
        <v>-1.3413310000000003</v>
      </c>
    </row>
    <row r="11756" spans="1:5" x14ac:dyDescent="0.35">
      <c r="A11756">
        <v>1349.632697</v>
      </c>
      <c r="B11756">
        <v>2</v>
      </c>
      <c r="C11756">
        <v>24.243034000000002</v>
      </c>
      <c r="D11756">
        <v>22.902274999999999</v>
      </c>
      <c r="E11756">
        <f t="shared" si="183"/>
        <v>-1.340759000000002</v>
      </c>
    </row>
    <row r="11757" spans="1:5" x14ac:dyDescent="0.35">
      <c r="A11757">
        <v>1349.7499009999999</v>
      </c>
      <c r="B11757">
        <v>2</v>
      </c>
      <c r="C11757">
        <v>24.242812000000001</v>
      </c>
      <c r="D11757">
        <v>22.901896000000001</v>
      </c>
      <c r="E11757">
        <f t="shared" si="183"/>
        <v>-1.340916</v>
      </c>
    </row>
    <row r="11758" spans="1:5" x14ac:dyDescent="0.35">
      <c r="A11758">
        <v>1349.8558399999999</v>
      </c>
      <c r="B11758">
        <v>2</v>
      </c>
      <c r="C11758">
        <v>24.242045999999998</v>
      </c>
      <c r="D11758">
        <v>22.901648999999999</v>
      </c>
      <c r="E11758">
        <f t="shared" si="183"/>
        <v>-1.3403969999999994</v>
      </c>
    </row>
    <row r="11759" spans="1:5" x14ac:dyDescent="0.35">
      <c r="A11759">
        <v>1349.965537</v>
      </c>
      <c r="B11759">
        <v>2</v>
      </c>
      <c r="C11759">
        <v>24.241429</v>
      </c>
      <c r="D11759">
        <v>22.901530999999999</v>
      </c>
      <c r="E11759">
        <f t="shared" si="183"/>
        <v>-1.3398980000000016</v>
      </c>
    </row>
    <row r="11760" spans="1:5" x14ac:dyDescent="0.35">
      <c r="A11760">
        <v>1350.082584</v>
      </c>
      <c r="B11760">
        <v>2</v>
      </c>
      <c r="C11760">
        <v>24.240244000000001</v>
      </c>
      <c r="D11760">
        <v>22.901311</v>
      </c>
      <c r="E11760">
        <f t="shared" si="183"/>
        <v>-1.3389330000000008</v>
      </c>
    </row>
    <row r="11761" spans="1:5" x14ac:dyDescent="0.35">
      <c r="A11761">
        <v>1350.1972249999999</v>
      </c>
      <c r="B11761">
        <v>2</v>
      </c>
      <c r="C11761">
        <v>24.238847</v>
      </c>
      <c r="D11761">
        <v>22.901263</v>
      </c>
      <c r="E11761">
        <f t="shared" si="183"/>
        <v>-1.3375839999999997</v>
      </c>
    </row>
    <row r="11762" spans="1:5" x14ac:dyDescent="0.35">
      <c r="A11762">
        <v>1350.3146300000001</v>
      </c>
      <c r="B11762">
        <v>2</v>
      </c>
      <c r="C11762">
        <v>24.237369999999999</v>
      </c>
      <c r="D11762">
        <v>22.901250000000001</v>
      </c>
      <c r="E11762">
        <f t="shared" si="183"/>
        <v>-1.3361199999999975</v>
      </c>
    </row>
    <row r="11763" spans="1:5" x14ac:dyDescent="0.35">
      <c r="A11763">
        <v>1350.4335550000001</v>
      </c>
      <c r="B11763">
        <v>2</v>
      </c>
      <c r="C11763">
        <v>24.236362</v>
      </c>
      <c r="D11763">
        <v>22.901202999999999</v>
      </c>
      <c r="E11763">
        <f t="shared" si="183"/>
        <v>-1.3351590000000009</v>
      </c>
    </row>
    <row r="11764" spans="1:5" x14ac:dyDescent="0.35">
      <c r="A11764">
        <v>1350.552052</v>
      </c>
      <c r="B11764">
        <v>2</v>
      </c>
      <c r="C11764">
        <v>24.235869999999998</v>
      </c>
      <c r="D11764">
        <v>22.901284</v>
      </c>
      <c r="E11764">
        <f t="shared" si="183"/>
        <v>-1.3345859999999981</v>
      </c>
    </row>
    <row r="11765" spans="1:5" x14ac:dyDescent="0.35">
      <c r="A11765">
        <v>1350.6690020000001</v>
      </c>
      <c r="B11765">
        <v>2</v>
      </c>
      <c r="C11765">
        <v>24.235344000000001</v>
      </c>
      <c r="D11765">
        <v>22.901333999999999</v>
      </c>
      <c r="E11765">
        <f t="shared" si="183"/>
        <v>-1.3340100000000028</v>
      </c>
    </row>
    <row r="11766" spans="1:5" x14ac:dyDescent="0.35">
      <c r="A11766">
        <v>1350.787057</v>
      </c>
      <c r="B11766">
        <v>2</v>
      </c>
      <c r="C11766">
        <v>24.234981000000001</v>
      </c>
      <c r="D11766">
        <v>22.901406999999999</v>
      </c>
      <c r="E11766">
        <f t="shared" si="183"/>
        <v>-1.3335740000000023</v>
      </c>
    </row>
    <row r="11767" spans="1:5" x14ac:dyDescent="0.35">
      <c r="A11767">
        <v>1350.90725</v>
      </c>
      <c r="B11767">
        <v>2</v>
      </c>
      <c r="C11767">
        <v>24.234276999999999</v>
      </c>
      <c r="D11767">
        <v>22.901499000000001</v>
      </c>
      <c r="E11767">
        <f t="shared" si="183"/>
        <v>-1.3327779999999976</v>
      </c>
    </row>
    <row r="11768" spans="1:5" x14ac:dyDescent="0.35">
      <c r="A11768">
        <v>1351.0255380000001</v>
      </c>
      <c r="B11768">
        <v>2</v>
      </c>
      <c r="C11768">
        <v>24.233699000000001</v>
      </c>
      <c r="D11768">
        <v>22.901575000000001</v>
      </c>
      <c r="E11768">
        <f t="shared" si="183"/>
        <v>-1.3321240000000003</v>
      </c>
    </row>
    <row r="11769" spans="1:5" x14ac:dyDescent="0.35">
      <c r="A11769">
        <v>1351.137332</v>
      </c>
      <c r="B11769">
        <v>2</v>
      </c>
      <c r="C11769">
        <v>24.233315000000001</v>
      </c>
      <c r="D11769">
        <v>22.901710000000001</v>
      </c>
      <c r="E11769">
        <f t="shared" si="183"/>
        <v>-1.3316049999999997</v>
      </c>
    </row>
    <row r="11770" spans="1:5" x14ac:dyDescent="0.35">
      <c r="A11770">
        <v>1351.2544339999999</v>
      </c>
      <c r="B11770">
        <v>2</v>
      </c>
      <c r="C11770">
        <v>24.233248</v>
      </c>
      <c r="D11770">
        <v>22.901897000000002</v>
      </c>
      <c r="E11770">
        <f t="shared" si="183"/>
        <v>-1.331350999999998</v>
      </c>
    </row>
    <row r="11771" spans="1:5" x14ac:dyDescent="0.35">
      <c r="A11771">
        <v>1351.3722580000001</v>
      </c>
      <c r="B11771">
        <v>2</v>
      </c>
      <c r="C11771">
        <v>24.233597</v>
      </c>
      <c r="D11771">
        <v>22.902156999999999</v>
      </c>
      <c r="E11771">
        <f t="shared" si="183"/>
        <v>-1.3314400000000006</v>
      </c>
    </row>
    <row r="11772" spans="1:5" x14ac:dyDescent="0.35">
      <c r="A11772">
        <v>1351.4921200000001</v>
      </c>
      <c r="B11772">
        <v>2</v>
      </c>
      <c r="C11772">
        <v>24.234369000000001</v>
      </c>
      <c r="D11772">
        <v>22.902428</v>
      </c>
      <c r="E11772">
        <f t="shared" si="183"/>
        <v>-1.3319410000000005</v>
      </c>
    </row>
    <row r="11773" spans="1:5" x14ac:dyDescent="0.35">
      <c r="A11773">
        <v>1351.6101860000001</v>
      </c>
      <c r="B11773">
        <v>2</v>
      </c>
      <c r="C11773">
        <v>24.235372000000002</v>
      </c>
      <c r="D11773">
        <v>22.902635</v>
      </c>
      <c r="E11773">
        <f t="shared" si="183"/>
        <v>-1.3327370000000016</v>
      </c>
    </row>
    <row r="11774" spans="1:5" x14ac:dyDescent="0.35">
      <c r="A11774">
        <v>1351.719159</v>
      </c>
      <c r="B11774">
        <v>2</v>
      </c>
      <c r="C11774">
        <v>24.236307</v>
      </c>
      <c r="D11774">
        <v>22.902946</v>
      </c>
      <c r="E11774">
        <f t="shared" si="183"/>
        <v>-1.333361</v>
      </c>
    </row>
    <row r="11775" spans="1:5" x14ac:dyDescent="0.35">
      <c r="A11775">
        <v>1351.8274710000001</v>
      </c>
      <c r="B11775">
        <v>2</v>
      </c>
      <c r="C11775">
        <v>24.237095</v>
      </c>
      <c r="D11775">
        <v>22.903231999999999</v>
      </c>
      <c r="E11775">
        <f t="shared" si="183"/>
        <v>-1.3338630000000009</v>
      </c>
    </row>
    <row r="11776" spans="1:5" x14ac:dyDescent="0.35">
      <c r="A11776">
        <v>1351.9370690000001</v>
      </c>
      <c r="B11776">
        <v>2</v>
      </c>
      <c r="C11776">
        <v>24.237746000000001</v>
      </c>
      <c r="D11776">
        <v>22.903427000000001</v>
      </c>
      <c r="E11776">
        <f t="shared" si="183"/>
        <v>-1.3343190000000007</v>
      </c>
    </row>
    <row r="11777" spans="1:5" x14ac:dyDescent="0.35">
      <c r="A11777">
        <v>1352.0571729999999</v>
      </c>
      <c r="B11777">
        <v>2</v>
      </c>
      <c r="C11777">
        <v>24.238724000000001</v>
      </c>
      <c r="D11777">
        <v>22.903397999999999</v>
      </c>
      <c r="E11777">
        <f t="shared" si="183"/>
        <v>-1.335326000000002</v>
      </c>
    </row>
    <row r="11778" spans="1:5" x14ac:dyDescent="0.35">
      <c r="A11778">
        <v>1352.1761260000001</v>
      </c>
      <c r="B11778">
        <v>2</v>
      </c>
      <c r="C11778">
        <v>24.239585000000002</v>
      </c>
      <c r="D11778">
        <v>22.903376000000002</v>
      </c>
      <c r="E11778">
        <f t="shared" si="183"/>
        <v>-1.3362090000000002</v>
      </c>
    </row>
    <row r="11779" spans="1:5" x14ac:dyDescent="0.35">
      <c r="A11779">
        <v>1352.2944230000001</v>
      </c>
      <c r="B11779">
        <v>2</v>
      </c>
      <c r="C11779">
        <v>24.240448000000001</v>
      </c>
      <c r="D11779">
        <v>22.903548000000001</v>
      </c>
      <c r="E11779">
        <f t="shared" ref="E11779:E11842" si="184">D11779-C11779</f>
        <v>-1.3369</v>
      </c>
    </row>
    <row r="11780" spans="1:5" x14ac:dyDescent="0.35">
      <c r="A11780">
        <v>1352.41236</v>
      </c>
      <c r="B11780">
        <v>2</v>
      </c>
      <c r="C11780">
        <v>24.241226999999999</v>
      </c>
      <c r="D11780">
        <v>22.903842000000001</v>
      </c>
      <c r="E11780">
        <f t="shared" si="184"/>
        <v>-1.3373849999999976</v>
      </c>
    </row>
    <row r="11781" spans="1:5" x14ac:dyDescent="0.35">
      <c r="A11781">
        <v>1352.524887</v>
      </c>
      <c r="B11781">
        <v>2</v>
      </c>
      <c r="C11781">
        <v>24.241882</v>
      </c>
      <c r="D11781">
        <v>22.903907</v>
      </c>
      <c r="E11781">
        <f t="shared" si="184"/>
        <v>-1.3379750000000001</v>
      </c>
    </row>
    <row r="11782" spans="1:5" x14ac:dyDescent="0.35">
      <c r="A11782">
        <v>1352.6412459999999</v>
      </c>
      <c r="B11782">
        <v>2</v>
      </c>
      <c r="C11782">
        <v>24.242830999999999</v>
      </c>
      <c r="D11782">
        <v>22.904067000000001</v>
      </c>
      <c r="E11782">
        <f t="shared" si="184"/>
        <v>-1.3387639999999976</v>
      </c>
    </row>
    <row r="11783" spans="1:5" x14ac:dyDescent="0.35">
      <c r="A11783">
        <v>1352.749194</v>
      </c>
      <c r="B11783">
        <v>2</v>
      </c>
      <c r="C11783">
        <v>24.243563999999999</v>
      </c>
      <c r="D11783">
        <v>22.904419999999998</v>
      </c>
      <c r="E11783">
        <f t="shared" si="184"/>
        <v>-1.339144000000001</v>
      </c>
    </row>
    <row r="11784" spans="1:5" x14ac:dyDescent="0.35">
      <c r="A11784">
        <v>1352.8591750000001</v>
      </c>
      <c r="B11784">
        <v>2</v>
      </c>
      <c r="C11784">
        <v>24.244050999999999</v>
      </c>
      <c r="D11784">
        <v>22.904599000000001</v>
      </c>
      <c r="E11784">
        <f t="shared" si="184"/>
        <v>-1.3394519999999979</v>
      </c>
    </row>
    <row r="11785" spans="1:5" x14ac:dyDescent="0.35">
      <c r="A11785">
        <v>1352.9783660000001</v>
      </c>
      <c r="B11785">
        <v>2</v>
      </c>
      <c r="C11785">
        <v>24.245114000000001</v>
      </c>
      <c r="D11785">
        <v>22.904564000000001</v>
      </c>
      <c r="E11785">
        <f t="shared" si="184"/>
        <v>-1.3405500000000004</v>
      </c>
    </row>
    <row r="11786" spans="1:5" x14ac:dyDescent="0.35">
      <c r="A11786">
        <v>1353.0964899999999</v>
      </c>
      <c r="B11786">
        <v>2</v>
      </c>
      <c r="C11786">
        <v>24.245652</v>
      </c>
      <c r="D11786">
        <v>22.904707999999999</v>
      </c>
      <c r="E11786">
        <f t="shared" si="184"/>
        <v>-1.3409440000000004</v>
      </c>
    </row>
    <row r="11787" spans="1:5" x14ac:dyDescent="0.35">
      <c r="A11787">
        <v>1353.2084</v>
      </c>
      <c r="B11787">
        <v>2</v>
      </c>
      <c r="C11787">
        <v>24.246555000000001</v>
      </c>
      <c r="D11787">
        <v>22.904743</v>
      </c>
      <c r="E11787">
        <f t="shared" si="184"/>
        <v>-1.3418120000000009</v>
      </c>
    </row>
    <row r="11788" spans="1:5" x14ac:dyDescent="0.35">
      <c r="A11788">
        <v>1353.3225950000001</v>
      </c>
      <c r="B11788">
        <v>2</v>
      </c>
      <c r="C11788">
        <v>24.246901999999999</v>
      </c>
      <c r="D11788">
        <v>22.904979000000001</v>
      </c>
      <c r="E11788">
        <f t="shared" si="184"/>
        <v>-1.3419229999999978</v>
      </c>
    </row>
    <row r="11789" spans="1:5" x14ac:dyDescent="0.35">
      <c r="A11789">
        <v>1353.441018</v>
      </c>
      <c r="B11789">
        <v>2</v>
      </c>
      <c r="C11789">
        <v>24.247752999999999</v>
      </c>
      <c r="D11789">
        <v>22.905045000000001</v>
      </c>
      <c r="E11789">
        <f t="shared" si="184"/>
        <v>-1.3427079999999982</v>
      </c>
    </row>
    <row r="11790" spans="1:5" x14ac:dyDescent="0.35">
      <c r="A11790">
        <v>1353.5607239999999</v>
      </c>
      <c r="B11790">
        <v>2</v>
      </c>
      <c r="C11790">
        <v>24.248332999999999</v>
      </c>
      <c r="D11790">
        <v>22.905163999999999</v>
      </c>
      <c r="E11790">
        <f t="shared" si="184"/>
        <v>-1.3431689999999996</v>
      </c>
    </row>
    <row r="11791" spans="1:5" x14ac:dyDescent="0.35">
      <c r="A11791">
        <v>1353.6771140000001</v>
      </c>
      <c r="B11791">
        <v>2</v>
      </c>
      <c r="C11791">
        <v>24.249041999999999</v>
      </c>
      <c r="D11791">
        <v>22.905172</v>
      </c>
      <c r="E11791">
        <f t="shared" si="184"/>
        <v>-1.343869999999999</v>
      </c>
    </row>
    <row r="11792" spans="1:5" x14ac:dyDescent="0.35">
      <c r="A11792">
        <v>1353.7932920000001</v>
      </c>
      <c r="B11792">
        <v>2</v>
      </c>
      <c r="C11792">
        <v>24.249775</v>
      </c>
      <c r="D11792">
        <v>22.905183999999998</v>
      </c>
      <c r="E11792">
        <f t="shared" si="184"/>
        <v>-1.3445910000000012</v>
      </c>
    </row>
    <row r="11793" spans="1:5" x14ac:dyDescent="0.35">
      <c r="A11793">
        <v>1353.9108590000001</v>
      </c>
      <c r="B11793">
        <v>2</v>
      </c>
      <c r="C11793">
        <v>24.251075</v>
      </c>
      <c r="D11793">
        <v>22.905232999999999</v>
      </c>
      <c r="E11793">
        <f t="shared" si="184"/>
        <v>-1.3458420000000011</v>
      </c>
    </row>
    <row r="11794" spans="1:5" x14ac:dyDescent="0.35">
      <c r="A11794">
        <v>1354.0262929999999</v>
      </c>
      <c r="B11794">
        <v>2</v>
      </c>
      <c r="C11794">
        <v>24.252561</v>
      </c>
      <c r="D11794">
        <v>22.905470000000001</v>
      </c>
      <c r="E11794">
        <f t="shared" si="184"/>
        <v>-1.3470909999999989</v>
      </c>
    </row>
    <row r="11795" spans="1:5" x14ac:dyDescent="0.35">
      <c r="A11795">
        <v>1354.138618</v>
      </c>
      <c r="B11795">
        <v>2</v>
      </c>
      <c r="C11795">
        <v>24.253617999999999</v>
      </c>
      <c r="D11795">
        <v>22.905792000000002</v>
      </c>
      <c r="E11795">
        <f t="shared" si="184"/>
        <v>-1.3478259999999977</v>
      </c>
    </row>
    <row r="11796" spans="1:5" x14ac:dyDescent="0.35">
      <c r="A11796">
        <v>1354.254297</v>
      </c>
      <c r="B11796">
        <v>2</v>
      </c>
      <c r="C11796">
        <v>24.254702999999999</v>
      </c>
      <c r="D11796">
        <v>22.906098</v>
      </c>
      <c r="E11796">
        <f t="shared" si="184"/>
        <v>-1.3486049999999992</v>
      </c>
    </row>
    <row r="11797" spans="1:5" x14ac:dyDescent="0.35">
      <c r="A11797">
        <v>1354.366612</v>
      </c>
      <c r="B11797">
        <v>2</v>
      </c>
      <c r="C11797">
        <v>24.255655000000001</v>
      </c>
      <c r="D11797">
        <v>22.906465000000001</v>
      </c>
      <c r="E11797">
        <f t="shared" si="184"/>
        <v>-1.3491900000000001</v>
      </c>
    </row>
    <row r="11798" spans="1:5" x14ac:dyDescent="0.35">
      <c r="A11798">
        <v>1354.48531</v>
      </c>
      <c r="B11798">
        <v>2</v>
      </c>
      <c r="C11798">
        <v>24.256107</v>
      </c>
      <c r="D11798">
        <v>22.906884999999999</v>
      </c>
      <c r="E11798">
        <f t="shared" si="184"/>
        <v>-1.349222000000001</v>
      </c>
    </row>
    <row r="11799" spans="1:5" x14ac:dyDescent="0.35">
      <c r="A11799">
        <v>1354.603357</v>
      </c>
      <c r="B11799">
        <v>2</v>
      </c>
      <c r="C11799">
        <v>24.256343999999999</v>
      </c>
      <c r="D11799">
        <v>22.907230999999999</v>
      </c>
      <c r="E11799">
        <f t="shared" si="184"/>
        <v>-1.3491129999999991</v>
      </c>
    </row>
    <row r="11800" spans="1:5" x14ac:dyDescent="0.35">
      <c r="A11800">
        <v>1354.717052</v>
      </c>
      <c r="B11800">
        <v>2</v>
      </c>
      <c r="C11800">
        <v>24.256867</v>
      </c>
      <c r="D11800">
        <v>22.907556</v>
      </c>
      <c r="E11800">
        <f t="shared" si="184"/>
        <v>-1.3493110000000001</v>
      </c>
    </row>
    <row r="11801" spans="1:5" x14ac:dyDescent="0.35">
      <c r="A11801">
        <v>1354.8327529999999</v>
      </c>
      <c r="B11801">
        <v>2</v>
      </c>
      <c r="C11801">
        <v>24.256748000000002</v>
      </c>
      <c r="D11801">
        <v>22.907859999999999</v>
      </c>
      <c r="E11801">
        <f t="shared" si="184"/>
        <v>-1.3488880000000023</v>
      </c>
    </row>
    <row r="11802" spans="1:5" x14ac:dyDescent="0.35">
      <c r="A11802">
        <v>1354.943368</v>
      </c>
      <c r="B11802">
        <v>2</v>
      </c>
      <c r="C11802">
        <v>24.256857</v>
      </c>
      <c r="D11802">
        <v>22.908051</v>
      </c>
      <c r="E11802">
        <f t="shared" si="184"/>
        <v>-1.3488059999999997</v>
      </c>
    </row>
    <row r="11803" spans="1:5" x14ac:dyDescent="0.35">
      <c r="A11803">
        <v>1355.0535540000001</v>
      </c>
      <c r="B11803">
        <v>2</v>
      </c>
      <c r="C11803">
        <v>24.257193999999998</v>
      </c>
      <c r="D11803">
        <v>22.908109</v>
      </c>
      <c r="E11803">
        <f t="shared" si="184"/>
        <v>-1.3490849999999988</v>
      </c>
    </row>
    <row r="11804" spans="1:5" x14ac:dyDescent="0.35">
      <c r="A11804">
        <v>1355.167833</v>
      </c>
      <c r="B11804">
        <v>2</v>
      </c>
      <c r="C11804">
        <v>24.257314999999998</v>
      </c>
      <c r="D11804">
        <v>22.908072000000001</v>
      </c>
      <c r="E11804">
        <f t="shared" si="184"/>
        <v>-1.3492429999999977</v>
      </c>
    </row>
    <row r="11805" spans="1:5" x14ac:dyDescent="0.35">
      <c r="A11805">
        <v>1355.282281</v>
      </c>
      <c r="B11805">
        <v>2</v>
      </c>
      <c r="C11805">
        <v>24.257165000000001</v>
      </c>
      <c r="D11805">
        <v>22.907935999999999</v>
      </c>
      <c r="E11805">
        <f t="shared" si="184"/>
        <v>-1.3492290000000011</v>
      </c>
    </row>
    <row r="11806" spans="1:5" x14ac:dyDescent="0.35">
      <c r="A11806">
        <v>1355.401134</v>
      </c>
      <c r="B11806">
        <v>2</v>
      </c>
      <c r="C11806">
        <v>24.256945999999999</v>
      </c>
      <c r="D11806">
        <v>22.907646</v>
      </c>
      <c r="E11806">
        <f t="shared" si="184"/>
        <v>-1.3492999999999995</v>
      </c>
    </row>
    <row r="11807" spans="1:5" x14ac:dyDescent="0.35">
      <c r="A11807">
        <v>1355.5174910000001</v>
      </c>
      <c r="B11807">
        <v>2</v>
      </c>
      <c r="C11807">
        <v>24.255922999999999</v>
      </c>
      <c r="D11807">
        <v>22.907356</v>
      </c>
      <c r="E11807">
        <f t="shared" si="184"/>
        <v>-1.3485669999999992</v>
      </c>
    </row>
    <row r="11808" spans="1:5" x14ac:dyDescent="0.35">
      <c r="A11808">
        <v>1355.6274639999999</v>
      </c>
      <c r="B11808">
        <v>2</v>
      </c>
      <c r="C11808">
        <v>24.255126000000001</v>
      </c>
      <c r="D11808">
        <v>22.907029999999999</v>
      </c>
      <c r="E11808">
        <f t="shared" si="184"/>
        <v>-1.3480960000000017</v>
      </c>
    </row>
    <row r="11809" spans="1:5" x14ac:dyDescent="0.35">
      <c r="A11809">
        <v>1355.7359240000001</v>
      </c>
      <c r="B11809">
        <v>2</v>
      </c>
      <c r="C11809">
        <v>24.253833</v>
      </c>
      <c r="D11809">
        <v>22.906877999999999</v>
      </c>
      <c r="E11809">
        <f t="shared" si="184"/>
        <v>-1.3469550000000012</v>
      </c>
    </row>
    <row r="11810" spans="1:5" x14ac:dyDescent="0.35">
      <c r="A11810">
        <v>1355.850672</v>
      </c>
      <c r="B11810">
        <v>2</v>
      </c>
      <c r="C11810">
        <v>24.252275000000001</v>
      </c>
      <c r="D11810">
        <v>22.90672</v>
      </c>
      <c r="E11810">
        <f t="shared" si="184"/>
        <v>-1.3455550000000009</v>
      </c>
    </row>
    <row r="11811" spans="1:5" x14ac:dyDescent="0.35">
      <c r="A11811">
        <v>1355.97156</v>
      </c>
      <c r="B11811">
        <v>2</v>
      </c>
      <c r="C11811">
        <v>24.251200000000001</v>
      </c>
      <c r="D11811">
        <v>22.906531999999999</v>
      </c>
      <c r="E11811">
        <f t="shared" si="184"/>
        <v>-1.3446680000000022</v>
      </c>
    </row>
    <row r="11812" spans="1:5" x14ac:dyDescent="0.35">
      <c r="A11812">
        <v>1356.0894539999999</v>
      </c>
      <c r="B11812">
        <v>2</v>
      </c>
      <c r="C11812">
        <v>24.249953000000001</v>
      </c>
      <c r="D11812">
        <v>22.906402</v>
      </c>
      <c r="E11812">
        <f t="shared" si="184"/>
        <v>-1.3435510000000015</v>
      </c>
    </row>
    <row r="11813" spans="1:5" x14ac:dyDescent="0.35">
      <c r="A11813">
        <v>1356.2013360000001</v>
      </c>
      <c r="B11813">
        <v>2</v>
      </c>
      <c r="C11813">
        <v>24.248683</v>
      </c>
      <c r="D11813">
        <v>22.906255000000002</v>
      </c>
      <c r="E11813">
        <f t="shared" si="184"/>
        <v>-1.3424279999999982</v>
      </c>
    </row>
    <row r="11814" spans="1:5" x14ac:dyDescent="0.35">
      <c r="A11814">
        <v>1356.3188500000001</v>
      </c>
      <c r="B11814">
        <v>2</v>
      </c>
      <c r="C11814">
        <v>24.247396999999999</v>
      </c>
      <c r="D11814">
        <v>22.906244999999998</v>
      </c>
      <c r="E11814">
        <f t="shared" si="184"/>
        <v>-1.341152000000001</v>
      </c>
    </row>
    <row r="11815" spans="1:5" x14ac:dyDescent="0.35">
      <c r="A11815">
        <v>1356.4400860000001</v>
      </c>
      <c r="B11815">
        <v>2</v>
      </c>
      <c r="C11815">
        <v>24.245926000000001</v>
      </c>
      <c r="D11815">
        <v>22.906257</v>
      </c>
      <c r="E11815">
        <f t="shared" si="184"/>
        <v>-1.3396690000000007</v>
      </c>
    </row>
    <row r="11816" spans="1:5" x14ac:dyDescent="0.35">
      <c r="A11816">
        <v>1356.5576329999999</v>
      </c>
      <c r="B11816">
        <v>2</v>
      </c>
      <c r="C11816">
        <v>24.244599000000001</v>
      </c>
      <c r="D11816">
        <v>22.906161999999998</v>
      </c>
      <c r="E11816">
        <f t="shared" si="184"/>
        <v>-1.3384370000000025</v>
      </c>
    </row>
    <row r="11817" spans="1:5" x14ac:dyDescent="0.35">
      <c r="A11817">
        <v>1356.669938</v>
      </c>
      <c r="B11817">
        <v>2</v>
      </c>
      <c r="C11817">
        <v>24.244221</v>
      </c>
      <c r="D11817">
        <v>22.906041999999999</v>
      </c>
      <c r="E11817">
        <f t="shared" si="184"/>
        <v>-1.3381790000000002</v>
      </c>
    </row>
    <row r="11818" spans="1:5" x14ac:dyDescent="0.35">
      <c r="A11818">
        <v>1356.782199</v>
      </c>
      <c r="B11818">
        <v>2</v>
      </c>
      <c r="C11818">
        <v>24.244278000000001</v>
      </c>
      <c r="D11818">
        <v>22.906078000000001</v>
      </c>
      <c r="E11818">
        <f t="shared" si="184"/>
        <v>-1.3382000000000005</v>
      </c>
    </row>
    <row r="11819" spans="1:5" x14ac:dyDescent="0.35">
      <c r="A11819">
        <v>1356.8901390000001</v>
      </c>
      <c r="B11819">
        <v>2</v>
      </c>
      <c r="C11819">
        <v>24.244129999999998</v>
      </c>
      <c r="D11819">
        <v>22.906203999999999</v>
      </c>
      <c r="E11819">
        <f t="shared" si="184"/>
        <v>-1.3379259999999995</v>
      </c>
    </row>
    <row r="11820" spans="1:5" x14ac:dyDescent="0.35">
      <c r="A11820">
        <v>1356.9980780000001</v>
      </c>
      <c r="B11820">
        <v>2</v>
      </c>
      <c r="C11820">
        <v>24.243929999999999</v>
      </c>
      <c r="D11820">
        <v>22.906333</v>
      </c>
      <c r="E11820">
        <f t="shared" si="184"/>
        <v>-1.3375969999999988</v>
      </c>
    </row>
    <row r="11821" spans="1:5" x14ac:dyDescent="0.35">
      <c r="A11821">
        <v>1357.1050299999999</v>
      </c>
      <c r="B11821">
        <v>2</v>
      </c>
      <c r="C11821">
        <v>24.244458000000002</v>
      </c>
      <c r="D11821">
        <v>22.906374</v>
      </c>
      <c r="E11821">
        <f t="shared" si="184"/>
        <v>-1.338084000000002</v>
      </c>
    </row>
    <row r="11822" spans="1:5" x14ac:dyDescent="0.35">
      <c r="A11822">
        <v>1357.210955</v>
      </c>
      <c r="B11822">
        <v>2</v>
      </c>
      <c r="C11822">
        <v>24.244498</v>
      </c>
      <c r="D11822">
        <v>22.906613</v>
      </c>
      <c r="E11822">
        <f t="shared" si="184"/>
        <v>-1.337885</v>
      </c>
    </row>
    <row r="11823" spans="1:5" x14ac:dyDescent="0.35">
      <c r="A11823">
        <v>1357.317894</v>
      </c>
      <c r="B11823">
        <v>2</v>
      </c>
      <c r="C11823">
        <v>24.244686000000002</v>
      </c>
      <c r="D11823">
        <v>22.906797000000001</v>
      </c>
      <c r="E11823">
        <f t="shared" si="184"/>
        <v>-1.3378890000000006</v>
      </c>
    </row>
    <row r="11824" spans="1:5" x14ac:dyDescent="0.35">
      <c r="A11824">
        <v>1357.4248319999999</v>
      </c>
      <c r="B11824">
        <v>2</v>
      </c>
      <c r="C11824">
        <v>24.244230999999999</v>
      </c>
      <c r="D11824">
        <v>22.906929000000002</v>
      </c>
      <c r="E11824">
        <f t="shared" si="184"/>
        <v>-1.3373019999999975</v>
      </c>
    </row>
    <row r="11825" spans="1:5" x14ac:dyDescent="0.35">
      <c r="A11825">
        <v>1357.5317709999999</v>
      </c>
      <c r="B11825">
        <v>2</v>
      </c>
      <c r="C11825">
        <v>24.244140999999999</v>
      </c>
      <c r="D11825">
        <v>22.906890000000001</v>
      </c>
      <c r="E11825">
        <f t="shared" si="184"/>
        <v>-1.3372509999999984</v>
      </c>
    </row>
    <row r="11826" spans="1:5" x14ac:dyDescent="0.35">
      <c r="A11826">
        <v>1357.6387090000001</v>
      </c>
      <c r="B11826">
        <v>2</v>
      </c>
      <c r="C11826">
        <v>24.244195000000001</v>
      </c>
      <c r="D11826">
        <v>22.906967000000002</v>
      </c>
      <c r="E11826">
        <f t="shared" si="184"/>
        <v>-1.3372279999999996</v>
      </c>
    </row>
    <row r="11827" spans="1:5" x14ac:dyDescent="0.35">
      <c r="A11827">
        <v>1357.7456480000001</v>
      </c>
      <c r="B11827">
        <v>2</v>
      </c>
      <c r="C11827">
        <v>24.244267000000001</v>
      </c>
      <c r="D11827">
        <v>22.907059</v>
      </c>
      <c r="E11827">
        <f t="shared" si="184"/>
        <v>-1.3372080000000004</v>
      </c>
    </row>
    <row r="11828" spans="1:5" x14ac:dyDescent="0.35">
      <c r="A11828">
        <v>1357.8554240000001</v>
      </c>
      <c r="B11828">
        <v>2</v>
      </c>
      <c r="C11828">
        <v>24.243829000000002</v>
      </c>
      <c r="D11828">
        <v>22.907140999999999</v>
      </c>
      <c r="E11828">
        <f t="shared" si="184"/>
        <v>-1.3366880000000023</v>
      </c>
    </row>
    <row r="11829" spans="1:5" x14ac:dyDescent="0.35">
      <c r="A11829">
        <v>1357.971845</v>
      </c>
      <c r="B11829">
        <v>2</v>
      </c>
      <c r="C11829">
        <v>24.242636999999998</v>
      </c>
      <c r="D11829">
        <v>22.907021</v>
      </c>
      <c r="E11829">
        <f t="shared" si="184"/>
        <v>-1.3356159999999981</v>
      </c>
    </row>
    <row r="11830" spans="1:5" x14ac:dyDescent="0.35">
      <c r="A11830">
        <v>1358.0895519999999</v>
      </c>
      <c r="B11830">
        <v>2</v>
      </c>
      <c r="C11830">
        <v>24.241264999999999</v>
      </c>
      <c r="D11830">
        <v>22.906903</v>
      </c>
      <c r="E11830">
        <f t="shared" si="184"/>
        <v>-1.3343619999999987</v>
      </c>
    </row>
    <row r="11831" spans="1:5" x14ac:dyDescent="0.35">
      <c r="A11831">
        <v>1358.2087770000001</v>
      </c>
      <c r="B11831">
        <v>2</v>
      </c>
      <c r="C11831">
        <v>24.239879999999999</v>
      </c>
      <c r="D11831">
        <v>22.906821000000001</v>
      </c>
      <c r="E11831">
        <f t="shared" si="184"/>
        <v>-1.3330589999999987</v>
      </c>
    </row>
    <row r="11832" spans="1:5" x14ac:dyDescent="0.35">
      <c r="A11832">
        <v>1358.326669</v>
      </c>
      <c r="B11832">
        <v>2</v>
      </c>
      <c r="C11832">
        <v>24.239080000000001</v>
      </c>
      <c r="D11832">
        <v>22.906773999999999</v>
      </c>
      <c r="E11832">
        <f t="shared" si="184"/>
        <v>-1.3323060000000027</v>
      </c>
    </row>
    <row r="11833" spans="1:5" x14ac:dyDescent="0.35">
      <c r="A11833">
        <v>1358.4416000000001</v>
      </c>
      <c r="B11833">
        <v>2</v>
      </c>
      <c r="C11833">
        <v>24.238174000000001</v>
      </c>
      <c r="D11833">
        <v>22.906836999999999</v>
      </c>
      <c r="E11833">
        <f t="shared" si="184"/>
        <v>-1.3313370000000013</v>
      </c>
    </row>
    <row r="11834" spans="1:5" x14ac:dyDescent="0.35">
      <c r="A11834">
        <v>1358.5476719999999</v>
      </c>
      <c r="B11834">
        <v>2</v>
      </c>
      <c r="C11834">
        <v>24.237120999999998</v>
      </c>
      <c r="D11834">
        <v>22.906749999999999</v>
      </c>
      <c r="E11834">
        <f t="shared" si="184"/>
        <v>-1.3303709999999995</v>
      </c>
    </row>
    <row r="11835" spans="1:5" x14ac:dyDescent="0.35">
      <c r="A11835">
        <v>1358.6552019999999</v>
      </c>
      <c r="B11835">
        <v>2</v>
      </c>
      <c r="C11835">
        <v>24.235904000000001</v>
      </c>
      <c r="D11835">
        <v>22.906677999999999</v>
      </c>
      <c r="E11835">
        <f t="shared" si="184"/>
        <v>-1.329226000000002</v>
      </c>
    </row>
    <row r="11836" spans="1:5" x14ac:dyDescent="0.35">
      <c r="A11836">
        <v>1358.768137</v>
      </c>
      <c r="B11836">
        <v>2</v>
      </c>
      <c r="C11836">
        <v>24.233820999999999</v>
      </c>
      <c r="D11836">
        <v>22.906504999999999</v>
      </c>
      <c r="E11836">
        <f t="shared" si="184"/>
        <v>-1.3273159999999997</v>
      </c>
    </row>
    <row r="11837" spans="1:5" x14ac:dyDescent="0.35">
      <c r="A11837">
        <v>1358.878962</v>
      </c>
      <c r="B11837">
        <v>2</v>
      </c>
      <c r="C11837">
        <v>24.232534000000001</v>
      </c>
      <c r="D11837">
        <v>22.906410999999999</v>
      </c>
      <c r="E11837">
        <f t="shared" si="184"/>
        <v>-1.3261230000000026</v>
      </c>
    </row>
    <row r="11838" spans="1:5" x14ac:dyDescent="0.35">
      <c r="A11838">
        <v>1358.9952249999999</v>
      </c>
      <c r="B11838">
        <v>2</v>
      </c>
      <c r="C11838">
        <v>24.231773</v>
      </c>
      <c r="D11838">
        <v>22.906409</v>
      </c>
      <c r="E11838">
        <f t="shared" si="184"/>
        <v>-1.3253640000000004</v>
      </c>
    </row>
    <row r="11839" spans="1:5" x14ac:dyDescent="0.35">
      <c r="A11839">
        <v>1359.1136899999999</v>
      </c>
      <c r="B11839">
        <v>2</v>
      </c>
      <c r="C11839">
        <v>24.231458</v>
      </c>
      <c r="D11839">
        <v>22.906372000000001</v>
      </c>
      <c r="E11839">
        <f t="shared" si="184"/>
        <v>-1.3250859999999989</v>
      </c>
    </row>
    <row r="11840" spans="1:5" x14ac:dyDescent="0.35">
      <c r="A11840">
        <v>1359.228069</v>
      </c>
      <c r="B11840">
        <v>2</v>
      </c>
      <c r="C11840">
        <v>24.231180999999999</v>
      </c>
      <c r="D11840">
        <v>22.906298</v>
      </c>
      <c r="E11840">
        <f t="shared" si="184"/>
        <v>-1.3248829999999998</v>
      </c>
    </row>
    <row r="11841" spans="1:5" x14ac:dyDescent="0.35">
      <c r="A11841">
        <v>1359.3454850000001</v>
      </c>
      <c r="B11841">
        <v>2</v>
      </c>
      <c r="C11841">
        <v>24.231183999999999</v>
      </c>
      <c r="D11841">
        <v>22.906258000000001</v>
      </c>
      <c r="E11841">
        <f t="shared" si="184"/>
        <v>-1.3249259999999978</v>
      </c>
    </row>
    <row r="11842" spans="1:5" x14ac:dyDescent="0.35">
      <c r="A11842">
        <v>1359.4580800000001</v>
      </c>
      <c r="B11842">
        <v>2</v>
      </c>
      <c r="C11842">
        <v>24.230834000000002</v>
      </c>
      <c r="D11842">
        <v>22.906072999999999</v>
      </c>
      <c r="E11842">
        <f t="shared" si="184"/>
        <v>-1.3247610000000023</v>
      </c>
    </row>
    <row r="11843" spans="1:5" x14ac:dyDescent="0.35">
      <c r="A11843">
        <v>1359.5762890000001</v>
      </c>
      <c r="B11843">
        <v>2</v>
      </c>
      <c r="C11843">
        <v>24.230523999999999</v>
      </c>
      <c r="D11843">
        <v>22.905747000000002</v>
      </c>
      <c r="E11843">
        <f t="shared" ref="E11843:E11906" si="185">D11843-C11843</f>
        <v>-1.3247769999999974</v>
      </c>
    </row>
    <row r="11844" spans="1:5" x14ac:dyDescent="0.35">
      <c r="A11844">
        <v>1359.6943450000001</v>
      </c>
      <c r="B11844">
        <v>2</v>
      </c>
      <c r="C11844">
        <v>24.231338999999998</v>
      </c>
      <c r="D11844">
        <v>22.905260999999999</v>
      </c>
      <c r="E11844">
        <f t="shared" si="185"/>
        <v>-1.326077999999999</v>
      </c>
    </row>
    <row r="11845" spans="1:5" x14ac:dyDescent="0.35">
      <c r="A11845">
        <v>1359.808867</v>
      </c>
      <c r="B11845">
        <v>2</v>
      </c>
      <c r="C11845">
        <v>24.232458000000001</v>
      </c>
      <c r="D11845">
        <v>22.904817999999999</v>
      </c>
      <c r="E11845">
        <f t="shared" si="185"/>
        <v>-1.3276400000000024</v>
      </c>
    </row>
    <row r="11846" spans="1:5" x14ac:dyDescent="0.35">
      <c r="A11846">
        <v>1359.9262739999999</v>
      </c>
      <c r="B11846">
        <v>2</v>
      </c>
      <c r="C11846">
        <v>24.2334</v>
      </c>
      <c r="D11846">
        <v>22.904581</v>
      </c>
      <c r="E11846">
        <f t="shared" si="185"/>
        <v>-1.3288189999999993</v>
      </c>
    </row>
    <row r="11847" spans="1:5" x14ac:dyDescent="0.35">
      <c r="A11847">
        <v>1360.0432880000001</v>
      </c>
      <c r="B11847">
        <v>2</v>
      </c>
      <c r="C11847">
        <v>24.234283000000001</v>
      </c>
      <c r="D11847">
        <v>22.904444999999999</v>
      </c>
      <c r="E11847">
        <f t="shared" si="185"/>
        <v>-1.3298380000000023</v>
      </c>
    </row>
    <row r="11848" spans="1:5" x14ac:dyDescent="0.35">
      <c r="A11848">
        <v>1360.163092</v>
      </c>
      <c r="B11848">
        <v>2</v>
      </c>
      <c r="C11848">
        <v>24.235272999999999</v>
      </c>
      <c r="D11848">
        <v>22.904461000000001</v>
      </c>
      <c r="E11848">
        <f t="shared" si="185"/>
        <v>-1.3308119999999981</v>
      </c>
    </row>
    <row r="11849" spans="1:5" x14ac:dyDescent="0.35">
      <c r="A11849">
        <v>1360.278485</v>
      </c>
      <c r="B11849">
        <v>2</v>
      </c>
      <c r="C11849">
        <v>24.236623999999999</v>
      </c>
      <c r="D11849">
        <v>22.904354000000001</v>
      </c>
      <c r="E11849">
        <f t="shared" si="185"/>
        <v>-1.3322699999999976</v>
      </c>
    </row>
    <row r="11850" spans="1:5" x14ac:dyDescent="0.35">
      <c r="A11850">
        <v>1360.3978649999999</v>
      </c>
      <c r="B11850">
        <v>2</v>
      </c>
      <c r="C11850">
        <v>24.23771</v>
      </c>
      <c r="D11850">
        <v>22.904502999999998</v>
      </c>
      <c r="E11850">
        <f t="shared" si="185"/>
        <v>-1.3332070000000016</v>
      </c>
    </row>
    <row r="11851" spans="1:5" x14ac:dyDescent="0.35">
      <c r="A11851">
        <v>1360.516439</v>
      </c>
      <c r="B11851">
        <v>2</v>
      </c>
      <c r="C11851">
        <v>24.239656</v>
      </c>
      <c r="D11851">
        <v>22.904553</v>
      </c>
      <c r="E11851">
        <f t="shared" si="185"/>
        <v>-1.3351030000000002</v>
      </c>
    </row>
    <row r="11852" spans="1:5" x14ac:dyDescent="0.35">
      <c r="A11852">
        <v>1360.633977</v>
      </c>
      <c r="B11852">
        <v>2</v>
      </c>
      <c r="C11852">
        <v>24.241517999999999</v>
      </c>
      <c r="D11852">
        <v>22.904526000000001</v>
      </c>
      <c r="E11852">
        <f t="shared" si="185"/>
        <v>-1.3369919999999986</v>
      </c>
    </row>
    <row r="11853" spans="1:5" x14ac:dyDescent="0.35">
      <c r="A11853">
        <v>1360.747198</v>
      </c>
      <c r="B11853">
        <v>2</v>
      </c>
      <c r="C11853">
        <v>24.243193000000002</v>
      </c>
      <c r="D11853">
        <v>22.904474</v>
      </c>
      <c r="E11853">
        <f t="shared" si="185"/>
        <v>-1.3387190000000011</v>
      </c>
    </row>
    <row r="11854" spans="1:5" x14ac:dyDescent="0.35">
      <c r="A11854">
        <v>1360.8631760000001</v>
      </c>
      <c r="B11854">
        <v>2</v>
      </c>
      <c r="C11854">
        <v>24.245305999999999</v>
      </c>
      <c r="D11854">
        <v>22.904485000000001</v>
      </c>
      <c r="E11854">
        <f t="shared" si="185"/>
        <v>-1.3408209999999983</v>
      </c>
    </row>
    <row r="11855" spans="1:5" x14ac:dyDescent="0.35">
      <c r="A11855">
        <v>1360.976748</v>
      </c>
      <c r="B11855">
        <v>2</v>
      </c>
      <c r="C11855">
        <v>24.247454999999999</v>
      </c>
      <c r="D11855">
        <v>22.904606000000001</v>
      </c>
      <c r="E11855">
        <f t="shared" si="185"/>
        <v>-1.3428489999999975</v>
      </c>
    </row>
    <row r="11856" spans="1:5" x14ac:dyDescent="0.35">
      <c r="A11856">
        <v>1361.093777</v>
      </c>
      <c r="B11856">
        <v>2</v>
      </c>
      <c r="C11856">
        <v>24.249753999999999</v>
      </c>
      <c r="D11856">
        <v>22.904997999999999</v>
      </c>
      <c r="E11856">
        <f t="shared" si="185"/>
        <v>-1.3447560000000003</v>
      </c>
    </row>
    <row r="11857" spans="1:5" x14ac:dyDescent="0.35">
      <c r="A11857">
        <v>1361.2113569999999</v>
      </c>
      <c r="B11857">
        <v>2</v>
      </c>
      <c r="C11857">
        <v>24.25112</v>
      </c>
      <c r="D11857">
        <v>22.905515000000001</v>
      </c>
      <c r="E11857">
        <f t="shared" si="185"/>
        <v>-1.3456049999999991</v>
      </c>
    </row>
    <row r="11858" spans="1:5" x14ac:dyDescent="0.35">
      <c r="A11858">
        <v>1361.328714</v>
      </c>
      <c r="B11858">
        <v>2</v>
      </c>
      <c r="C11858">
        <v>24.252105</v>
      </c>
      <c r="D11858">
        <v>22.905936000000001</v>
      </c>
      <c r="E11858">
        <f t="shared" si="185"/>
        <v>-1.3461689999999997</v>
      </c>
    </row>
    <row r="11859" spans="1:5" x14ac:dyDescent="0.35">
      <c r="A11859">
        <v>1361.445011</v>
      </c>
      <c r="B11859">
        <v>2</v>
      </c>
      <c r="C11859">
        <v>24.253218</v>
      </c>
      <c r="D11859">
        <v>22.906414000000002</v>
      </c>
      <c r="E11859">
        <f t="shared" si="185"/>
        <v>-1.3468039999999988</v>
      </c>
    </row>
    <row r="11860" spans="1:5" x14ac:dyDescent="0.35">
      <c r="A11860">
        <v>1361.5622499999999</v>
      </c>
      <c r="B11860">
        <v>2</v>
      </c>
      <c r="C11860">
        <v>24.254724</v>
      </c>
      <c r="D11860">
        <v>22.906759999999998</v>
      </c>
      <c r="E11860">
        <f t="shared" si="185"/>
        <v>-1.3479640000000011</v>
      </c>
    </row>
    <row r="11861" spans="1:5" x14ac:dyDescent="0.35">
      <c r="A11861">
        <v>1361.675313</v>
      </c>
      <c r="B11861">
        <v>2</v>
      </c>
      <c r="C11861">
        <v>24.256388999999999</v>
      </c>
      <c r="D11861">
        <v>22.907119999999999</v>
      </c>
      <c r="E11861">
        <f t="shared" si="185"/>
        <v>-1.3492689999999996</v>
      </c>
    </row>
    <row r="11862" spans="1:5" x14ac:dyDescent="0.35">
      <c r="A11862">
        <v>1361.793062</v>
      </c>
      <c r="B11862">
        <v>2</v>
      </c>
      <c r="C11862">
        <v>24.258514000000002</v>
      </c>
      <c r="D11862">
        <v>22.907537000000001</v>
      </c>
      <c r="E11862">
        <f t="shared" si="185"/>
        <v>-1.3509770000000003</v>
      </c>
    </row>
    <row r="11863" spans="1:5" x14ac:dyDescent="0.35">
      <c r="A11863">
        <v>1361.910241</v>
      </c>
      <c r="B11863">
        <v>2</v>
      </c>
      <c r="C11863">
        <v>24.260131000000001</v>
      </c>
      <c r="D11863">
        <v>22.908099</v>
      </c>
      <c r="E11863">
        <f t="shared" si="185"/>
        <v>-1.3520320000000012</v>
      </c>
    </row>
    <row r="11864" spans="1:5" x14ac:dyDescent="0.35">
      <c r="A11864">
        <v>1362.0215519999999</v>
      </c>
      <c r="B11864">
        <v>2</v>
      </c>
      <c r="C11864">
        <v>24.261427999999999</v>
      </c>
      <c r="D11864">
        <v>22.908522999999999</v>
      </c>
      <c r="E11864">
        <f t="shared" si="185"/>
        <v>-1.3529049999999998</v>
      </c>
    </row>
    <row r="11865" spans="1:5" x14ac:dyDescent="0.35">
      <c r="A11865">
        <v>1362.1339680000001</v>
      </c>
      <c r="B11865">
        <v>2</v>
      </c>
      <c r="C11865">
        <v>24.261773999999999</v>
      </c>
      <c r="D11865">
        <v>22.908944000000002</v>
      </c>
      <c r="E11865">
        <f t="shared" si="185"/>
        <v>-1.3528299999999973</v>
      </c>
    </row>
    <row r="11866" spans="1:5" x14ac:dyDescent="0.35">
      <c r="A11866">
        <v>1362.2499130000001</v>
      </c>
      <c r="B11866">
        <v>2</v>
      </c>
      <c r="C11866">
        <v>24.262233999999999</v>
      </c>
      <c r="D11866">
        <v>22.909203999999999</v>
      </c>
      <c r="E11866">
        <f t="shared" si="185"/>
        <v>-1.3530300000000004</v>
      </c>
    </row>
    <row r="11867" spans="1:5" x14ac:dyDescent="0.35">
      <c r="A11867">
        <v>1362.357309</v>
      </c>
      <c r="B11867">
        <v>2</v>
      </c>
      <c r="C11867">
        <v>24.262333999999999</v>
      </c>
      <c r="D11867">
        <v>22.909656999999999</v>
      </c>
      <c r="E11867">
        <f t="shared" si="185"/>
        <v>-1.3526769999999999</v>
      </c>
    </row>
    <row r="11868" spans="1:5" x14ac:dyDescent="0.35">
      <c r="A11868">
        <v>1362.4660719999999</v>
      </c>
      <c r="B11868">
        <v>2</v>
      </c>
      <c r="C11868">
        <v>24.262623999999999</v>
      </c>
      <c r="D11868">
        <v>22.909996</v>
      </c>
      <c r="E11868">
        <f t="shared" si="185"/>
        <v>-1.3526279999999993</v>
      </c>
    </row>
    <row r="11869" spans="1:5" x14ac:dyDescent="0.35">
      <c r="A11869">
        <v>1362.583727</v>
      </c>
      <c r="B11869">
        <v>2</v>
      </c>
      <c r="C11869">
        <v>24.262694</v>
      </c>
      <c r="D11869">
        <v>22.910239000000001</v>
      </c>
      <c r="E11869">
        <f t="shared" si="185"/>
        <v>-1.3524549999999991</v>
      </c>
    </row>
    <row r="11870" spans="1:5" x14ac:dyDescent="0.35">
      <c r="A11870">
        <v>1362.70326</v>
      </c>
      <c r="B11870">
        <v>2</v>
      </c>
      <c r="C11870">
        <v>24.263258</v>
      </c>
      <c r="D11870">
        <v>22.910484</v>
      </c>
      <c r="E11870">
        <f t="shared" si="185"/>
        <v>-1.3527740000000001</v>
      </c>
    </row>
    <row r="11871" spans="1:5" x14ac:dyDescent="0.35">
      <c r="A11871">
        <v>1362.82113</v>
      </c>
      <c r="B11871">
        <v>2</v>
      </c>
      <c r="C11871">
        <v>24.263770000000001</v>
      </c>
      <c r="D11871">
        <v>22.91085</v>
      </c>
      <c r="E11871">
        <f t="shared" si="185"/>
        <v>-1.352920000000001</v>
      </c>
    </row>
    <row r="11872" spans="1:5" x14ac:dyDescent="0.35">
      <c r="A11872">
        <v>1362.9393299999999</v>
      </c>
      <c r="B11872">
        <v>2</v>
      </c>
      <c r="C11872">
        <v>24.263546000000002</v>
      </c>
      <c r="D11872">
        <v>22.911217000000001</v>
      </c>
      <c r="E11872">
        <f t="shared" si="185"/>
        <v>-1.352329000000001</v>
      </c>
    </row>
    <row r="11873" spans="1:5" x14ac:dyDescent="0.35">
      <c r="A11873">
        <v>1363.057947</v>
      </c>
      <c r="B11873">
        <v>2</v>
      </c>
      <c r="C11873">
        <v>24.262810999999999</v>
      </c>
      <c r="D11873">
        <v>22.91141</v>
      </c>
      <c r="E11873">
        <f t="shared" si="185"/>
        <v>-1.3514009999999992</v>
      </c>
    </row>
    <row r="11874" spans="1:5" x14ac:dyDescent="0.35">
      <c r="A11874">
        <v>1363.172902</v>
      </c>
      <c r="B11874">
        <v>2</v>
      </c>
      <c r="C11874">
        <v>24.26174</v>
      </c>
      <c r="D11874">
        <v>22.911487999999999</v>
      </c>
      <c r="E11874">
        <f t="shared" si="185"/>
        <v>-1.3502520000000011</v>
      </c>
    </row>
    <row r="11875" spans="1:5" x14ac:dyDescent="0.35">
      <c r="A11875">
        <v>1363.2805450000001</v>
      </c>
      <c r="B11875">
        <v>2</v>
      </c>
      <c r="C11875">
        <v>24.260769</v>
      </c>
      <c r="D11875">
        <v>22.911359000000001</v>
      </c>
      <c r="E11875">
        <f t="shared" si="185"/>
        <v>-1.3494099999999989</v>
      </c>
    </row>
    <row r="11876" spans="1:5" x14ac:dyDescent="0.35">
      <c r="A11876">
        <v>1363.388506</v>
      </c>
      <c r="B11876">
        <v>2</v>
      </c>
      <c r="C11876">
        <v>24.259549</v>
      </c>
      <c r="D11876">
        <v>22.911308999999999</v>
      </c>
      <c r="E11876">
        <f t="shared" si="185"/>
        <v>-1.3482400000000005</v>
      </c>
    </row>
    <row r="11877" spans="1:5" x14ac:dyDescent="0.35">
      <c r="A11877">
        <v>1363.5012340000001</v>
      </c>
      <c r="B11877">
        <v>2</v>
      </c>
      <c r="C11877">
        <v>24.258751</v>
      </c>
      <c r="D11877">
        <v>22.911010000000001</v>
      </c>
      <c r="E11877">
        <f t="shared" si="185"/>
        <v>-1.3477409999999992</v>
      </c>
    </row>
    <row r="11878" spans="1:5" x14ac:dyDescent="0.35">
      <c r="A11878">
        <v>1363.6178560000001</v>
      </c>
      <c r="B11878">
        <v>2</v>
      </c>
      <c r="C11878">
        <v>24.257631</v>
      </c>
      <c r="D11878">
        <v>22.910951000000001</v>
      </c>
      <c r="E11878">
        <f t="shared" si="185"/>
        <v>-1.3466799999999992</v>
      </c>
    </row>
    <row r="11879" spans="1:5" x14ac:dyDescent="0.35">
      <c r="A11879">
        <v>1363.730965</v>
      </c>
      <c r="B11879">
        <v>2</v>
      </c>
      <c r="C11879">
        <v>24.256276</v>
      </c>
      <c r="D11879">
        <v>22.910713000000001</v>
      </c>
      <c r="E11879">
        <f t="shared" si="185"/>
        <v>-1.3455629999999985</v>
      </c>
    </row>
    <row r="11880" spans="1:5" x14ac:dyDescent="0.35">
      <c r="A11880">
        <v>1363.8503659999999</v>
      </c>
      <c r="B11880">
        <v>2</v>
      </c>
      <c r="C11880">
        <v>24.254474999999999</v>
      </c>
      <c r="D11880">
        <v>22.910364999999999</v>
      </c>
      <c r="E11880">
        <f t="shared" si="185"/>
        <v>-1.3441100000000006</v>
      </c>
    </row>
    <row r="11881" spans="1:5" x14ac:dyDescent="0.35">
      <c r="A11881">
        <v>1363.9685500000001</v>
      </c>
      <c r="B11881">
        <v>2</v>
      </c>
      <c r="C11881">
        <v>24.252511999999999</v>
      </c>
      <c r="D11881">
        <v>22.910028000000001</v>
      </c>
      <c r="E11881">
        <f t="shared" si="185"/>
        <v>-1.3424839999999989</v>
      </c>
    </row>
    <row r="11882" spans="1:5" x14ac:dyDescent="0.35">
      <c r="A11882">
        <v>1364.0840659999999</v>
      </c>
      <c r="B11882">
        <v>2</v>
      </c>
      <c r="C11882">
        <v>24.250475000000002</v>
      </c>
      <c r="D11882">
        <v>22.909738999999998</v>
      </c>
      <c r="E11882">
        <f t="shared" si="185"/>
        <v>-1.3407360000000033</v>
      </c>
    </row>
    <row r="11883" spans="1:5" x14ac:dyDescent="0.35">
      <c r="A11883">
        <v>1364.192988</v>
      </c>
      <c r="B11883">
        <v>2</v>
      </c>
      <c r="C11883">
        <v>24.248501000000001</v>
      </c>
      <c r="D11883">
        <v>22.909527000000001</v>
      </c>
      <c r="E11883">
        <f t="shared" si="185"/>
        <v>-1.3389740000000003</v>
      </c>
    </row>
    <row r="11884" spans="1:5" x14ac:dyDescent="0.35">
      <c r="A11884">
        <v>1364.3009689999999</v>
      </c>
      <c r="B11884">
        <v>2</v>
      </c>
      <c r="C11884">
        <v>24.246364</v>
      </c>
      <c r="D11884">
        <v>22.909406000000001</v>
      </c>
      <c r="E11884">
        <f t="shared" si="185"/>
        <v>-1.3369579999999992</v>
      </c>
    </row>
    <row r="11885" spans="1:5" x14ac:dyDescent="0.35">
      <c r="A11885">
        <v>1364.4140400000001</v>
      </c>
      <c r="B11885">
        <v>2</v>
      </c>
      <c r="C11885">
        <v>24.244551999999999</v>
      </c>
      <c r="D11885">
        <v>22.908867999999998</v>
      </c>
      <c r="E11885">
        <f t="shared" si="185"/>
        <v>-1.3356840000000005</v>
      </c>
    </row>
    <row r="11886" spans="1:5" x14ac:dyDescent="0.35">
      <c r="A11886">
        <v>1364.534306</v>
      </c>
      <c r="B11886">
        <v>2</v>
      </c>
      <c r="C11886">
        <v>24.242844000000002</v>
      </c>
      <c r="D11886">
        <v>22.908341</v>
      </c>
      <c r="E11886">
        <f t="shared" si="185"/>
        <v>-1.3345030000000015</v>
      </c>
    </row>
    <row r="11887" spans="1:5" x14ac:dyDescent="0.35">
      <c r="A11887">
        <v>1364.651981</v>
      </c>
      <c r="B11887">
        <v>2</v>
      </c>
      <c r="C11887">
        <v>24.241427000000002</v>
      </c>
      <c r="D11887">
        <v>22.907744000000001</v>
      </c>
      <c r="E11887">
        <f t="shared" si="185"/>
        <v>-1.3336830000000006</v>
      </c>
    </row>
    <row r="11888" spans="1:5" x14ac:dyDescent="0.35">
      <c r="A11888">
        <v>1364.767139</v>
      </c>
      <c r="B11888">
        <v>2</v>
      </c>
      <c r="C11888">
        <v>24.240183999999999</v>
      </c>
      <c r="D11888">
        <v>22.907126999999999</v>
      </c>
      <c r="E11888">
        <f t="shared" si="185"/>
        <v>-1.3330570000000002</v>
      </c>
    </row>
    <row r="11889" spans="1:5" x14ac:dyDescent="0.35">
      <c r="A11889">
        <v>1364.8851219999999</v>
      </c>
      <c r="B11889">
        <v>2</v>
      </c>
      <c r="C11889">
        <v>24.238765000000001</v>
      </c>
      <c r="D11889">
        <v>22.906631000000001</v>
      </c>
      <c r="E11889">
        <f t="shared" si="185"/>
        <v>-1.3321339999999999</v>
      </c>
    </row>
    <row r="11890" spans="1:5" x14ac:dyDescent="0.35">
      <c r="A11890">
        <v>1365.002489</v>
      </c>
      <c r="B11890">
        <v>2</v>
      </c>
      <c r="C11890">
        <v>24.237279999999998</v>
      </c>
      <c r="D11890">
        <v>22.906053</v>
      </c>
      <c r="E11890">
        <f t="shared" si="185"/>
        <v>-1.3312269999999984</v>
      </c>
    </row>
    <row r="11891" spans="1:5" x14ac:dyDescent="0.35">
      <c r="A11891">
        <v>1365.115454</v>
      </c>
      <c r="B11891">
        <v>2</v>
      </c>
      <c r="C11891">
        <v>24.236073000000001</v>
      </c>
      <c r="D11891">
        <v>22.905452</v>
      </c>
      <c r="E11891">
        <f t="shared" si="185"/>
        <v>-1.3306210000000007</v>
      </c>
    </row>
    <row r="11892" spans="1:5" x14ac:dyDescent="0.35">
      <c r="A11892">
        <v>1365.2228439999999</v>
      </c>
      <c r="B11892">
        <v>2</v>
      </c>
      <c r="C11892">
        <v>24.235053000000001</v>
      </c>
      <c r="D11892">
        <v>22.904910999999998</v>
      </c>
      <c r="E11892">
        <f t="shared" si="185"/>
        <v>-1.3301420000000022</v>
      </c>
    </row>
    <row r="11893" spans="1:5" x14ac:dyDescent="0.35">
      <c r="A11893">
        <v>1365.331007</v>
      </c>
      <c r="B11893">
        <v>2</v>
      </c>
      <c r="C11893">
        <v>24.233962999999999</v>
      </c>
      <c r="D11893">
        <v>22.904461000000001</v>
      </c>
      <c r="E11893">
        <f t="shared" si="185"/>
        <v>-1.329501999999998</v>
      </c>
    </row>
    <row r="11894" spans="1:5" x14ac:dyDescent="0.35">
      <c r="A11894">
        <v>1365.444193</v>
      </c>
      <c r="B11894">
        <v>2</v>
      </c>
      <c r="C11894">
        <v>24.232682</v>
      </c>
      <c r="D11894">
        <v>22.903862</v>
      </c>
      <c r="E11894">
        <f t="shared" si="185"/>
        <v>-1.3288200000000003</v>
      </c>
    </row>
    <row r="11895" spans="1:5" x14ac:dyDescent="0.35">
      <c r="A11895">
        <v>1365.5638510000001</v>
      </c>
      <c r="B11895">
        <v>2</v>
      </c>
      <c r="C11895">
        <v>24.231221000000001</v>
      </c>
      <c r="D11895">
        <v>22.903403999999998</v>
      </c>
      <c r="E11895">
        <f t="shared" si="185"/>
        <v>-1.3278170000000031</v>
      </c>
    </row>
    <row r="11896" spans="1:5" x14ac:dyDescent="0.35">
      <c r="A11896">
        <v>1365.6830829999999</v>
      </c>
      <c r="B11896">
        <v>2</v>
      </c>
      <c r="C11896">
        <v>24.229696000000001</v>
      </c>
      <c r="D11896">
        <v>22.903063</v>
      </c>
      <c r="E11896">
        <f t="shared" si="185"/>
        <v>-1.3266330000000011</v>
      </c>
    </row>
    <row r="11897" spans="1:5" x14ac:dyDescent="0.35">
      <c r="A11897">
        <v>1365.799</v>
      </c>
      <c r="B11897">
        <v>2</v>
      </c>
      <c r="C11897">
        <v>24.228524</v>
      </c>
      <c r="D11897">
        <v>22.902749</v>
      </c>
      <c r="E11897">
        <f t="shared" si="185"/>
        <v>-1.3257750000000001</v>
      </c>
    </row>
    <row r="11898" spans="1:5" x14ac:dyDescent="0.35">
      <c r="A11898">
        <v>1365.9171590000001</v>
      </c>
      <c r="B11898">
        <v>2</v>
      </c>
      <c r="C11898">
        <v>24.227529000000001</v>
      </c>
      <c r="D11898">
        <v>22.902529999999999</v>
      </c>
      <c r="E11898">
        <f t="shared" si="185"/>
        <v>-1.3249990000000018</v>
      </c>
    </row>
    <row r="11899" spans="1:5" x14ac:dyDescent="0.35">
      <c r="A11899">
        <v>1366.0350089999999</v>
      </c>
      <c r="B11899">
        <v>2</v>
      </c>
      <c r="C11899">
        <v>24.226607999999999</v>
      </c>
      <c r="D11899">
        <v>22.902488999999999</v>
      </c>
      <c r="E11899">
        <f t="shared" si="185"/>
        <v>-1.3241189999999996</v>
      </c>
    </row>
    <row r="11900" spans="1:5" x14ac:dyDescent="0.35">
      <c r="A11900">
        <v>1366.1540540000001</v>
      </c>
      <c r="B11900">
        <v>2</v>
      </c>
      <c r="C11900">
        <v>24.225660000000001</v>
      </c>
      <c r="D11900">
        <v>22.902408999999999</v>
      </c>
      <c r="E11900">
        <f t="shared" si="185"/>
        <v>-1.3232510000000026</v>
      </c>
    </row>
    <row r="11901" spans="1:5" x14ac:dyDescent="0.35">
      <c r="A11901">
        <v>1366.2716170000001</v>
      </c>
      <c r="B11901">
        <v>2</v>
      </c>
      <c r="C11901">
        <v>24.224105000000002</v>
      </c>
      <c r="D11901">
        <v>22.902289</v>
      </c>
      <c r="E11901">
        <f t="shared" si="185"/>
        <v>-1.3218160000000019</v>
      </c>
    </row>
    <row r="11902" spans="1:5" x14ac:dyDescent="0.35">
      <c r="A11902">
        <v>1366.391124</v>
      </c>
      <c r="B11902">
        <v>2</v>
      </c>
      <c r="C11902">
        <v>24.222290000000001</v>
      </c>
      <c r="D11902">
        <v>22.901868</v>
      </c>
      <c r="E11902">
        <f t="shared" si="185"/>
        <v>-1.3204220000000007</v>
      </c>
    </row>
    <row r="11903" spans="1:5" x14ac:dyDescent="0.35">
      <c r="A11903">
        <v>1366.501765</v>
      </c>
      <c r="B11903">
        <v>2</v>
      </c>
      <c r="C11903">
        <v>24.220853999999999</v>
      </c>
      <c r="D11903">
        <v>22.901274000000001</v>
      </c>
      <c r="E11903">
        <f t="shared" si="185"/>
        <v>-1.3195799999999984</v>
      </c>
    </row>
    <row r="11904" spans="1:5" x14ac:dyDescent="0.35">
      <c r="A11904">
        <v>1366.612656</v>
      </c>
      <c r="B11904">
        <v>2</v>
      </c>
      <c r="C11904">
        <v>24.219550000000002</v>
      </c>
      <c r="D11904">
        <v>22.900658</v>
      </c>
      <c r="E11904">
        <f t="shared" si="185"/>
        <v>-1.3188920000000017</v>
      </c>
    </row>
    <row r="11905" spans="1:5" x14ac:dyDescent="0.35">
      <c r="A11905">
        <v>1366.7318290000001</v>
      </c>
      <c r="B11905">
        <v>2</v>
      </c>
      <c r="C11905">
        <v>24.218105000000001</v>
      </c>
      <c r="D11905">
        <v>22.900182000000001</v>
      </c>
      <c r="E11905">
        <f t="shared" si="185"/>
        <v>-1.3179230000000004</v>
      </c>
    </row>
    <row r="11906" spans="1:5" x14ac:dyDescent="0.35">
      <c r="A11906">
        <v>1366.849105</v>
      </c>
      <c r="B11906">
        <v>2</v>
      </c>
      <c r="C11906">
        <v>24.216774000000001</v>
      </c>
      <c r="D11906">
        <v>22.899754000000001</v>
      </c>
      <c r="E11906">
        <f t="shared" si="185"/>
        <v>-1.3170199999999994</v>
      </c>
    </row>
    <row r="11907" spans="1:5" x14ac:dyDescent="0.35">
      <c r="A11907">
        <v>1366.967508</v>
      </c>
      <c r="B11907">
        <v>2</v>
      </c>
      <c r="C11907">
        <v>24.215344999999999</v>
      </c>
      <c r="D11907">
        <v>22.899567999999999</v>
      </c>
      <c r="E11907">
        <f t="shared" ref="E11907:E11970" si="186">D11907-C11907</f>
        <v>-1.3157770000000006</v>
      </c>
    </row>
    <row r="11908" spans="1:5" x14ac:dyDescent="0.35">
      <c r="A11908">
        <v>1367.0879580000001</v>
      </c>
      <c r="B11908">
        <v>2</v>
      </c>
      <c r="C11908">
        <v>24.214079000000002</v>
      </c>
      <c r="D11908">
        <v>22.899622000000001</v>
      </c>
      <c r="E11908">
        <f t="shared" si="186"/>
        <v>-1.3144570000000009</v>
      </c>
    </row>
    <row r="11909" spans="1:5" x14ac:dyDescent="0.35">
      <c r="A11909">
        <v>1367.2033879999999</v>
      </c>
      <c r="B11909">
        <v>2</v>
      </c>
      <c r="C11909">
        <v>24.212969000000001</v>
      </c>
      <c r="D11909">
        <v>22.899560999999999</v>
      </c>
      <c r="E11909">
        <f t="shared" si="186"/>
        <v>-1.3134080000000026</v>
      </c>
    </row>
    <row r="11910" spans="1:5" x14ac:dyDescent="0.35">
      <c r="A11910">
        <v>1367.3138200000001</v>
      </c>
      <c r="B11910">
        <v>2</v>
      </c>
      <c r="C11910">
        <v>24.211888999999999</v>
      </c>
      <c r="D11910">
        <v>22.899363999999998</v>
      </c>
      <c r="E11910">
        <f t="shared" si="186"/>
        <v>-1.3125250000000008</v>
      </c>
    </row>
    <row r="11911" spans="1:5" x14ac:dyDescent="0.35">
      <c r="A11911">
        <v>1367.4331400000001</v>
      </c>
      <c r="B11911">
        <v>2</v>
      </c>
      <c r="C11911">
        <v>24.210767000000001</v>
      </c>
      <c r="D11911">
        <v>22.899256999999999</v>
      </c>
      <c r="E11911">
        <f t="shared" si="186"/>
        <v>-1.311510000000002</v>
      </c>
    </row>
    <row r="11912" spans="1:5" x14ac:dyDescent="0.35">
      <c r="A11912">
        <v>1367.5520509999999</v>
      </c>
      <c r="B11912">
        <v>2</v>
      </c>
      <c r="C11912">
        <v>24.209422</v>
      </c>
      <c r="D11912">
        <v>22.899297000000001</v>
      </c>
      <c r="E11912">
        <f t="shared" si="186"/>
        <v>-1.3101249999999993</v>
      </c>
    </row>
    <row r="11913" spans="1:5" x14ac:dyDescent="0.35">
      <c r="A11913">
        <v>1367.6713</v>
      </c>
      <c r="B11913">
        <v>2</v>
      </c>
      <c r="C11913">
        <v>24.208615999999999</v>
      </c>
      <c r="D11913">
        <v>22.899218000000001</v>
      </c>
      <c r="E11913">
        <f t="shared" si="186"/>
        <v>-1.3093979999999981</v>
      </c>
    </row>
    <row r="11914" spans="1:5" x14ac:dyDescent="0.35">
      <c r="A11914">
        <v>1367.7881649999999</v>
      </c>
      <c r="B11914">
        <v>2</v>
      </c>
      <c r="C11914">
        <v>24.207968999999999</v>
      </c>
      <c r="D11914">
        <v>22.899086</v>
      </c>
      <c r="E11914">
        <f t="shared" si="186"/>
        <v>-1.308882999999998</v>
      </c>
    </row>
    <row r="11915" spans="1:5" x14ac:dyDescent="0.35">
      <c r="A11915">
        <v>1367.9078850000001</v>
      </c>
      <c r="B11915">
        <v>2</v>
      </c>
      <c r="C11915">
        <v>24.207208999999999</v>
      </c>
      <c r="D11915">
        <v>22.898828999999999</v>
      </c>
      <c r="E11915">
        <f t="shared" si="186"/>
        <v>-1.3083799999999997</v>
      </c>
    </row>
    <row r="11916" spans="1:5" x14ac:dyDescent="0.35">
      <c r="A11916">
        <v>1368.026662</v>
      </c>
      <c r="B11916">
        <v>2</v>
      </c>
      <c r="C11916">
        <v>24.206695</v>
      </c>
      <c r="D11916">
        <v>22.898499000000001</v>
      </c>
      <c r="E11916">
        <f t="shared" si="186"/>
        <v>-1.3081959999999988</v>
      </c>
    </row>
    <row r="11917" spans="1:5" x14ac:dyDescent="0.35">
      <c r="A11917">
        <v>1368.146391</v>
      </c>
      <c r="B11917">
        <v>2</v>
      </c>
      <c r="C11917">
        <v>24.205849000000001</v>
      </c>
      <c r="D11917">
        <v>22.898382999999999</v>
      </c>
      <c r="E11917">
        <f t="shared" si="186"/>
        <v>-1.3074660000000016</v>
      </c>
    </row>
    <row r="11918" spans="1:5" x14ac:dyDescent="0.35">
      <c r="A11918">
        <v>1368.263457</v>
      </c>
      <c r="B11918">
        <v>2</v>
      </c>
      <c r="C11918">
        <v>24.205635999999998</v>
      </c>
      <c r="D11918">
        <v>22.898202999999999</v>
      </c>
      <c r="E11918">
        <f t="shared" si="186"/>
        <v>-1.3074329999999996</v>
      </c>
    </row>
    <row r="11919" spans="1:5" x14ac:dyDescent="0.35">
      <c r="A11919">
        <v>1368.380572</v>
      </c>
      <c r="B11919">
        <v>2</v>
      </c>
      <c r="C11919">
        <v>24.205435000000001</v>
      </c>
      <c r="D11919">
        <v>22.898002000000002</v>
      </c>
      <c r="E11919">
        <f t="shared" si="186"/>
        <v>-1.3074329999999996</v>
      </c>
    </row>
    <row r="11920" spans="1:5" x14ac:dyDescent="0.35">
      <c r="A11920">
        <v>1368.4914699999999</v>
      </c>
      <c r="B11920">
        <v>2</v>
      </c>
      <c r="C11920">
        <v>24.204917999999999</v>
      </c>
      <c r="D11920">
        <v>22.897777999999999</v>
      </c>
      <c r="E11920">
        <f t="shared" si="186"/>
        <v>-1.3071400000000004</v>
      </c>
    </row>
    <row r="11921" spans="1:5" x14ac:dyDescent="0.35">
      <c r="A11921">
        <v>1368.610805</v>
      </c>
      <c r="B11921">
        <v>2</v>
      </c>
      <c r="C11921">
        <v>24.20504</v>
      </c>
      <c r="D11921">
        <v>22.897483999999999</v>
      </c>
      <c r="E11921">
        <f t="shared" si="186"/>
        <v>-1.3075560000000017</v>
      </c>
    </row>
    <row r="11922" spans="1:5" x14ac:dyDescent="0.35">
      <c r="A11922">
        <v>1368.7218170000001</v>
      </c>
      <c r="B11922">
        <v>2</v>
      </c>
      <c r="C11922">
        <v>24.204948999999999</v>
      </c>
      <c r="D11922">
        <v>22.897372000000001</v>
      </c>
      <c r="E11922">
        <f t="shared" si="186"/>
        <v>-1.3075769999999984</v>
      </c>
    </row>
    <row r="11923" spans="1:5" x14ac:dyDescent="0.35">
      <c r="A11923">
        <v>1368.838405</v>
      </c>
      <c r="B11923">
        <v>2</v>
      </c>
      <c r="C11923">
        <v>24.204639</v>
      </c>
      <c r="D11923">
        <v>22.897212</v>
      </c>
      <c r="E11923">
        <f t="shared" si="186"/>
        <v>-1.3074270000000006</v>
      </c>
    </row>
    <row r="11924" spans="1:5" x14ac:dyDescent="0.35">
      <c r="A11924">
        <v>1368.956351</v>
      </c>
      <c r="B11924">
        <v>2</v>
      </c>
      <c r="C11924">
        <v>24.204076000000001</v>
      </c>
      <c r="D11924">
        <v>22.897074</v>
      </c>
      <c r="E11924">
        <f t="shared" si="186"/>
        <v>-1.3070020000000007</v>
      </c>
    </row>
    <row r="11925" spans="1:5" x14ac:dyDescent="0.35">
      <c r="A11925">
        <v>1369.0634520000001</v>
      </c>
      <c r="B11925">
        <v>2</v>
      </c>
      <c r="C11925">
        <v>24.203355999999999</v>
      </c>
      <c r="D11925">
        <v>22.896941000000002</v>
      </c>
      <c r="E11925">
        <f t="shared" si="186"/>
        <v>-1.3064149999999977</v>
      </c>
    </row>
    <row r="11926" spans="1:5" x14ac:dyDescent="0.35">
      <c r="A11926">
        <v>1369.171407</v>
      </c>
      <c r="B11926">
        <v>2</v>
      </c>
      <c r="C11926">
        <v>24.202491999999999</v>
      </c>
      <c r="D11926">
        <v>22.896801</v>
      </c>
      <c r="E11926">
        <f t="shared" si="186"/>
        <v>-1.3056909999999995</v>
      </c>
    </row>
    <row r="11927" spans="1:5" x14ac:dyDescent="0.35">
      <c r="A11927">
        <v>1369.2783280000001</v>
      </c>
      <c r="B11927">
        <v>2</v>
      </c>
      <c r="C11927">
        <v>24.201426999999999</v>
      </c>
      <c r="D11927">
        <v>22.896505000000001</v>
      </c>
      <c r="E11927">
        <f t="shared" si="186"/>
        <v>-1.3049219999999977</v>
      </c>
    </row>
    <row r="11928" spans="1:5" x14ac:dyDescent="0.35">
      <c r="A11928">
        <v>1369.387029</v>
      </c>
      <c r="B11928">
        <v>2</v>
      </c>
      <c r="C11928">
        <v>24.200272999999999</v>
      </c>
      <c r="D11928">
        <v>22.896218999999999</v>
      </c>
      <c r="E11928">
        <f t="shared" si="186"/>
        <v>-1.3040540000000007</v>
      </c>
    </row>
    <row r="11929" spans="1:5" x14ac:dyDescent="0.35">
      <c r="A11929">
        <v>1369.500726</v>
      </c>
      <c r="B11929">
        <v>2</v>
      </c>
      <c r="C11929">
        <v>24.198765999999999</v>
      </c>
      <c r="D11929">
        <v>22.895845000000001</v>
      </c>
      <c r="E11929">
        <f t="shared" si="186"/>
        <v>-1.3029209999999978</v>
      </c>
    </row>
    <row r="11930" spans="1:5" x14ac:dyDescent="0.35">
      <c r="A11930">
        <v>1369.6184129999999</v>
      </c>
      <c r="B11930">
        <v>2</v>
      </c>
      <c r="C11930">
        <v>24.197241000000002</v>
      </c>
      <c r="D11930">
        <v>22.895467</v>
      </c>
      <c r="E11930">
        <f t="shared" si="186"/>
        <v>-1.3017740000000018</v>
      </c>
    </row>
    <row r="11931" spans="1:5" x14ac:dyDescent="0.35">
      <c r="A11931">
        <v>1369.7364809999999</v>
      </c>
      <c r="B11931">
        <v>2</v>
      </c>
      <c r="C11931">
        <v>24.195619000000001</v>
      </c>
      <c r="D11931">
        <v>22.895029000000001</v>
      </c>
      <c r="E11931">
        <f t="shared" si="186"/>
        <v>-1.3005899999999997</v>
      </c>
    </row>
    <row r="11932" spans="1:5" x14ac:dyDescent="0.35">
      <c r="A11932">
        <v>1369.8530049999999</v>
      </c>
      <c r="B11932">
        <v>2</v>
      </c>
      <c r="C11932">
        <v>24.193995000000001</v>
      </c>
      <c r="D11932">
        <v>22.894483999999999</v>
      </c>
      <c r="E11932">
        <f t="shared" si="186"/>
        <v>-1.2995110000000025</v>
      </c>
    </row>
    <row r="11933" spans="1:5" x14ac:dyDescent="0.35">
      <c r="A11933">
        <v>1369.963939</v>
      </c>
      <c r="B11933">
        <v>2</v>
      </c>
      <c r="C11933">
        <v>24.193280000000001</v>
      </c>
      <c r="D11933">
        <v>22.893785000000001</v>
      </c>
      <c r="E11933">
        <f t="shared" si="186"/>
        <v>-1.2994950000000003</v>
      </c>
    </row>
    <row r="11934" spans="1:5" x14ac:dyDescent="0.35">
      <c r="A11934">
        <v>1370.0735259999999</v>
      </c>
      <c r="B11934">
        <v>2</v>
      </c>
      <c r="C11934">
        <v>24.192529</v>
      </c>
      <c r="D11934">
        <v>22.893308000000001</v>
      </c>
      <c r="E11934">
        <f t="shared" si="186"/>
        <v>-1.2992209999999993</v>
      </c>
    </row>
    <row r="11935" spans="1:5" x14ac:dyDescent="0.35">
      <c r="A11935">
        <v>1370.1906409999999</v>
      </c>
      <c r="B11935">
        <v>2</v>
      </c>
      <c r="C11935">
        <v>24.191454</v>
      </c>
      <c r="D11935">
        <v>22.892620999999998</v>
      </c>
      <c r="E11935">
        <f t="shared" si="186"/>
        <v>-1.2988330000000019</v>
      </c>
    </row>
    <row r="11936" spans="1:5" x14ac:dyDescent="0.35">
      <c r="A11936">
        <v>1370.3108130000001</v>
      </c>
      <c r="B11936">
        <v>2</v>
      </c>
      <c r="C11936">
        <v>24.189955999999999</v>
      </c>
      <c r="D11936">
        <v>22.891642999999998</v>
      </c>
      <c r="E11936">
        <f t="shared" si="186"/>
        <v>-1.2983130000000003</v>
      </c>
    </row>
    <row r="11937" spans="1:5" x14ac:dyDescent="0.35">
      <c r="A11937">
        <v>1370.4289450000001</v>
      </c>
      <c r="B11937">
        <v>2</v>
      </c>
      <c r="C11937">
        <v>24.188607999999999</v>
      </c>
      <c r="D11937">
        <v>22.890747999999999</v>
      </c>
      <c r="E11937">
        <f t="shared" si="186"/>
        <v>-1.29786</v>
      </c>
    </row>
    <row r="11938" spans="1:5" x14ac:dyDescent="0.35">
      <c r="A11938">
        <v>1370.54701</v>
      </c>
      <c r="B11938">
        <v>2</v>
      </c>
      <c r="C11938">
        <v>24.187344</v>
      </c>
      <c r="D11938">
        <v>22.889921000000001</v>
      </c>
      <c r="E11938">
        <f t="shared" si="186"/>
        <v>-1.2974229999999984</v>
      </c>
    </row>
    <row r="11939" spans="1:5" x14ac:dyDescent="0.35">
      <c r="A11939">
        <v>1370.668187</v>
      </c>
      <c r="B11939">
        <v>2</v>
      </c>
      <c r="C11939">
        <v>24.186492000000001</v>
      </c>
      <c r="D11939">
        <v>22.889087</v>
      </c>
      <c r="E11939">
        <f t="shared" si="186"/>
        <v>-1.2974050000000013</v>
      </c>
    </row>
    <row r="11940" spans="1:5" x14ac:dyDescent="0.35">
      <c r="A11940">
        <v>1370.7828420000001</v>
      </c>
      <c r="B11940">
        <v>2</v>
      </c>
      <c r="C11940">
        <v>24.185302</v>
      </c>
      <c r="D11940">
        <v>22.888310000000001</v>
      </c>
      <c r="E11940">
        <f t="shared" si="186"/>
        <v>-1.2969919999999995</v>
      </c>
    </row>
    <row r="11941" spans="1:5" x14ac:dyDescent="0.35">
      <c r="A11941">
        <v>1370.8947929999999</v>
      </c>
      <c r="B11941">
        <v>2</v>
      </c>
      <c r="C11941">
        <v>24.184303</v>
      </c>
      <c r="D11941">
        <v>22.887457999999999</v>
      </c>
      <c r="E11941">
        <f t="shared" si="186"/>
        <v>-1.2968450000000011</v>
      </c>
    </row>
    <row r="11942" spans="1:5" x14ac:dyDescent="0.35">
      <c r="A11942">
        <v>1371.0044150000001</v>
      </c>
      <c r="B11942">
        <v>2</v>
      </c>
      <c r="C11942">
        <v>24.183420000000002</v>
      </c>
      <c r="D11942">
        <v>22.886848000000001</v>
      </c>
      <c r="E11942">
        <f t="shared" si="186"/>
        <v>-1.2965720000000012</v>
      </c>
    </row>
    <row r="11943" spans="1:5" x14ac:dyDescent="0.35">
      <c r="A11943">
        <v>1371.119686</v>
      </c>
      <c r="B11943">
        <v>2</v>
      </c>
      <c r="C11943">
        <v>24.182469999999999</v>
      </c>
      <c r="D11943">
        <v>22.886419</v>
      </c>
      <c r="E11943">
        <f t="shared" si="186"/>
        <v>-1.2960509999999985</v>
      </c>
    </row>
    <row r="11944" spans="1:5" x14ac:dyDescent="0.35">
      <c r="A11944">
        <v>1371.229325</v>
      </c>
      <c r="B11944">
        <v>2</v>
      </c>
      <c r="C11944">
        <v>24.181556</v>
      </c>
      <c r="D11944">
        <v>22.885867000000001</v>
      </c>
      <c r="E11944">
        <f t="shared" si="186"/>
        <v>-1.2956889999999994</v>
      </c>
    </row>
    <row r="11945" spans="1:5" x14ac:dyDescent="0.35">
      <c r="A11945">
        <v>1371.3471709999999</v>
      </c>
      <c r="B11945">
        <v>2</v>
      </c>
      <c r="C11945">
        <v>24.180834000000001</v>
      </c>
      <c r="D11945">
        <v>22.885565</v>
      </c>
      <c r="E11945">
        <f t="shared" si="186"/>
        <v>-1.2952690000000011</v>
      </c>
    </row>
    <row r="11946" spans="1:5" x14ac:dyDescent="0.35">
      <c r="A11946">
        <v>1371.4665660000001</v>
      </c>
      <c r="B11946">
        <v>2</v>
      </c>
      <c r="C11946">
        <v>24.179924</v>
      </c>
      <c r="D11946">
        <v>22.885332999999999</v>
      </c>
      <c r="E11946">
        <f t="shared" si="186"/>
        <v>-1.2945910000000005</v>
      </c>
    </row>
    <row r="11947" spans="1:5" x14ac:dyDescent="0.35">
      <c r="A11947">
        <v>1371.585928</v>
      </c>
      <c r="B11947">
        <v>2</v>
      </c>
      <c r="C11947">
        <v>24.17886</v>
      </c>
      <c r="D11947">
        <v>22.885116</v>
      </c>
      <c r="E11947">
        <f t="shared" si="186"/>
        <v>-1.2937440000000002</v>
      </c>
    </row>
    <row r="11948" spans="1:5" x14ac:dyDescent="0.35">
      <c r="A11948">
        <v>1371.703084</v>
      </c>
      <c r="B11948">
        <v>2</v>
      </c>
      <c r="C11948">
        <v>24.177962000000001</v>
      </c>
      <c r="D11948">
        <v>22.884893000000002</v>
      </c>
      <c r="E11948">
        <f t="shared" si="186"/>
        <v>-1.2930689999999991</v>
      </c>
    </row>
    <row r="11949" spans="1:5" x14ac:dyDescent="0.35">
      <c r="A11949">
        <v>1371.816994</v>
      </c>
      <c r="B11949">
        <v>2</v>
      </c>
      <c r="C11949">
        <v>24.176895999999999</v>
      </c>
      <c r="D11949">
        <v>22.884734999999999</v>
      </c>
      <c r="E11949">
        <f t="shared" si="186"/>
        <v>-1.2921610000000001</v>
      </c>
    </row>
    <row r="11950" spans="1:5" x14ac:dyDescent="0.35">
      <c r="A11950">
        <v>1371.9249239999999</v>
      </c>
      <c r="B11950">
        <v>2</v>
      </c>
      <c r="C11950">
        <v>24.176518999999999</v>
      </c>
      <c r="D11950">
        <v>22.884471000000001</v>
      </c>
      <c r="E11950">
        <f t="shared" si="186"/>
        <v>-1.2920479999999976</v>
      </c>
    </row>
    <row r="11951" spans="1:5" x14ac:dyDescent="0.35">
      <c r="A11951">
        <v>1372.0347670000001</v>
      </c>
      <c r="B11951">
        <v>2</v>
      </c>
      <c r="C11951">
        <v>24.176098</v>
      </c>
      <c r="D11951">
        <v>22.884331</v>
      </c>
      <c r="E11951">
        <f t="shared" si="186"/>
        <v>-1.2917670000000001</v>
      </c>
    </row>
    <row r="11952" spans="1:5" x14ac:dyDescent="0.35">
      <c r="A11952">
        <v>1372.1548299999999</v>
      </c>
      <c r="B11952">
        <v>2</v>
      </c>
      <c r="C11952">
        <v>24.176162000000001</v>
      </c>
      <c r="D11952">
        <v>22.883915999999999</v>
      </c>
      <c r="E11952">
        <f t="shared" si="186"/>
        <v>-1.2922460000000022</v>
      </c>
    </row>
    <row r="11953" spans="1:5" x14ac:dyDescent="0.35">
      <c r="A11953">
        <v>1372.273173</v>
      </c>
      <c r="B11953">
        <v>2</v>
      </c>
      <c r="C11953">
        <v>24.176038999999999</v>
      </c>
      <c r="D11953">
        <v>22.883662000000001</v>
      </c>
      <c r="E11953">
        <f t="shared" si="186"/>
        <v>-1.2923769999999983</v>
      </c>
    </row>
    <row r="11954" spans="1:5" x14ac:dyDescent="0.35">
      <c r="A11954">
        <v>1372.390124</v>
      </c>
      <c r="B11954">
        <v>2</v>
      </c>
      <c r="C11954">
        <v>24.175702000000001</v>
      </c>
      <c r="D11954">
        <v>22.883509</v>
      </c>
      <c r="E11954">
        <f t="shared" si="186"/>
        <v>-1.292193000000001</v>
      </c>
    </row>
    <row r="11955" spans="1:5" x14ac:dyDescent="0.35">
      <c r="A11955">
        <v>1372.50658</v>
      </c>
      <c r="B11955">
        <v>2</v>
      </c>
      <c r="C11955">
        <v>24.175657999999999</v>
      </c>
      <c r="D11955">
        <v>22.883375999999998</v>
      </c>
      <c r="E11955">
        <f t="shared" si="186"/>
        <v>-1.2922820000000002</v>
      </c>
    </row>
    <row r="11956" spans="1:5" x14ac:dyDescent="0.35">
      <c r="A11956">
        <v>1372.618635</v>
      </c>
      <c r="B11956">
        <v>2</v>
      </c>
      <c r="C11956">
        <v>24.175391000000001</v>
      </c>
      <c r="D11956">
        <v>22.883402</v>
      </c>
      <c r="E11956">
        <f t="shared" si="186"/>
        <v>-1.2919890000000009</v>
      </c>
    </row>
    <row r="11957" spans="1:5" x14ac:dyDescent="0.35">
      <c r="A11957">
        <v>1372.7364889999999</v>
      </c>
      <c r="B11957">
        <v>2</v>
      </c>
      <c r="C11957">
        <v>24.175204000000001</v>
      </c>
      <c r="D11957">
        <v>22.883379999999999</v>
      </c>
      <c r="E11957">
        <f t="shared" si="186"/>
        <v>-1.2918240000000019</v>
      </c>
    </row>
    <row r="11958" spans="1:5" x14ac:dyDescent="0.35">
      <c r="A11958">
        <v>1372.852693</v>
      </c>
      <c r="B11958">
        <v>2</v>
      </c>
      <c r="C11958">
        <v>24.175191999999999</v>
      </c>
      <c r="D11958">
        <v>22.883459999999999</v>
      </c>
      <c r="E11958">
        <f t="shared" si="186"/>
        <v>-1.2917319999999997</v>
      </c>
    </row>
    <row r="11959" spans="1:5" x14ac:dyDescent="0.35">
      <c r="A11959">
        <v>1372.9699009999999</v>
      </c>
      <c r="B11959">
        <v>2</v>
      </c>
      <c r="C11959">
        <v>24.17558</v>
      </c>
      <c r="D11959">
        <v>22.883293999999999</v>
      </c>
      <c r="E11959">
        <f t="shared" si="186"/>
        <v>-1.2922860000000007</v>
      </c>
    </row>
    <row r="11960" spans="1:5" x14ac:dyDescent="0.35">
      <c r="A11960">
        <v>1373.0874349999999</v>
      </c>
      <c r="B11960">
        <v>2</v>
      </c>
      <c r="C11960">
        <v>24.175536000000001</v>
      </c>
      <c r="D11960">
        <v>22.883078999999999</v>
      </c>
      <c r="E11960">
        <f t="shared" si="186"/>
        <v>-1.2924570000000024</v>
      </c>
    </row>
    <row r="11961" spans="1:5" x14ac:dyDescent="0.35">
      <c r="A11961">
        <v>1373.2008049999999</v>
      </c>
      <c r="B11961">
        <v>2</v>
      </c>
      <c r="C11961">
        <v>24.175946</v>
      </c>
      <c r="D11961">
        <v>22.882622000000001</v>
      </c>
      <c r="E11961">
        <f t="shared" si="186"/>
        <v>-1.2933239999999984</v>
      </c>
    </row>
    <row r="11962" spans="1:5" x14ac:dyDescent="0.35">
      <c r="A11962">
        <v>1373.31844</v>
      </c>
      <c r="B11962">
        <v>2</v>
      </c>
      <c r="C11962">
        <v>24.176155999999999</v>
      </c>
      <c r="D11962">
        <v>22.882408999999999</v>
      </c>
      <c r="E11962">
        <f t="shared" si="186"/>
        <v>-1.2937469999999998</v>
      </c>
    </row>
    <row r="11963" spans="1:5" x14ac:dyDescent="0.35">
      <c r="A11963">
        <v>1373.4352630000001</v>
      </c>
      <c r="B11963">
        <v>2</v>
      </c>
      <c r="C11963">
        <v>24.175972000000002</v>
      </c>
      <c r="D11963">
        <v>22.882285</v>
      </c>
      <c r="E11963">
        <f t="shared" si="186"/>
        <v>-1.293687000000002</v>
      </c>
    </row>
    <row r="11964" spans="1:5" x14ac:dyDescent="0.35">
      <c r="A11964">
        <v>1373.5501400000001</v>
      </c>
      <c r="B11964">
        <v>2</v>
      </c>
      <c r="C11964">
        <v>24.176075999999998</v>
      </c>
      <c r="D11964">
        <v>22.882097000000002</v>
      </c>
      <c r="E11964">
        <f t="shared" si="186"/>
        <v>-1.2939789999999967</v>
      </c>
    </row>
    <row r="11965" spans="1:5" x14ac:dyDescent="0.35">
      <c r="A11965">
        <v>1373.6669489999999</v>
      </c>
      <c r="B11965">
        <v>2</v>
      </c>
      <c r="C11965">
        <v>24.175743000000001</v>
      </c>
      <c r="D11965">
        <v>22.881974</v>
      </c>
      <c r="E11965">
        <f t="shared" si="186"/>
        <v>-1.2937690000000011</v>
      </c>
    </row>
    <row r="11966" spans="1:5" x14ac:dyDescent="0.35">
      <c r="A11966">
        <v>1373.786783</v>
      </c>
      <c r="B11966">
        <v>2</v>
      </c>
      <c r="C11966">
        <v>24.174973000000001</v>
      </c>
      <c r="D11966">
        <v>22.881936</v>
      </c>
      <c r="E11966">
        <f t="shared" si="186"/>
        <v>-1.2930370000000018</v>
      </c>
    </row>
    <row r="11967" spans="1:5" x14ac:dyDescent="0.35">
      <c r="A11967">
        <v>1373.9039150000001</v>
      </c>
      <c r="B11967">
        <v>2</v>
      </c>
      <c r="C11967">
        <v>24.174009999999999</v>
      </c>
      <c r="D11967">
        <v>22.881820000000001</v>
      </c>
      <c r="E11967">
        <f t="shared" si="186"/>
        <v>-1.292189999999998</v>
      </c>
    </row>
    <row r="11968" spans="1:5" x14ac:dyDescent="0.35">
      <c r="A11968">
        <v>1374.022645</v>
      </c>
      <c r="B11968">
        <v>2</v>
      </c>
      <c r="C11968">
        <v>24.173437</v>
      </c>
      <c r="D11968">
        <v>22.881589999999999</v>
      </c>
      <c r="E11968">
        <f t="shared" si="186"/>
        <v>-1.2918470000000006</v>
      </c>
    </row>
    <row r="11969" spans="1:5" x14ac:dyDescent="0.35">
      <c r="A11969">
        <v>1374.1418960000001</v>
      </c>
      <c r="B11969">
        <v>2</v>
      </c>
      <c r="C11969">
        <v>24.173033</v>
      </c>
      <c r="D11969">
        <v>22.881504</v>
      </c>
      <c r="E11969">
        <f t="shared" si="186"/>
        <v>-1.2915290000000006</v>
      </c>
    </row>
    <row r="11970" spans="1:5" x14ac:dyDescent="0.35">
      <c r="A11970">
        <v>1374.261446</v>
      </c>
      <c r="B11970">
        <v>2</v>
      </c>
      <c r="C11970">
        <v>24.173407999999998</v>
      </c>
      <c r="D11970">
        <v>22.881495999999999</v>
      </c>
      <c r="E11970">
        <f t="shared" si="186"/>
        <v>-1.2919119999999999</v>
      </c>
    </row>
    <row r="11971" spans="1:5" x14ac:dyDescent="0.35">
      <c r="A11971">
        <v>1374.3795230000001</v>
      </c>
      <c r="B11971">
        <v>2</v>
      </c>
      <c r="C11971">
        <v>24.173719999999999</v>
      </c>
      <c r="D11971">
        <v>22.881657000000001</v>
      </c>
      <c r="E11971">
        <f t="shared" ref="E11971:E12034" si="187">D11971-C11971</f>
        <v>-1.2920629999999989</v>
      </c>
    </row>
    <row r="11972" spans="1:5" x14ac:dyDescent="0.35">
      <c r="A11972">
        <v>1374.496576</v>
      </c>
      <c r="B11972">
        <v>2</v>
      </c>
      <c r="C11972">
        <v>24.173853999999999</v>
      </c>
      <c r="D11972">
        <v>22.881813999999999</v>
      </c>
      <c r="E11972">
        <f t="shared" si="187"/>
        <v>-1.2920400000000001</v>
      </c>
    </row>
    <row r="11973" spans="1:5" x14ac:dyDescent="0.35">
      <c r="A11973">
        <v>1374.615685</v>
      </c>
      <c r="B11973">
        <v>2</v>
      </c>
      <c r="C11973">
        <v>24.173878999999999</v>
      </c>
      <c r="D11973">
        <v>22.881841999999999</v>
      </c>
      <c r="E11973">
        <f t="shared" si="187"/>
        <v>-1.2920370000000005</v>
      </c>
    </row>
    <row r="11974" spans="1:5" x14ac:dyDescent="0.35">
      <c r="A11974">
        <v>1374.7336849999999</v>
      </c>
      <c r="B11974">
        <v>2</v>
      </c>
      <c r="C11974">
        <v>24.174434000000002</v>
      </c>
      <c r="D11974">
        <v>22.881875999999998</v>
      </c>
      <c r="E11974">
        <f t="shared" si="187"/>
        <v>-1.2925580000000032</v>
      </c>
    </row>
    <row r="11975" spans="1:5" x14ac:dyDescent="0.35">
      <c r="A11975">
        <v>1374.8515580000001</v>
      </c>
      <c r="B11975">
        <v>2</v>
      </c>
      <c r="C11975">
        <v>24.174498</v>
      </c>
      <c r="D11975">
        <v>22.881886999999999</v>
      </c>
      <c r="E11975">
        <f t="shared" si="187"/>
        <v>-1.2926110000000008</v>
      </c>
    </row>
    <row r="11976" spans="1:5" x14ac:dyDescent="0.35">
      <c r="A11976">
        <v>1374.9655419999999</v>
      </c>
      <c r="B11976">
        <v>2</v>
      </c>
      <c r="C11976">
        <v>24.174789000000001</v>
      </c>
      <c r="D11976">
        <v>22.881824000000002</v>
      </c>
      <c r="E11976">
        <f t="shared" si="187"/>
        <v>-1.2929649999999988</v>
      </c>
    </row>
    <row r="11977" spans="1:5" x14ac:dyDescent="0.35">
      <c r="A11977">
        <v>1375.0787009999999</v>
      </c>
      <c r="B11977">
        <v>2</v>
      </c>
      <c r="C11977">
        <v>24.175386</v>
      </c>
      <c r="D11977">
        <v>22.881656</v>
      </c>
      <c r="E11977">
        <f t="shared" si="187"/>
        <v>-1.29373</v>
      </c>
    </row>
    <row r="11978" spans="1:5" x14ac:dyDescent="0.35">
      <c r="A11978">
        <v>1375.1897389999999</v>
      </c>
      <c r="B11978">
        <v>2</v>
      </c>
      <c r="C11978">
        <v>24.175810999999999</v>
      </c>
      <c r="D11978">
        <v>22.881440000000001</v>
      </c>
      <c r="E11978">
        <f t="shared" si="187"/>
        <v>-1.2943709999999982</v>
      </c>
    </row>
    <row r="11979" spans="1:5" x14ac:dyDescent="0.35">
      <c r="A11979">
        <v>1375.3084779999999</v>
      </c>
      <c r="B11979">
        <v>2</v>
      </c>
      <c r="C11979">
        <v>24.176093000000002</v>
      </c>
      <c r="D11979">
        <v>22.881164999999999</v>
      </c>
      <c r="E11979">
        <f t="shared" si="187"/>
        <v>-1.2949280000000023</v>
      </c>
    </row>
    <row r="11980" spans="1:5" x14ac:dyDescent="0.35">
      <c r="A11980">
        <v>1375.4244900000001</v>
      </c>
      <c r="B11980">
        <v>2</v>
      </c>
      <c r="C11980">
        <v>24.176424999999998</v>
      </c>
      <c r="D11980">
        <v>22.880821000000001</v>
      </c>
      <c r="E11980">
        <f t="shared" si="187"/>
        <v>-1.2956039999999973</v>
      </c>
    </row>
    <row r="11981" spans="1:5" x14ac:dyDescent="0.35">
      <c r="A11981">
        <v>1375.535226</v>
      </c>
      <c r="B11981">
        <v>2</v>
      </c>
      <c r="C11981">
        <v>24.176452999999999</v>
      </c>
      <c r="D11981">
        <v>22.880572000000001</v>
      </c>
      <c r="E11981">
        <f t="shared" si="187"/>
        <v>-1.2958809999999978</v>
      </c>
    </row>
    <row r="11982" spans="1:5" x14ac:dyDescent="0.35">
      <c r="A11982">
        <v>1375.6506569999999</v>
      </c>
      <c r="B11982">
        <v>2</v>
      </c>
      <c r="C11982">
        <v>24.176521999999999</v>
      </c>
      <c r="D11982">
        <v>22.880445000000002</v>
      </c>
      <c r="E11982">
        <f t="shared" si="187"/>
        <v>-1.2960769999999968</v>
      </c>
    </row>
    <row r="11983" spans="1:5" x14ac:dyDescent="0.35">
      <c r="A11983">
        <v>1375.767014</v>
      </c>
      <c r="B11983">
        <v>2</v>
      </c>
      <c r="C11983">
        <v>24.176915999999999</v>
      </c>
      <c r="D11983">
        <v>22.880365000000001</v>
      </c>
      <c r="E11983">
        <f t="shared" si="187"/>
        <v>-1.2965509999999973</v>
      </c>
    </row>
    <row r="11984" spans="1:5" x14ac:dyDescent="0.35">
      <c r="A11984">
        <v>1375.8852810000001</v>
      </c>
      <c r="B11984">
        <v>2</v>
      </c>
      <c r="C11984">
        <v>24.176680999999999</v>
      </c>
      <c r="D11984">
        <v>22.880364</v>
      </c>
      <c r="E11984">
        <f t="shared" si="187"/>
        <v>-1.2963169999999984</v>
      </c>
    </row>
    <row r="11985" spans="1:5" x14ac:dyDescent="0.35">
      <c r="A11985">
        <v>1376.002808</v>
      </c>
      <c r="B11985">
        <v>2</v>
      </c>
      <c r="C11985">
        <v>24.176473000000001</v>
      </c>
      <c r="D11985">
        <v>22.880188</v>
      </c>
      <c r="E11985">
        <f t="shared" si="187"/>
        <v>-1.296285000000001</v>
      </c>
    </row>
    <row r="11986" spans="1:5" x14ac:dyDescent="0.35">
      <c r="A11986">
        <v>1376.1224179999999</v>
      </c>
      <c r="B11986">
        <v>2</v>
      </c>
      <c r="C11986">
        <v>24.175940000000001</v>
      </c>
      <c r="D11986">
        <v>22.879992000000001</v>
      </c>
      <c r="E11986">
        <f t="shared" si="187"/>
        <v>-1.2959479999999992</v>
      </c>
    </row>
    <row r="11987" spans="1:5" x14ac:dyDescent="0.35">
      <c r="A11987">
        <v>1376.2429850000001</v>
      </c>
      <c r="B11987">
        <v>2</v>
      </c>
      <c r="C11987">
        <v>24.175436000000001</v>
      </c>
      <c r="D11987">
        <v>22.879681999999999</v>
      </c>
      <c r="E11987">
        <f t="shared" si="187"/>
        <v>-1.2957540000000023</v>
      </c>
    </row>
    <row r="11988" spans="1:5" x14ac:dyDescent="0.35">
      <c r="A11988">
        <v>1376.3620450000001</v>
      </c>
      <c r="B11988">
        <v>2</v>
      </c>
      <c r="C11988">
        <v>24.175443000000001</v>
      </c>
      <c r="D11988">
        <v>22.87931</v>
      </c>
      <c r="E11988">
        <f t="shared" si="187"/>
        <v>-1.2961330000000011</v>
      </c>
    </row>
    <row r="11989" spans="1:5" x14ac:dyDescent="0.35">
      <c r="A11989">
        <v>1376.4816410000001</v>
      </c>
      <c r="B11989">
        <v>2</v>
      </c>
      <c r="C11989">
        <v>24.175241</v>
      </c>
      <c r="D11989">
        <v>22.879162999999998</v>
      </c>
      <c r="E11989">
        <f t="shared" si="187"/>
        <v>-1.2960780000000014</v>
      </c>
    </row>
    <row r="11990" spans="1:5" x14ac:dyDescent="0.35">
      <c r="A11990">
        <v>1376.599023</v>
      </c>
      <c r="B11990">
        <v>2</v>
      </c>
      <c r="C11990">
        <v>24.175415999999998</v>
      </c>
      <c r="D11990">
        <v>22.878900000000002</v>
      </c>
      <c r="E11990">
        <f t="shared" si="187"/>
        <v>-1.2965159999999969</v>
      </c>
    </row>
    <row r="11991" spans="1:5" x14ac:dyDescent="0.35">
      <c r="A11991">
        <v>1376.718513</v>
      </c>
      <c r="B11991">
        <v>2</v>
      </c>
      <c r="C11991">
        <v>24.175564999999999</v>
      </c>
      <c r="D11991">
        <v>22.878810000000001</v>
      </c>
      <c r="E11991">
        <f t="shared" si="187"/>
        <v>-1.2967549999999974</v>
      </c>
    </row>
    <row r="11992" spans="1:5" x14ac:dyDescent="0.35">
      <c r="A11992">
        <v>1376.8370219999999</v>
      </c>
      <c r="B11992">
        <v>2</v>
      </c>
      <c r="C11992">
        <v>24.175882999999999</v>
      </c>
      <c r="D11992">
        <v>22.878689999999999</v>
      </c>
      <c r="E11992">
        <f t="shared" si="187"/>
        <v>-1.297193</v>
      </c>
    </row>
    <row r="11993" spans="1:5" x14ac:dyDescent="0.35">
      <c r="A11993">
        <v>1376.9558850000001</v>
      </c>
      <c r="B11993">
        <v>2</v>
      </c>
      <c r="C11993">
        <v>24.176207999999999</v>
      </c>
      <c r="D11993">
        <v>22.878620999999999</v>
      </c>
      <c r="E11993">
        <f t="shared" si="187"/>
        <v>-1.297587</v>
      </c>
    </row>
    <row r="11994" spans="1:5" x14ac:dyDescent="0.35">
      <c r="A11994">
        <v>1377.0730269999999</v>
      </c>
      <c r="B11994">
        <v>2</v>
      </c>
      <c r="C11994">
        <v>24.176651</v>
      </c>
      <c r="D11994">
        <v>22.878672999999999</v>
      </c>
      <c r="E11994">
        <f t="shared" si="187"/>
        <v>-1.2979780000000005</v>
      </c>
    </row>
    <row r="11995" spans="1:5" x14ac:dyDescent="0.35">
      <c r="A11995">
        <v>1377.1923690000001</v>
      </c>
      <c r="B11995">
        <v>2</v>
      </c>
      <c r="C11995">
        <v>24.176987</v>
      </c>
      <c r="D11995">
        <v>22.878744999999999</v>
      </c>
      <c r="E11995">
        <f t="shared" si="187"/>
        <v>-1.2982420000000019</v>
      </c>
    </row>
    <row r="11996" spans="1:5" x14ac:dyDescent="0.35">
      <c r="A11996">
        <v>1377.309745</v>
      </c>
      <c r="B11996">
        <v>2</v>
      </c>
      <c r="C11996">
        <v>24.177433000000001</v>
      </c>
      <c r="D11996">
        <v>22.878854</v>
      </c>
      <c r="E11996">
        <f t="shared" si="187"/>
        <v>-1.2985790000000001</v>
      </c>
    </row>
    <row r="11997" spans="1:5" x14ac:dyDescent="0.35">
      <c r="A11997">
        <v>1377.4271020000001</v>
      </c>
      <c r="B11997">
        <v>2</v>
      </c>
      <c r="C11997">
        <v>24.177769999999999</v>
      </c>
      <c r="D11997">
        <v>22.879054</v>
      </c>
      <c r="E11997">
        <f t="shared" si="187"/>
        <v>-1.2987159999999989</v>
      </c>
    </row>
    <row r="11998" spans="1:5" x14ac:dyDescent="0.35">
      <c r="A11998">
        <v>1377.543936</v>
      </c>
      <c r="B11998">
        <v>2</v>
      </c>
      <c r="C11998">
        <v>24.178073999999999</v>
      </c>
      <c r="D11998">
        <v>22.879117999999998</v>
      </c>
      <c r="E11998">
        <f t="shared" si="187"/>
        <v>-1.2989560000000004</v>
      </c>
    </row>
    <row r="11999" spans="1:5" x14ac:dyDescent="0.35">
      <c r="A11999">
        <v>1377.661492</v>
      </c>
      <c r="B11999">
        <v>2</v>
      </c>
      <c r="C11999">
        <v>24.178592999999999</v>
      </c>
      <c r="D11999">
        <v>22.879155000000001</v>
      </c>
      <c r="E11999">
        <f t="shared" si="187"/>
        <v>-1.2994379999999985</v>
      </c>
    </row>
    <row r="12000" spans="1:5" x14ac:dyDescent="0.35">
      <c r="A12000">
        <v>1377.780004</v>
      </c>
      <c r="B12000">
        <v>2</v>
      </c>
      <c r="C12000">
        <v>24.179013999999999</v>
      </c>
      <c r="D12000">
        <v>22.879121000000001</v>
      </c>
      <c r="E12000">
        <f t="shared" si="187"/>
        <v>-1.2998929999999973</v>
      </c>
    </row>
    <row r="12001" spans="1:5" x14ac:dyDescent="0.35">
      <c r="A12001">
        <v>1377.898766</v>
      </c>
      <c r="B12001">
        <v>2</v>
      </c>
      <c r="C12001">
        <v>24.179604000000001</v>
      </c>
      <c r="D12001">
        <v>22.878943</v>
      </c>
      <c r="E12001">
        <f t="shared" si="187"/>
        <v>-1.3006610000000016</v>
      </c>
    </row>
    <row r="12002" spans="1:5" x14ac:dyDescent="0.35">
      <c r="A12002">
        <v>1378.0166360000001</v>
      </c>
      <c r="B12002">
        <v>2</v>
      </c>
      <c r="C12002">
        <v>24.180299000000002</v>
      </c>
      <c r="D12002">
        <v>22.878762999999999</v>
      </c>
      <c r="E12002">
        <f t="shared" si="187"/>
        <v>-1.3015360000000022</v>
      </c>
    </row>
    <row r="12003" spans="1:5" x14ac:dyDescent="0.35">
      <c r="A12003">
        <v>1378.12672</v>
      </c>
      <c r="B12003">
        <v>2</v>
      </c>
      <c r="C12003">
        <v>24.180565999999999</v>
      </c>
      <c r="D12003">
        <v>22.878655999999999</v>
      </c>
      <c r="E12003">
        <f t="shared" si="187"/>
        <v>-1.3019099999999995</v>
      </c>
    </row>
    <row r="12004" spans="1:5" x14ac:dyDescent="0.35">
      <c r="A12004">
        <v>1378.2439529999999</v>
      </c>
      <c r="B12004">
        <v>2</v>
      </c>
      <c r="C12004">
        <v>24.180962000000001</v>
      </c>
      <c r="D12004">
        <v>22.878516000000001</v>
      </c>
      <c r="E12004">
        <f t="shared" si="187"/>
        <v>-1.3024459999999998</v>
      </c>
    </row>
    <row r="12005" spans="1:5" x14ac:dyDescent="0.35">
      <c r="A12005">
        <v>1378.359768</v>
      </c>
      <c r="B12005">
        <v>2</v>
      </c>
      <c r="C12005">
        <v>24.181384000000001</v>
      </c>
      <c r="D12005">
        <v>22.878502999999998</v>
      </c>
      <c r="E12005">
        <f t="shared" si="187"/>
        <v>-1.3028810000000028</v>
      </c>
    </row>
    <row r="12006" spans="1:5" x14ac:dyDescent="0.35">
      <c r="A12006">
        <v>1378.477717</v>
      </c>
      <c r="B12006">
        <v>2</v>
      </c>
      <c r="C12006">
        <v>24.181557000000002</v>
      </c>
      <c r="D12006">
        <v>22.878591</v>
      </c>
      <c r="E12006">
        <f t="shared" si="187"/>
        <v>-1.3029660000000014</v>
      </c>
    </row>
    <row r="12007" spans="1:5" x14ac:dyDescent="0.35">
      <c r="A12007">
        <v>1378.58367</v>
      </c>
      <c r="B12007">
        <v>2</v>
      </c>
      <c r="C12007">
        <v>24.181674000000001</v>
      </c>
      <c r="D12007">
        <v>22.878655999999999</v>
      </c>
      <c r="E12007">
        <f t="shared" si="187"/>
        <v>-1.3030180000000016</v>
      </c>
    </row>
    <row r="12008" spans="1:5" x14ac:dyDescent="0.35">
      <c r="A12008">
        <v>1378.691595</v>
      </c>
      <c r="B12008">
        <v>2</v>
      </c>
      <c r="C12008">
        <v>24.181985999999998</v>
      </c>
      <c r="D12008">
        <v>22.878696999999999</v>
      </c>
      <c r="E12008">
        <f t="shared" si="187"/>
        <v>-1.3032889999999995</v>
      </c>
    </row>
    <row r="12009" spans="1:5" x14ac:dyDescent="0.35">
      <c r="A12009">
        <v>1378.79917</v>
      </c>
      <c r="B12009">
        <v>2</v>
      </c>
      <c r="C12009">
        <v>24.182475</v>
      </c>
      <c r="D12009">
        <v>22.878627999999999</v>
      </c>
      <c r="E12009">
        <f t="shared" si="187"/>
        <v>-1.3038470000000011</v>
      </c>
    </row>
    <row r="12010" spans="1:5" x14ac:dyDescent="0.35">
      <c r="A12010">
        <v>1378.9077279999999</v>
      </c>
      <c r="B12010">
        <v>2</v>
      </c>
      <c r="C12010">
        <v>24.182683000000001</v>
      </c>
      <c r="D12010">
        <v>22.878501</v>
      </c>
      <c r="E12010">
        <f t="shared" si="187"/>
        <v>-1.3041820000000008</v>
      </c>
    </row>
    <row r="12011" spans="1:5" x14ac:dyDescent="0.35">
      <c r="A12011">
        <v>1379.016846</v>
      </c>
      <c r="B12011">
        <v>2</v>
      </c>
      <c r="C12011">
        <v>24.182607000000001</v>
      </c>
      <c r="D12011">
        <v>22.878381999999998</v>
      </c>
      <c r="E12011">
        <f t="shared" si="187"/>
        <v>-1.3042250000000024</v>
      </c>
    </row>
    <row r="12012" spans="1:5" x14ac:dyDescent="0.35">
      <c r="A12012">
        <v>1379.1316810000001</v>
      </c>
      <c r="B12012">
        <v>2</v>
      </c>
      <c r="C12012">
        <v>24.182945</v>
      </c>
      <c r="D12012">
        <v>22.878191000000001</v>
      </c>
      <c r="E12012">
        <f t="shared" si="187"/>
        <v>-1.3047539999999991</v>
      </c>
    </row>
    <row r="12013" spans="1:5" x14ac:dyDescent="0.35">
      <c r="A12013">
        <v>1379.2491230000001</v>
      </c>
      <c r="B12013">
        <v>2</v>
      </c>
      <c r="C12013">
        <v>24.183102999999999</v>
      </c>
      <c r="D12013">
        <v>22.878138</v>
      </c>
      <c r="E12013">
        <f t="shared" si="187"/>
        <v>-1.3049649999999993</v>
      </c>
    </row>
    <row r="12014" spans="1:5" x14ac:dyDescent="0.35">
      <c r="A12014">
        <v>1379.36724</v>
      </c>
      <c r="B12014">
        <v>2</v>
      </c>
      <c r="C12014">
        <v>24.183513999999999</v>
      </c>
      <c r="D12014">
        <v>22.877997000000001</v>
      </c>
      <c r="E12014">
        <f t="shared" si="187"/>
        <v>-1.3055169999999983</v>
      </c>
    </row>
    <row r="12015" spans="1:5" x14ac:dyDescent="0.35">
      <c r="A12015">
        <v>1379.484408</v>
      </c>
      <c r="B12015">
        <v>2</v>
      </c>
      <c r="C12015">
        <v>24.183827000000001</v>
      </c>
      <c r="D12015">
        <v>22.877837</v>
      </c>
      <c r="E12015">
        <f t="shared" si="187"/>
        <v>-1.3059900000000013</v>
      </c>
    </row>
    <row r="12016" spans="1:5" x14ac:dyDescent="0.35">
      <c r="A12016">
        <v>1379.600768</v>
      </c>
      <c r="B12016">
        <v>2</v>
      </c>
      <c r="C12016">
        <v>24.184076000000001</v>
      </c>
      <c r="D12016">
        <v>22.877728000000001</v>
      </c>
      <c r="E12016">
        <f t="shared" si="187"/>
        <v>-1.3063479999999998</v>
      </c>
    </row>
    <row r="12017" spans="1:5" x14ac:dyDescent="0.35">
      <c r="A12017">
        <v>1379.7213939999999</v>
      </c>
      <c r="B12017">
        <v>2</v>
      </c>
      <c r="C12017">
        <v>24.184367999999999</v>
      </c>
      <c r="D12017">
        <v>22.877624999999998</v>
      </c>
      <c r="E12017">
        <f t="shared" si="187"/>
        <v>-1.3067430000000009</v>
      </c>
    </row>
    <row r="12018" spans="1:5" x14ac:dyDescent="0.35">
      <c r="A12018">
        <v>1379.8368350000001</v>
      </c>
      <c r="B12018">
        <v>2</v>
      </c>
      <c r="C12018">
        <v>24.184545</v>
      </c>
      <c r="D12018">
        <v>22.877497000000002</v>
      </c>
      <c r="E12018">
        <f t="shared" si="187"/>
        <v>-1.3070479999999982</v>
      </c>
    </row>
    <row r="12019" spans="1:5" x14ac:dyDescent="0.35">
      <c r="A12019">
        <v>1379.950425</v>
      </c>
      <c r="B12019">
        <v>2</v>
      </c>
      <c r="C12019">
        <v>24.184467000000001</v>
      </c>
      <c r="D12019">
        <v>22.877393000000001</v>
      </c>
      <c r="E12019">
        <f t="shared" si="187"/>
        <v>-1.3070740000000001</v>
      </c>
    </row>
    <row r="12020" spans="1:5" x14ac:dyDescent="0.35">
      <c r="A12020">
        <v>1380.06989</v>
      </c>
      <c r="B12020">
        <v>2</v>
      </c>
      <c r="C12020">
        <v>24.184813999999999</v>
      </c>
      <c r="D12020">
        <v>22.877244999999998</v>
      </c>
      <c r="E12020">
        <f t="shared" si="187"/>
        <v>-1.3075690000000009</v>
      </c>
    </row>
    <row r="12021" spans="1:5" x14ac:dyDescent="0.35">
      <c r="A12021">
        <v>1380.1861039999999</v>
      </c>
      <c r="B12021">
        <v>2</v>
      </c>
      <c r="C12021">
        <v>24.184795999999999</v>
      </c>
      <c r="D12021">
        <v>22.877296999999999</v>
      </c>
      <c r="E12021">
        <f t="shared" si="187"/>
        <v>-1.307499</v>
      </c>
    </row>
    <row r="12022" spans="1:5" x14ac:dyDescent="0.35">
      <c r="A12022">
        <v>1380.2966690000001</v>
      </c>
      <c r="B12022">
        <v>2</v>
      </c>
      <c r="C12022">
        <v>24.184721</v>
      </c>
      <c r="D12022">
        <v>22.877298</v>
      </c>
      <c r="E12022">
        <f t="shared" si="187"/>
        <v>-1.307423</v>
      </c>
    </row>
    <row r="12023" spans="1:5" x14ac:dyDescent="0.35">
      <c r="A12023">
        <v>1380.4151649999999</v>
      </c>
      <c r="B12023">
        <v>2</v>
      </c>
      <c r="C12023">
        <v>24.184609999999999</v>
      </c>
      <c r="D12023">
        <v>22.877455000000001</v>
      </c>
      <c r="E12023">
        <f t="shared" si="187"/>
        <v>-1.3071549999999981</v>
      </c>
    </row>
    <row r="12024" spans="1:5" x14ac:dyDescent="0.35">
      <c r="A12024">
        <v>1380.5351680000001</v>
      </c>
      <c r="B12024">
        <v>2</v>
      </c>
      <c r="C12024">
        <v>24.184611</v>
      </c>
      <c r="D12024">
        <v>22.877534000000001</v>
      </c>
      <c r="E12024">
        <f t="shared" si="187"/>
        <v>-1.3070769999999996</v>
      </c>
    </row>
    <row r="12025" spans="1:5" x14ac:dyDescent="0.35">
      <c r="A12025">
        <v>1380.6521740000001</v>
      </c>
      <c r="B12025">
        <v>2</v>
      </c>
      <c r="C12025">
        <v>24.184488999999999</v>
      </c>
      <c r="D12025">
        <v>22.877509</v>
      </c>
      <c r="E12025">
        <f t="shared" si="187"/>
        <v>-1.3069799999999994</v>
      </c>
    </row>
    <row r="12026" spans="1:5" x14ac:dyDescent="0.35">
      <c r="A12026">
        <v>1380.77172</v>
      </c>
      <c r="B12026">
        <v>2</v>
      </c>
      <c r="C12026">
        <v>24.183926</v>
      </c>
      <c r="D12026">
        <v>22.877701999999999</v>
      </c>
      <c r="E12026">
        <f t="shared" si="187"/>
        <v>-1.3062240000000003</v>
      </c>
    </row>
    <row r="12027" spans="1:5" x14ac:dyDescent="0.35">
      <c r="A12027">
        <v>1380.8891759999999</v>
      </c>
      <c r="B12027">
        <v>2</v>
      </c>
      <c r="C12027">
        <v>24.183664</v>
      </c>
      <c r="D12027">
        <v>22.877877999999999</v>
      </c>
      <c r="E12027">
        <f t="shared" si="187"/>
        <v>-1.3057860000000012</v>
      </c>
    </row>
    <row r="12028" spans="1:5" x14ac:dyDescent="0.35">
      <c r="A12028">
        <v>1381.0068879999999</v>
      </c>
      <c r="B12028">
        <v>2</v>
      </c>
      <c r="C12028">
        <v>24.183057999999999</v>
      </c>
      <c r="D12028">
        <v>22.878152</v>
      </c>
      <c r="E12028">
        <f t="shared" si="187"/>
        <v>-1.304905999999999</v>
      </c>
    </row>
    <row r="12029" spans="1:5" x14ac:dyDescent="0.35">
      <c r="A12029">
        <v>1381.1244119999999</v>
      </c>
      <c r="B12029">
        <v>2</v>
      </c>
      <c r="C12029">
        <v>24.182390000000002</v>
      </c>
      <c r="D12029">
        <v>22.878304</v>
      </c>
      <c r="E12029">
        <f t="shared" si="187"/>
        <v>-1.3040860000000016</v>
      </c>
    </row>
    <row r="12030" spans="1:5" x14ac:dyDescent="0.35">
      <c r="A12030">
        <v>1381.2432899999999</v>
      </c>
      <c r="B12030">
        <v>2</v>
      </c>
      <c r="C12030">
        <v>24.181588999999999</v>
      </c>
      <c r="D12030">
        <v>22.878644000000001</v>
      </c>
      <c r="E12030">
        <f t="shared" si="187"/>
        <v>-1.3029449999999976</v>
      </c>
    </row>
    <row r="12031" spans="1:5" x14ac:dyDescent="0.35">
      <c r="A12031">
        <v>1381.3602069999999</v>
      </c>
      <c r="B12031">
        <v>2</v>
      </c>
      <c r="C12031">
        <v>24.180644000000001</v>
      </c>
      <c r="D12031">
        <v>22.879048999999998</v>
      </c>
      <c r="E12031">
        <f t="shared" si="187"/>
        <v>-1.3015950000000025</v>
      </c>
    </row>
    <row r="12032" spans="1:5" x14ac:dyDescent="0.35">
      <c r="A12032">
        <v>1381.477022</v>
      </c>
      <c r="B12032">
        <v>2</v>
      </c>
      <c r="C12032">
        <v>24.179971999999999</v>
      </c>
      <c r="D12032">
        <v>22.879386</v>
      </c>
      <c r="E12032">
        <f t="shared" si="187"/>
        <v>-1.3005859999999991</v>
      </c>
    </row>
    <row r="12033" spans="1:5" x14ac:dyDescent="0.35">
      <c r="A12033">
        <v>1381.590222</v>
      </c>
      <c r="B12033">
        <v>2</v>
      </c>
      <c r="C12033">
        <v>24.179185</v>
      </c>
      <c r="D12033">
        <v>22.879683</v>
      </c>
      <c r="E12033">
        <f t="shared" si="187"/>
        <v>-1.2995020000000004</v>
      </c>
    </row>
    <row r="12034" spans="1:5" x14ac:dyDescent="0.35">
      <c r="A12034">
        <v>1381.705555</v>
      </c>
      <c r="B12034">
        <v>2</v>
      </c>
      <c r="C12034">
        <v>24.178802999999998</v>
      </c>
      <c r="D12034">
        <v>22.880006000000002</v>
      </c>
      <c r="E12034">
        <f t="shared" si="187"/>
        <v>-1.2987969999999969</v>
      </c>
    </row>
    <row r="12035" spans="1:5" x14ac:dyDescent="0.35">
      <c r="A12035">
        <v>1381.823423</v>
      </c>
      <c r="B12035">
        <v>2</v>
      </c>
      <c r="C12035">
        <v>24.178273000000001</v>
      </c>
      <c r="D12035">
        <v>22.880396999999999</v>
      </c>
      <c r="E12035">
        <f t="shared" ref="E12035:E12098" si="188">D12035-C12035</f>
        <v>-1.2978760000000023</v>
      </c>
    </row>
    <row r="12036" spans="1:5" x14ac:dyDescent="0.35">
      <c r="A12036">
        <v>1381.9398570000001</v>
      </c>
      <c r="B12036">
        <v>2</v>
      </c>
      <c r="C12036">
        <v>24.177766999999999</v>
      </c>
      <c r="D12036">
        <v>22.880725000000002</v>
      </c>
      <c r="E12036">
        <f t="shared" si="188"/>
        <v>-1.2970419999999976</v>
      </c>
    </row>
    <row r="12037" spans="1:5" x14ac:dyDescent="0.35">
      <c r="A12037">
        <v>1382.0577949999999</v>
      </c>
      <c r="B12037">
        <v>2</v>
      </c>
      <c r="C12037">
        <v>24.177043999999999</v>
      </c>
      <c r="D12037">
        <v>22.881122000000001</v>
      </c>
      <c r="E12037">
        <f t="shared" si="188"/>
        <v>-1.2959219999999974</v>
      </c>
    </row>
    <row r="12038" spans="1:5" x14ac:dyDescent="0.35">
      <c r="A12038">
        <v>1382.1707699999999</v>
      </c>
      <c r="B12038">
        <v>2</v>
      </c>
      <c r="C12038">
        <v>24.176120000000001</v>
      </c>
      <c r="D12038">
        <v>22.881509999999999</v>
      </c>
      <c r="E12038">
        <f t="shared" si="188"/>
        <v>-1.2946100000000023</v>
      </c>
    </row>
    <row r="12039" spans="1:5" x14ac:dyDescent="0.35">
      <c r="A12039">
        <v>1382.2837770000001</v>
      </c>
      <c r="B12039">
        <v>2</v>
      </c>
      <c r="C12039">
        <v>24.175291999999999</v>
      </c>
      <c r="D12039">
        <v>22.881898</v>
      </c>
      <c r="E12039">
        <f t="shared" si="188"/>
        <v>-1.2933939999999993</v>
      </c>
    </row>
    <row r="12040" spans="1:5" x14ac:dyDescent="0.35">
      <c r="A12040">
        <v>1382.3917160000001</v>
      </c>
      <c r="B12040">
        <v>2</v>
      </c>
      <c r="C12040">
        <v>24.174579999999999</v>
      </c>
      <c r="D12040">
        <v>22.882341</v>
      </c>
      <c r="E12040">
        <f t="shared" si="188"/>
        <v>-1.2922389999999986</v>
      </c>
    </row>
    <row r="12041" spans="1:5" x14ac:dyDescent="0.35">
      <c r="A12041">
        <v>1382.4985839999999</v>
      </c>
      <c r="B12041">
        <v>2</v>
      </c>
      <c r="C12041">
        <v>24.174226000000001</v>
      </c>
      <c r="D12041">
        <v>22.882853000000001</v>
      </c>
      <c r="E12041">
        <f t="shared" si="188"/>
        <v>-1.2913730000000001</v>
      </c>
    </row>
    <row r="12042" spans="1:5" x14ac:dyDescent="0.35">
      <c r="A12042">
        <v>1382.6090810000001</v>
      </c>
      <c r="B12042">
        <v>2</v>
      </c>
      <c r="C12042">
        <v>24.173812999999999</v>
      </c>
      <c r="D12042">
        <v>22.883262999999999</v>
      </c>
      <c r="E12042">
        <f t="shared" si="188"/>
        <v>-1.2905499999999996</v>
      </c>
    </row>
    <row r="12043" spans="1:5" x14ac:dyDescent="0.35">
      <c r="A12043">
        <v>1382.7230119999999</v>
      </c>
      <c r="B12043">
        <v>2</v>
      </c>
      <c r="C12043">
        <v>24.173403</v>
      </c>
      <c r="D12043">
        <v>22.883472999999999</v>
      </c>
      <c r="E12043">
        <f t="shared" si="188"/>
        <v>-1.2899300000000018</v>
      </c>
    </row>
    <row r="12044" spans="1:5" x14ac:dyDescent="0.35">
      <c r="A12044">
        <v>1382.83095</v>
      </c>
      <c r="B12044">
        <v>2</v>
      </c>
      <c r="C12044">
        <v>24.172795000000001</v>
      </c>
      <c r="D12044">
        <v>22.883975</v>
      </c>
      <c r="E12044">
        <f t="shared" si="188"/>
        <v>-1.2888200000000012</v>
      </c>
    </row>
    <row r="12045" spans="1:5" x14ac:dyDescent="0.35">
      <c r="A12045">
        <v>1382.937889</v>
      </c>
      <c r="B12045">
        <v>2</v>
      </c>
      <c r="C12045">
        <v>24.172720000000002</v>
      </c>
      <c r="D12045">
        <v>22.884305000000001</v>
      </c>
      <c r="E12045">
        <f t="shared" si="188"/>
        <v>-1.2884150000000005</v>
      </c>
    </row>
    <row r="12046" spans="1:5" x14ac:dyDescent="0.35">
      <c r="A12046">
        <v>1383.0448269999999</v>
      </c>
      <c r="B12046">
        <v>2</v>
      </c>
      <c r="C12046">
        <v>24.172516999999999</v>
      </c>
      <c r="D12046">
        <v>22.884599000000001</v>
      </c>
      <c r="E12046">
        <f t="shared" si="188"/>
        <v>-1.2879179999999977</v>
      </c>
    </row>
    <row r="12047" spans="1:5" x14ac:dyDescent="0.35">
      <c r="A12047">
        <v>1383.152605</v>
      </c>
      <c r="B12047">
        <v>2</v>
      </c>
      <c r="C12047">
        <v>24.172817999999999</v>
      </c>
      <c r="D12047">
        <v>22.884754000000001</v>
      </c>
      <c r="E12047">
        <f t="shared" si="188"/>
        <v>-1.2880639999999985</v>
      </c>
    </row>
    <row r="12048" spans="1:5" x14ac:dyDescent="0.35">
      <c r="A12048">
        <v>1383.2669530000001</v>
      </c>
      <c r="B12048">
        <v>2</v>
      </c>
      <c r="C12048">
        <v>24.17259</v>
      </c>
      <c r="D12048">
        <v>22.884772000000002</v>
      </c>
      <c r="E12048">
        <f t="shared" si="188"/>
        <v>-1.2878179999999979</v>
      </c>
    </row>
    <row r="12049" spans="1:5" x14ac:dyDescent="0.35">
      <c r="A12049">
        <v>1383.3830849999999</v>
      </c>
      <c r="B12049">
        <v>2</v>
      </c>
      <c r="C12049">
        <v>24.172025999999999</v>
      </c>
      <c r="D12049">
        <v>22.884778000000001</v>
      </c>
      <c r="E12049">
        <f t="shared" si="188"/>
        <v>-1.2872479999999982</v>
      </c>
    </row>
    <row r="12050" spans="1:5" x14ac:dyDescent="0.35">
      <c r="A12050">
        <v>1383.4952579999999</v>
      </c>
      <c r="B12050">
        <v>2</v>
      </c>
      <c r="C12050">
        <v>24.172266</v>
      </c>
      <c r="D12050">
        <v>22.884595999999998</v>
      </c>
      <c r="E12050">
        <f t="shared" si="188"/>
        <v>-1.2876700000000021</v>
      </c>
    </row>
    <row r="12051" spans="1:5" x14ac:dyDescent="0.35">
      <c r="A12051">
        <v>1383.6152420000001</v>
      </c>
      <c r="B12051">
        <v>2</v>
      </c>
      <c r="C12051">
        <v>24.172491000000001</v>
      </c>
      <c r="D12051">
        <v>22.884547999999999</v>
      </c>
      <c r="E12051">
        <f t="shared" si="188"/>
        <v>-1.2879430000000021</v>
      </c>
    </row>
    <row r="12052" spans="1:5" x14ac:dyDescent="0.35">
      <c r="A12052">
        <v>1383.7310359999999</v>
      </c>
      <c r="B12052">
        <v>2</v>
      </c>
      <c r="C12052">
        <v>24.172419000000001</v>
      </c>
      <c r="D12052">
        <v>22.884478000000001</v>
      </c>
      <c r="E12052">
        <f t="shared" si="188"/>
        <v>-1.287941</v>
      </c>
    </row>
    <row r="12053" spans="1:5" x14ac:dyDescent="0.35">
      <c r="A12053">
        <v>1383.8440410000001</v>
      </c>
      <c r="B12053">
        <v>2</v>
      </c>
      <c r="C12053">
        <v>24.172305999999999</v>
      </c>
      <c r="D12053">
        <v>22.884467999999998</v>
      </c>
      <c r="E12053">
        <f t="shared" si="188"/>
        <v>-1.2878380000000007</v>
      </c>
    </row>
    <row r="12054" spans="1:5" x14ac:dyDescent="0.35">
      <c r="A12054">
        <v>1383.962227</v>
      </c>
      <c r="B12054">
        <v>2</v>
      </c>
      <c r="C12054">
        <v>24.171514999999999</v>
      </c>
      <c r="D12054">
        <v>22.884530000000002</v>
      </c>
      <c r="E12054">
        <f t="shared" si="188"/>
        <v>-1.2869849999999978</v>
      </c>
    </row>
    <row r="12055" spans="1:5" x14ac:dyDescent="0.35">
      <c r="A12055">
        <v>1384.0789480000001</v>
      </c>
      <c r="B12055">
        <v>2</v>
      </c>
      <c r="C12055">
        <v>24.171341000000002</v>
      </c>
      <c r="D12055">
        <v>22.884291999999999</v>
      </c>
      <c r="E12055">
        <f t="shared" si="188"/>
        <v>-1.2870490000000032</v>
      </c>
    </row>
    <row r="12056" spans="1:5" x14ac:dyDescent="0.35">
      <c r="A12056">
        <v>1384.1903050000001</v>
      </c>
      <c r="B12056">
        <v>2</v>
      </c>
      <c r="C12056">
        <v>24.171413999999999</v>
      </c>
      <c r="D12056">
        <v>22.883942999999999</v>
      </c>
      <c r="E12056">
        <f t="shared" si="188"/>
        <v>-1.287471</v>
      </c>
    </row>
    <row r="12057" spans="1:5" x14ac:dyDescent="0.35">
      <c r="A12057">
        <v>1384.3097969999999</v>
      </c>
      <c r="B12057">
        <v>2</v>
      </c>
      <c r="C12057">
        <v>24.171527000000001</v>
      </c>
      <c r="D12057">
        <v>22.883489999999998</v>
      </c>
      <c r="E12057">
        <f t="shared" si="188"/>
        <v>-1.2880370000000028</v>
      </c>
    </row>
    <row r="12058" spans="1:5" x14ac:dyDescent="0.35">
      <c r="A12058">
        <v>1384.427927</v>
      </c>
      <c r="B12058">
        <v>2</v>
      </c>
      <c r="C12058">
        <v>24.171917000000001</v>
      </c>
      <c r="D12058">
        <v>22.882871999999999</v>
      </c>
      <c r="E12058">
        <f t="shared" si="188"/>
        <v>-1.2890450000000016</v>
      </c>
    </row>
    <row r="12059" spans="1:5" x14ac:dyDescent="0.35">
      <c r="A12059">
        <v>1384.5445</v>
      </c>
      <c r="B12059">
        <v>2</v>
      </c>
      <c r="C12059">
        <v>24.172129000000002</v>
      </c>
      <c r="D12059">
        <v>22.882287999999999</v>
      </c>
      <c r="E12059">
        <f t="shared" si="188"/>
        <v>-1.2898410000000027</v>
      </c>
    </row>
    <row r="12060" spans="1:5" x14ac:dyDescent="0.35">
      <c r="A12060">
        <v>1384.6626000000001</v>
      </c>
      <c r="B12060">
        <v>2</v>
      </c>
      <c r="C12060">
        <v>24.171699</v>
      </c>
      <c r="D12060">
        <v>22.881734999999999</v>
      </c>
      <c r="E12060">
        <f t="shared" si="188"/>
        <v>-1.2899640000000012</v>
      </c>
    </row>
    <row r="12061" spans="1:5" x14ac:dyDescent="0.35">
      <c r="A12061">
        <v>1384.7815390000001</v>
      </c>
      <c r="B12061">
        <v>2</v>
      </c>
      <c r="C12061">
        <v>24.171859999999999</v>
      </c>
      <c r="D12061">
        <v>22.880945000000001</v>
      </c>
      <c r="E12061">
        <f t="shared" si="188"/>
        <v>-1.2909149999999983</v>
      </c>
    </row>
    <row r="12062" spans="1:5" x14ac:dyDescent="0.35">
      <c r="A12062">
        <v>1384.899036</v>
      </c>
      <c r="B12062">
        <v>2</v>
      </c>
      <c r="C12062">
        <v>24.171329</v>
      </c>
      <c r="D12062">
        <v>22.880254000000001</v>
      </c>
      <c r="E12062">
        <f t="shared" si="188"/>
        <v>-1.2910749999999993</v>
      </c>
    </row>
    <row r="12063" spans="1:5" x14ac:dyDescent="0.35">
      <c r="A12063">
        <v>1385.0186639999999</v>
      </c>
      <c r="B12063">
        <v>2</v>
      </c>
      <c r="C12063">
        <v>24.171317999999999</v>
      </c>
      <c r="D12063">
        <v>22.879297999999999</v>
      </c>
      <c r="E12063">
        <f t="shared" si="188"/>
        <v>-1.2920200000000008</v>
      </c>
    </row>
    <row r="12064" spans="1:5" x14ac:dyDescent="0.35">
      <c r="A12064">
        <v>1385.1356310000001</v>
      </c>
      <c r="B12064">
        <v>2</v>
      </c>
      <c r="C12064">
        <v>24.171211</v>
      </c>
      <c r="D12064">
        <v>22.878449</v>
      </c>
      <c r="E12064">
        <f t="shared" si="188"/>
        <v>-1.2927619999999997</v>
      </c>
    </row>
    <row r="12065" spans="1:5" x14ac:dyDescent="0.35">
      <c r="A12065">
        <v>1385.2425049999999</v>
      </c>
      <c r="B12065">
        <v>2</v>
      </c>
      <c r="C12065">
        <v>24.171294</v>
      </c>
      <c r="D12065">
        <v>22.877462999999999</v>
      </c>
      <c r="E12065">
        <f t="shared" si="188"/>
        <v>-1.2938310000000008</v>
      </c>
    </row>
    <row r="12066" spans="1:5" x14ac:dyDescent="0.35">
      <c r="A12066">
        <v>1385.35031</v>
      </c>
      <c r="B12066">
        <v>2</v>
      </c>
      <c r="C12066">
        <v>24.170826999999999</v>
      </c>
      <c r="D12066">
        <v>22.876847999999999</v>
      </c>
      <c r="E12066">
        <f t="shared" si="188"/>
        <v>-1.2939790000000002</v>
      </c>
    </row>
    <row r="12067" spans="1:5" x14ac:dyDescent="0.35">
      <c r="A12067">
        <v>1385.4614549999999</v>
      </c>
      <c r="B12067">
        <v>2</v>
      </c>
      <c r="C12067">
        <v>24.170459000000001</v>
      </c>
      <c r="D12067">
        <v>22.876069999999999</v>
      </c>
      <c r="E12067">
        <f t="shared" si="188"/>
        <v>-1.2943890000000025</v>
      </c>
    </row>
    <row r="12068" spans="1:5" x14ac:dyDescent="0.35">
      <c r="A12068">
        <v>1385.5791690000001</v>
      </c>
      <c r="B12068">
        <v>2</v>
      </c>
      <c r="C12068">
        <v>24.170228999999999</v>
      </c>
      <c r="D12068">
        <v>22.875523999999999</v>
      </c>
      <c r="E12068">
        <f t="shared" si="188"/>
        <v>-1.2947050000000004</v>
      </c>
    </row>
    <row r="12069" spans="1:5" x14ac:dyDescent="0.35">
      <c r="A12069">
        <v>1385.6908269999999</v>
      </c>
      <c r="B12069">
        <v>2</v>
      </c>
      <c r="C12069">
        <v>24.169853</v>
      </c>
      <c r="D12069">
        <v>22.875101999999998</v>
      </c>
      <c r="E12069">
        <f t="shared" si="188"/>
        <v>-1.2947510000000015</v>
      </c>
    </row>
    <row r="12070" spans="1:5" x14ac:dyDescent="0.35">
      <c r="A12070">
        <v>1385.8079279999999</v>
      </c>
      <c r="B12070">
        <v>2</v>
      </c>
      <c r="C12070">
        <v>24.169280000000001</v>
      </c>
      <c r="D12070">
        <v>22.874607000000001</v>
      </c>
      <c r="E12070">
        <f t="shared" si="188"/>
        <v>-1.2946729999999995</v>
      </c>
    </row>
    <row r="12071" spans="1:5" x14ac:dyDescent="0.35">
      <c r="A12071">
        <v>1385.9241870000001</v>
      </c>
      <c r="B12071">
        <v>2</v>
      </c>
      <c r="C12071">
        <v>24.168755000000001</v>
      </c>
      <c r="D12071">
        <v>22.874268000000001</v>
      </c>
      <c r="E12071">
        <f t="shared" si="188"/>
        <v>-1.2944870000000002</v>
      </c>
    </row>
    <row r="12072" spans="1:5" x14ac:dyDescent="0.35">
      <c r="A12072">
        <v>1386.042686</v>
      </c>
      <c r="B12072">
        <v>2</v>
      </c>
      <c r="C12072">
        <v>24.168257000000001</v>
      </c>
      <c r="D12072">
        <v>22.874034999999999</v>
      </c>
      <c r="E12072">
        <f t="shared" si="188"/>
        <v>-1.2942220000000013</v>
      </c>
    </row>
    <row r="12073" spans="1:5" x14ac:dyDescent="0.35">
      <c r="A12073">
        <v>1386.1616220000001</v>
      </c>
      <c r="B12073">
        <v>2</v>
      </c>
      <c r="C12073">
        <v>24.167674000000002</v>
      </c>
      <c r="D12073">
        <v>22.873750000000001</v>
      </c>
      <c r="E12073">
        <f t="shared" si="188"/>
        <v>-1.2939240000000005</v>
      </c>
    </row>
    <row r="12074" spans="1:5" x14ac:dyDescent="0.35">
      <c r="A12074">
        <v>1386.2788410000001</v>
      </c>
      <c r="B12074">
        <v>2</v>
      </c>
      <c r="C12074">
        <v>24.167299</v>
      </c>
      <c r="D12074">
        <v>22.873396</v>
      </c>
      <c r="E12074">
        <f t="shared" si="188"/>
        <v>-1.2939030000000002</v>
      </c>
    </row>
    <row r="12075" spans="1:5" x14ac:dyDescent="0.35">
      <c r="A12075">
        <v>1386.395399</v>
      </c>
      <c r="B12075">
        <v>2</v>
      </c>
      <c r="C12075">
        <v>24.166975000000001</v>
      </c>
      <c r="D12075">
        <v>22.87312</v>
      </c>
      <c r="E12075">
        <f t="shared" si="188"/>
        <v>-1.2938550000000006</v>
      </c>
    </row>
    <row r="12076" spans="1:5" x14ac:dyDescent="0.35">
      <c r="A12076">
        <v>1386.5125479999999</v>
      </c>
      <c r="B12076">
        <v>2</v>
      </c>
      <c r="C12076">
        <v>24.166367000000001</v>
      </c>
      <c r="D12076">
        <v>22.872776999999999</v>
      </c>
      <c r="E12076">
        <f t="shared" si="188"/>
        <v>-1.2935900000000018</v>
      </c>
    </row>
    <row r="12077" spans="1:5" x14ac:dyDescent="0.35">
      <c r="A12077">
        <v>1386.632431</v>
      </c>
      <c r="B12077">
        <v>2</v>
      </c>
      <c r="C12077">
        <v>24.165444000000001</v>
      </c>
      <c r="D12077">
        <v>22.872392999999999</v>
      </c>
      <c r="E12077">
        <f t="shared" si="188"/>
        <v>-1.2930510000000019</v>
      </c>
    </row>
    <row r="12078" spans="1:5" x14ac:dyDescent="0.35">
      <c r="A12078">
        <v>1386.7499780000001</v>
      </c>
      <c r="B12078">
        <v>2</v>
      </c>
      <c r="C12078">
        <v>24.164379</v>
      </c>
      <c r="D12078">
        <v>22.871850999999999</v>
      </c>
      <c r="E12078">
        <f t="shared" si="188"/>
        <v>-1.2925280000000008</v>
      </c>
    </row>
    <row r="12079" spans="1:5" x14ac:dyDescent="0.35">
      <c r="A12079">
        <v>1386.86401</v>
      </c>
      <c r="B12079">
        <v>2</v>
      </c>
      <c r="C12079">
        <v>24.163629</v>
      </c>
      <c r="D12079">
        <v>22.871364</v>
      </c>
      <c r="E12079">
        <f t="shared" si="188"/>
        <v>-1.2922650000000004</v>
      </c>
    </row>
    <row r="12080" spans="1:5" x14ac:dyDescent="0.35">
      <c r="A12080">
        <v>1386.984138</v>
      </c>
      <c r="B12080">
        <v>2</v>
      </c>
      <c r="C12080">
        <v>24.163263000000001</v>
      </c>
      <c r="D12080">
        <v>22.870899000000001</v>
      </c>
      <c r="E12080">
        <f t="shared" si="188"/>
        <v>-1.2923639999999992</v>
      </c>
    </row>
    <row r="12081" spans="1:5" x14ac:dyDescent="0.35">
      <c r="A12081">
        <v>1387.1007159999999</v>
      </c>
      <c r="B12081">
        <v>2</v>
      </c>
      <c r="C12081">
        <v>24.163461000000002</v>
      </c>
      <c r="D12081">
        <v>22.870614</v>
      </c>
      <c r="E12081">
        <f t="shared" si="188"/>
        <v>-1.2928470000000019</v>
      </c>
    </row>
    <row r="12082" spans="1:5" x14ac:dyDescent="0.35">
      <c r="A12082">
        <v>1387.212757</v>
      </c>
      <c r="B12082">
        <v>2</v>
      </c>
      <c r="C12082">
        <v>24.163836</v>
      </c>
      <c r="D12082">
        <v>22.870419999999999</v>
      </c>
      <c r="E12082">
        <f t="shared" si="188"/>
        <v>-1.2934160000000006</v>
      </c>
    </row>
    <row r="12083" spans="1:5" x14ac:dyDescent="0.35">
      <c r="A12083">
        <v>1387.3307359999999</v>
      </c>
      <c r="B12083">
        <v>2</v>
      </c>
      <c r="C12083">
        <v>24.164173999999999</v>
      </c>
      <c r="D12083">
        <v>22.870186</v>
      </c>
      <c r="E12083">
        <f t="shared" si="188"/>
        <v>-1.2939879999999988</v>
      </c>
    </row>
    <row r="12084" spans="1:5" x14ac:dyDescent="0.35">
      <c r="A12084">
        <v>1387.4431360000001</v>
      </c>
      <c r="B12084">
        <v>2</v>
      </c>
      <c r="C12084">
        <v>24.165002000000001</v>
      </c>
      <c r="D12084">
        <v>22.869959999999999</v>
      </c>
      <c r="E12084">
        <f t="shared" si="188"/>
        <v>-1.2950420000000022</v>
      </c>
    </row>
    <row r="12085" spans="1:5" x14ac:dyDescent="0.35">
      <c r="A12085">
        <v>1387.5610300000001</v>
      </c>
      <c r="B12085">
        <v>2</v>
      </c>
      <c r="C12085">
        <v>24.165679000000001</v>
      </c>
      <c r="D12085">
        <v>22.869769999999999</v>
      </c>
      <c r="E12085">
        <f t="shared" si="188"/>
        <v>-1.2959090000000018</v>
      </c>
    </row>
    <row r="12086" spans="1:5" x14ac:dyDescent="0.35">
      <c r="A12086">
        <v>1387.6787650000001</v>
      </c>
      <c r="B12086">
        <v>2</v>
      </c>
      <c r="C12086">
        <v>24.166428</v>
      </c>
      <c r="D12086">
        <v>22.869568000000001</v>
      </c>
      <c r="E12086">
        <f t="shared" si="188"/>
        <v>-1.2968599999999988</v>
      </c>
    </row>
    <row r="12087" spans="1:5" x14ac:dyDescent="0.35">
      <c r="A12087">
        <v>1387.7953829999999</v>
      </c>
      <c r="B12087">
        <v>2</v>
      </c>
      <c r="C12087">
        <v>24.167138000000001</v>
      </c>
      <c r="D12087">
        <v>22.869544999999999</v>
      </c>
      <c r="E12087">
        <f t="shared" si="188"/>
        <v>-1.2975930000000027</v>
      </c>
    </row>
    <row r="12088" spans="1:5" x14ac:dyDescent="0.35">
      <c r="A12088">
        <v>1387.9072839999999</v>
      </c>
      <c r="B12088">
        <v>2</v>
      </c>
      <c r="C12088">
        <v>24.167902999999999</v>
      </c>
      <c r="D12088">
        <v>22.869546</v>
      </c>
      <c r="E12088">
        <f t="shared" si="188"/>
        <v>-1.2983569999999993</v>
      </c>
    </row>
    <row r="12089" spans="1:5" x14ac:dyDescent="0.35">
      <c r="A12089">
        <v>1388.0202529999999</v>
      </c>
      <c r="B12089">
        <v>2</v>
      </c>
      <c r="C12089">
        <v>24.168876999999998</v>
      </c>
      <c r="D12089">
        <v>22.869561000000001</v>
      </c>
      <c r="E12089">
        <f t="shared" si="188"/>
        <v>-1.2993159999999975</v>
      </c>
    </row>
    <row r="12090" spans="1:5" x14ac:dyDescent="0.35">
      <c r="A12090">
        <v>1388.127377</v>
      </c>
      <c r="B12090">
        <v>2</v>
      </c>
      <c r="C12090">
        <v>24.169758000000002</v>
      </c>
      <c r="D12090">
        <v>22.869603999999999</v>
      </c>
      <c r="E12090">
        <f t="shared" si="188"/>
        <v>-1.3001540000000027</v>
      </c>
    </row>
    <row r="12091" spans="1:5" x14ac:dyDescent="0.35">
      <c r="A12091">
        <v>1388.235944</v>
      </c>
      <c r="B12091">
        <v>2</v>
      </c>
      <c r="C12091">
        <v>24.170483999999998</v>
      </c>
      <c r="D12091">
        <v>22.869710999999999</v>
      </c>
      <c r="E12091">
        <f t="shared" si="188"/>
        <v>-1.3007729999999995</v>
      </c>
    </row>
    <row r="12092" spans="1:5" x14ac:dyDescent="0.35">
      <c r="A12092">
        <v>1388.3507649999999</v>
      </c>
      <c r="B12092">
        <v>2</v>
      </c>
      <c r="C12092">
        <v>24.171305</v>
      </c>
      <c r="D12092">
        <v>22.869672000000001</v>
      </c>
      <c r="E12092">
        <f t="shared" si="188"/>
        <v>-1.3016329999999989</v>
      </c>
    </row>
    <row r="12093" spans="1:5" x14ac:dyDescent="0.35">
      <c r="A12093">
        <v>1388.4686200000001</v>
      </c>
      <c r="B12093">
        <v>2</v>
      </c>
      <c r="C12093">
        <v>24.17231</v>
      </c>
      <c r="D12093">
        <v>22.869674</v>
      </c>
      <c r="E12093">
        <f t="shared" si="188"/>
        <v>-1.3026359999999997</v>
      </c>
    </row>
    <row r="12094" spans="1:5" x14ac:dyDescent="0.35">
      <c r="A12094">
        <v>1388.5782650000001</v>
      </c>
      <c r="B12094">
        <v>2</v>
      </c>
      <c r="C12094">
        <v>24.173306</v>
      </c>
      <c r="D12094">
        <v>22.869810000000001</v>
      </c>
      <c r="E12094">
        <f t="shared" si="188"/>
        <v>-1.3034959999999991</v>
      </c>
    </row>
    <row r="12095" spans="1:5" x14ac:dyDescent="0.35">
      <c r="A12095">
        <v>1388.692957</v>
      </c>
      <c r="B12095">
        <v>2</v>
      </c>
      <c r="C12095">
        <v>24.174040000000002</v>
      </c>
      <c r="D12095">
        <v>22.869803999999998</v>
      </c>
      <c r="E12095">
        <f t="shared" si="188"/>
        <v>-1.3042360000000031</v>
      </c>
    </row>
    <row r="12096" spans="1:5" x14ac:dyDescent="0.35">
      <c r="A12096">
        <v>1388.809636</v>
      </c>
      <c r="B12096">
        <v>2</v>
      </c>
      <c r="C12096">
        <v>24.174865</v>
      </c>
      <c r="D12096">
        <v>22.869810000000001</v>
      </c>
      <c r="E12096">
        <f t="shared" si="188"/>
        <v>-1.3050549999999994</v>
      </c>
    </row>
    <row r="12097" spans="1:5" x14ac:dyDescent="0.35">
      <c r="A12097">
        <v>1388.918709</v>
      </c>
      <c r="B12097">
        <v>2</v>
      </c>
      <c r="C12097">
        <v>24.175550999999999</v>
      </c>
      <c r="D12097">
        <v>22.869793000000001</v>
      </c>
      <c r="E12097">
        <f t="shared" si="188"/>
        <v>-1.3057579999999973</v>
      </c>
    </row>
    <row r="12098" spans="1:5" x14ac:dyDescent="0.35">
      <c r="A12098">
        <v>1389.0286450000001</v>
      </c>
      <c r="B12098">
        <v>2</v>
      </c>
      <c r="C12098">
        <v>24.175681999999998</v>
      </c>
      <c r="D12098">
        <v>22.869771</v>
      </c>
      <c r="E12098">
        <f t="shared" si="188"/>
        <v>-1.3059109999999983</v>
      </c>
    </row>
    <row r="12099" spans="1:5" x14ac:dyDescent="0.35">
      <c r="A12099">
        <v>1389.1361959999999</v>
      </c>
      <c r="B12099">
        <v>2</v>
      </c>
      <c r="C12099">
        <v>24.175753</v>
      </c>
      <c r="D12099">
        <v>22.869945999999999</v>
      </c>
      <c r="E12099">
        <f t="shared" ref="E12099:E12162" si="189">D12099-C12099</f>
        <v>-1.3058070000000015</v>
      </c>
    </row>
    <row r="12100" spans="1:5" x14ac:dyDescent="0.35">
      <c r="A12100">
        <v>1389.250497</v>
      </c>
      <c r="B12100">
        <v>2</v>
      </c>
      <c r="C12100">
        <v>24.175934000000002</v>
      </c>
      <c r="D12100">
        <v>22.869978</v>
      </c>
      <c r="E12100">
        <f t="shared" si="189"/>
        <v>-1.3059560000000019</v>
      </c>
    </row>
    <row r="12101" spans="1:5" x14ac:dyDescent="0.35">
      <c r="A12101">
        <v>1389.3688569999999</v>
      </c>
      <c r="B12101">
        <v>2</v>
      </c>
      <c r="C12101">
        <v>24.176444</v>
      </c>
      <c r="D12101">
        <v>22.870014000000001</v>
      </c>
      <c r="E12101">
        <f t="shared" si="189"/>
        <v>-1.3064299999999989</v>
      </c>
    </row>
    <row r="12102" spans="1:5" x14ac:dyDescent="0.35">
      <c r="A12102">
        <v>1389.4854989999999</v>
      </c>
      <c r="B12102">
        <v>2</v>
      </c>
      <c r="C12102">
        <v>24.176798999999999</v>
      </c>
      <c r="D12102">
        <v>22.870155</v>
      </c>
      <c r="E12102">
        <f t="shared" si="189"/>
        <v>-1.3066439999999986</v>
      </c>
    </row>
    <row r="12103" spans="1:5" x14ac:dyDescent="0.35">
      <c r="A12103">
        <v>1389.601328</v>
      </c>
      <c r="B12103">
        <v>2</v>
      </c>
      <c r="C12103">
        <v>24.176838</v>
      </c>
      <c r="D12103">
        <v>22.870170999999999</v>
      </c>
      <c r="E12103">
        <f t="shared" si="189"/>
        <v>-1.3066670000000009</v>
      </c>
    </row>
    <row r="12104" spans="1:5" x14ac:dyDescent="0.35">
      <c r="A12104">
        <v>1389.715085</v>
      </c>
      <c r="B12104">
        <v>2</v>
      </c>
      <c r="C12104">
        <v>24.176877999999999</v>
      </c>
      <c r="D12104">
        <v>22.870201999999999</v>
      </c>
      <c r="E12104">
        <f t="shared" si="189"/>
        <v>-1.3066759999999995</v>
      </c>
    </row>
    <row r="12105" spans="1:5" x14ac:dyDescent="0.35">
      <c r="A12105">
        <v>1389.834801</v>
      </c>
      <c r="B12105">
        <v>2</v>
      </c>
      <c r="C12105">
        <v>24.176915000000001</v>
      </c>
      <c r="D12105">
        <v>22.870165</v>
      </c>
      <c r="E12105">
        <f t="shared" si="189"/>
        <v>-1.306750000000001</v>
      </c>
    </row>
    <row r="12106" spans="1:5" x14ac:dyDescent="0.35">
      <c r="A12106">
        <v>1389.9518189999999</v>
      </c>
      <c r="B12106">
        <v>2</v>
      </c>
      <c r="C12106">
        <v>24.176853999999999</v>
      </c>
      <c r="D12106">
        <v>22.870111000000001</v>
      </c>
      <c r="E12106">
        <f t="shared" si="189"/>
        <v>-1.3067429999999973</v>
      </c>
    </row>
    <row r="12107" spans="1:5" x14ac:dyDescent="0.35">
      <c r="A12107">
        <v>1390.071555</v>
      </c>
      <c r="B12107">
        <v>2</v>
      </c>
      <c r="C12107">
        <v>24.176532999999999</v>
      </c>
      <c r="D12107">
        <v>22.870132999999999</v>
      </c>
      <c r="E12107">
        <f t="shared" si="189"/>
        <v>-1.3064</v>
      </c>
    </row>
    <row r="12108" spans="1:5" x14ac:dyDescent="0.35">
      <c r="A12108">
        <v>1390.189707</v>
      </c>
      <c r="B12108">
        <v>2</v>
      </c>
      <c r="C12108">
        <v>24.176262999999999</v>
      </c>
      <c r="D12108">
        <v>22.870039999999999</v>
      </c>
      <c r="E12108">
        <f t="shared" si="189"/>
        <v>-1.3062229999999992</v>
      </c>
    </row>
    <row r="12109" spans="1:5" x14ac:dyDescent="0.35">
      <c r="A12109">
        <v>1390.302553</v>
      </c>
      <c r="B12109">
        <v>2</v>
      </c>
      <c r="C12109">
        <v>24.176179000000001</v>
      </c>
      <c r="D12109">
        <v>22.869990000000001</v>
      </c>
      <c r="E12109">
        <f t="shared" si="189"/>
        <v>-1.3061889999999998</v>
      </c>
    </row>
    <row r="12110" spans="1:5" x14ac:dyDescent="0.35">
      <c r="A12110">
        <v>1390.420631</v>
      </c>
      <c r="B12110">
        <v>2</v>
      </c>
      <c r="C12110">
        <v>24.176141000000001</v>
      </c>
      <c r="D12110">
        <v>22.869927000000001</v>
      </c>
      <c r="E12110">
        <f t="shared" si="189"/>
        <v>-1.3062140000000007</v>
      </c>
    </row>
    <row r="12111" spans="1:5" x14ac:dyDescent="0.35">
      <c r="A12111">
        <v>1390.536204</v>
      </c>
      <c r="B12111">
        <v>2</v>
      </c>
      <c r="C12111">
        <v>24.176029</v>
      </c>
      <c r="D12111">
        <v>22.869862000000001</v>
      </c>
      <c r="E12111">
        <f t="shared" si="189"/>
        <v>-1.3061669999999985</v>
      </c>
    </row>
    <row r="12112" spans="1:5" x14ac:dyDescent="0.35">
      <c r="A12112">
        <v>1390.6512729999999</v>
      </c>
      <c r="B12112">
        <v>2</v>
      </c>
      <c r="C12112">
        <v>24.176120000000001</v>
      </c>
      <c r="D12112">
        <v>22.869823</v>
      </c>
      <c r="E12112">
        <f t="shared" si="189"/>
        <v>-1.3062970000000007</v>
      </c>
    </row>
    <row r="12113" spans="1:5" x14ac:dyDescent="0.35">
      <c r="A12113">
        <v>1390.76731</v>
      </c>
      <c r="B12113">
        <v>2</v>
      </c>
      <c r="C12113">
        <v>24.176175000000001</v>
      </c>
      <c r="D12113">
        <v>22.869858000000001</v>
      </c>
      <c r="E12113">
        <f t="shared" si="189"/>
        <v>-1.306317</v>
      </c>
    </row>
    <row r="12114" spans="1:5" x14ac:dyDescent="0.35">
      <c r="A12114">
        <v>1390.885227</v>
      </c>
      <c r="B12114">
        <v>2</v>
      </c>
      <c r="C12114">
        <v>24.176748</v>
      </c>
      <c r="D12114">
        <v>22.869889000000001</v>
      </c>
      <c r="E12114">
        <f t="shared" si="189"/>
        <v>-1.3068589999999993</v>
      </c>
    </row>
    <row r="12115" spans="1:5" x14ac:dyDescent="0.35">
      <c r="A12115">
        <v>1390.9924390000001</v>
      </c>
      <c r="B12115">
        <v>2</v>
      </c>
      <c r="C12115">
        <v>24.177071999999999</v>
      </c>
      <c r="D12115">
        <v>22.870183000000001</v>
      </c>
      <c r="E12115">
        <f t="shared" si="189"/>
        <v>-1.3068889999999982</v>
      </c>
    </row>
    <row r="12116" spans="1:5" x14ac:dyDescent="0.35">
      <c r="A12116">
        <v>1391.1006600000001</v>
      </c>
      <c r="B12116">
        <v>2</v>
      </c>
      <c r="C12116">
        <v>24.177291</v>
      </c>
      <c r="D12116">
        <v>22.870287000000001</v>
      </c>
      <c r="E12116">
        <f t="shared" si="189"/>
        <v>-1.3070039999999992</v>
      </c>
    </row>
    <row r="12117" spans="1:5" x14ac:dyDescent="0.35">
      <c r="A12117">
        <v>1391.215418</v>
      </c>
      <c r="B12117">
        <v>2</v>
      </c>
      <c r="C12117">
        <v>24.177489999999999</v>
      </c>
      <c r="D12117">
        <v>22.870349000000001</v>
      </c>
      <c r="E12117">
        <f t="shared" si="189"/>
        <v>-1.3071409999999979</v>
      </c>
    </row>
    <row r="12118" spans="1:5" x14ac:dyDescent="0.35">
      <c r="A12118">
        <v>1391.331547</v>
      </c>
      <c r="B12118">
        <v>2</v>
      </c>
      <c r="C12118">
        <v>24.178101000000002</v>
      </c>
      <c r="D12118">
        <v>22.870365</v>
      </c>
      <c r="E12118">
        <f t="shared" si="189"/>
        <v>-1.307736000000002</v>
      </c>
    </row>
    <row r="12119" spans="1:5" x14ac:dyDescent="0.35">
      <c r="A12119">
        <v>1391.4525759999999</v>
      </c>
      <c r="B12119">
        <v>2</v>
      </c>
      <c r="C12119">
        <v>24.178364999999999</v>
      </c>
      <c r="D12119">
        <v>22.870446000000001</v>
      </c>
      <c r="E12119">
        <f t="shared" si="189"/>
        <v>-1.3079189999999983</v>
      </c>
    </row>
    <row r="12120" spans="1:5" x14ac:dyDescent="0.35">
      <c r="A12120">
        <v>1391.5706889999999</v>
      </c>
      <c r="B12120">
        <v>2</v>
      </c>
      <c r="C12120">
        <v>24.179057</v>
      </c>
      <c r="D12120">
        <v>22.870460999999999</v>
      </c>
      <c r="E12120">
        <f t="shared" si="189"/>
        <v>-1.3085960000000014</v>
      </c>
    </row>
    <row r="12121" spans="1:5" x14ac:dyDescent="0.35">
      <c r="A12121">
        <v>1391.69075</v>
      </c>
      <c r="B12121">
        <v>2</v>
      </c>
      <c r="C12121">
        <v>24.179295</v>
      </c>
      <c r="D12121">
        <v>22.870726000000001</v>
      </c>
      <c r="E12121">
        <f t="shared" si="189"/>
        <v>-1.3085689999999985</v>
      </c>
    </row>
    <row r="12122" spans="1:5" x14ac:dyDescent="0.35">
      <c r="A12122">
        <v>1391.80684</v>
      </c>
      <c r="B12122">
        <v>2</v>
      </c>
      <c r="C12122">
        <v>24.179573999999999</v>
      </c>
      <c r="D12122">
        <v>22.870943</v>
      </c>
      <c r="E12122">
        <f t="shared" si="189"/>
        <v>-1.3086309999999983</v>
      </c>
    </row>
    <row r="12123" spans="1:5" x14ac:dyDescent="0.35">
      <c r="A12123">
        <v>1391.913783</v>
      </c>
      <c r="B12123">
        <v>2</v>
      </c>
      <c r="C12123">
        <v>24.179755</v>
      </c>
      <c r="D12123">
        <v>22.871316</v>
      </c>
      <c r="E12123">
        <f t="shared" si="189"/>
        <v>-1.3084389999999999</v>
      </c>
    </row>
    <row r="12124" spans="1:5" x14ac:dyDescent="0.35">
      <c r="A12124">
        <v>1392.021714</v>
      </c>
      <c r="B12124">
        <v>2</v>
      </c>
      <c r="C12124">
        <v>24.179846999999999</v>
      </c>
      <c r="D12124">
        <v>22.871817</v>
      </c>
      <c r="E12124">
        <f t="shared" si="189"/>
        <v>-1.3080299999999987</v>
      </c>
    </row>
    <row r="12125" spans="1:5" x14ac:dyDescent="0.35">
      <c r="A12125">
        <v>1392.129457</v>
      </c>
      <c r="B12125">
        <v>2</v>
      </c>
      <c r="C12125">
        <v>24.179933999999999</v>
      </c>
      <c r="D12125">
        <v>22.872198000000001</v>
      </c>
      <c r="E12125">
        <f t="shared" si="189"/>
        <v>-1.3077359999999985</v>
      </c>
    </row>
    <row r="12126" spans="1:5" x14ac:dyDescent="0.35">
      <c r="A12126">
        <v>1392.2390399999999</v>
      </c>
      <c r="B12126">
        <v>2</v>
      </c>
      <c r="C12126">
        <v>24.180520999999999</v>
      </c>
      <c r="D12126">
        <v>22.872510999999999</v>
      </c>
      <c r="E12126">
        <f t="shared" si="189"/>
        <v>-1.3080099999999995</v>
      </c>
    </row>
    <row r="12127" spans="1:5" x14ac:dyDescent="0.35">
      <c r="A12127">
        <v>1392.3576680000001</v>
      </c>
      <c r="B12127">
        <v>2</v>
      </c>
      <c r="C12127">
        <v>24.180821000000002</v>
      </c>
      <c r="D12127">
        <v>22.873000000000001</v>
      </c>
      <c r="E12127">
        <f t="shared" si="189"/>
        <v>-1.3078210000000006</v>
      </c>
    </row>
    <row r="12128" spans="1:5" x14ac:dyDescent="0.35">
      <c r="A12128">
        <v>1392.4758899999999</v>
      </c>
      <c r="B12128">
        <v>2</v>
      </c>
      <c r="C12128">
        <v>24.18158</v>
      </c>
      <c r="D12128">
        <v>22.873367999999999</v>
      </c>
      <c r="E12128">
        <f t="shared" si="189"/>
        <v>-1.308212000000001</v>
      </c>
    </row>
    <row r="12129" spans="1:5" x14ac:dyDescent="0.35">
      <c r="A12129">
        <v>1392.5948980000001</v>
      </c>
      <c r="B12129">
        <v>2</v>
      </c>
      <c r="C12129">
        <v>24.182442000000002</v>
      </c>
      <c r="D12129">
        <v>22.873909000000001</v>
      </c>
      <c r="E12129">
        <f t="shared" si="189"/>
        <v>-1.3085330000000006</v>
      </c>
    </row>
    <row r="12130" spans="1:5" x14ac:dyDescent="0.35">
      <c r="A12130">
        <v>1392.7117579999999</v>
      </c>
      <c r="B12130">
        <v>2</v>
      </c>
      <c r="C12130">
        <v>24.183063000000001</v>
      </c>
      <c r="D12130">
        <v>22.874400999999999</v>
      </c>
      <c r="E12130">
        <f t="shared" si="189"/>
        <v>-1.3086620000000018</v>
      </c>
    </row>
    <row r="12131" spans="1:5" x14ac:dyDescent="0.35">
      <c r="A12131">
        <v>1392.819696</v>
      </c>
      <c r="B12131">
        <v>2</v>
      </c>
      <c r="C12131">
        <v>24.183817999999999</v>
      </c>
      <c r="D12131">
        <v>22.874776000000001</v>
      </c>
      <c r="E12131">
        <f t="shared" si="189"/>
        <v>-1.309041999999998</v>
      </c>
    </row>
    <row r="12132" spans="1:5" x14ac:dyDescent="0.35">
      <c r="A12132">
        <v>1392.927807</v>
      </c>
      <c r="B12132">
        <v>2</v>
      </c>
      <c r="C12132">
        <v>24.184443999999999</v>
      </c>
      <c r="D12132">
        <v>22.875167999999999</v>
      </c>
      <c r="E12132">
        <f t="shared" si="189"/>
        <v>-1.3092760000000006</v>
      </c>
    </row>
    <row r="12133" spans="1:5" x14ac:dyDescent="0.35">
      <c r="A12133">
        <v>1393.037883</v>
      </c>
      <c r="B12133">
        <v>2</v>
      </c>
      <c r="C12133">
        <v>24.185051000000001</v>
      </c>
      <c r="D12133">
        <v>22.875218</v>
      </c>
      <c r="E12133">
        <f t="shared" si="189"/>
        <v>-1.3098330000000011</v>
      </c>
    </row>
    <row r="12134" spans="1:5" x14ac:dyDescent="0.35">
      <c r="A12134">
        <v>1393.156446</v>
      </c>
      <c r="B12134">
        <v>2</v>
      </c>
      <c r="C12134">
        <v>24.186102000000002</v>
      </c>
      <c r="D12134">
        <v>22.875240999999999</v>
      </c>
      <c r="E12134">
        <f t="shared" si="189"/>
        <v>-1.3108610000000027</v>
      </c>
    </row>
    <row r="12135" spans="1:5" x14ac:dyDescent="0.35">
      <c r="A12135">
        <v>1393.2753310000001</v>
      </c>
      <c r="B12135">
        <v>2</v>
      </c>
      <c r="C12135">
        <v>24.186983999999999</v>
      </c>
      <c r="D12135">
        <v>22.875350999999998</v>
      </c>
      <c r="E12135">
        <f t="shared" si="189"/>
        <v>-1.3116330000000005</v>
      </c>
    </row>
    <row r="12136" spans="1:5" x14ac:dyDescent="0.35">
      <c r="A12136">
        <v>1393.3920149999999</v>
      </c>
      <c r="B12136">
        <v>2</v>
      </c>
      <c r="C12136">
        <v>24.187830000000002</v>
      </c>
      <c r="D12136">
        <v>22.875447000000001</v>
      </c>
      <c r="E12136">
        <f t="shared" si="189"/>
        <v>-1.3123830000000005</v>
      </c>
    </row>
    <row r="12137" spans="1:5" x14ac:dyDescent="0.35">
      <c r="A12137">
        <v>1393.5111380000001</v>
      </c>
      <c r="B12137">
        <v>2</v>
      </c>
      <c r="C12137">
        <v>24.188457</v>
      </c>
      <c r="D12137">
        <v>22.875525</v>
      </c>
      <c r="E12137">
        <f t="shared" si="189"/>
        <v>-1.312932</v>
      </c>
    </row>
    <row r="12138" spans="1:5" x14ac:dyDescent="0.35">
      <c r="A12138">
        <v>1393.6283759999999</v>
      </c>
      <c r="B12138">
        <v>2</v>
      </c>
      <c r="C12138">
        <v>24.188438000000001</v>
      </c>
      <c r="D12138">
        <v>22.875715</v>
      </c>
      <c r="E12138">
        <f t="shared" si="189"/>
        <v>-1.3127230000000019</v>
      </c>
    </row>
    <row r="12139" spans="1:5" x14ac:dyDescent="0.35">
      <c r="A12139">
        <v>1393.740841</v>
      </c>
      <c r="B12139">
        <v>2</v>
      </c>
      <c r="C12139">
        <v>24.188627</v>
      </c>
      <c r="D12139">
        <v>22.875907000000002</v>
      </c>
      <c r="E12139">
        <f t="shared" si="189"/>
        <v>-1.3127199999999988</v>
      </c>
    </row>
    <row r="12140" spans="1:5" x14ac:dyDescent="0.35">
      <c r="A12140">
        <v>1393.857002</v>
      </c>
      <c r="B12140">
        <v>2</v>
      </c>
      <c r="C12140">
        <v>24.188853000000002</v>
      </c>
      <c r="D12140">
        <v>22.876246999999999</v>
      </c>
      <c r="E12140">
        <f t="shared" si="189"/>
        <v>-1.3126060000000024</v>
      </c>
    </row>
    <row r="12141" spans="1:5" x14ac:dyDescent="0.35">
      <c r="A12141">
        <v>1393.966936</v>
      </c>
      <c r="B12141">
        <v>2</v>
      </c>
      <c r="C12141">
        <v>24.188879</v>
      </c>
      <c r="D12141">
        <v>22.876687</v>
      </c>
      <c r="E12141">
        <f t="shared" si="189"/>
        <v>-1.3121919999999996</v>
      </c>
    </row>
    <row r="12142" spans="1:5" x14ac:dyDescent="0.35">
      <c r="A12142">
        <v>1394.078203</v>
      </c>
      <c r="B12142">
        <v>2</v>
      </c>
      <c r="C12142">
        <v>24.189176</v>
      </c>
      <c r="D12142">
        <v>22.876975000000002</v>
      </c>
      <c r="E12142">
        <f t="shared" si="189"/>
        <v>-1.3122009999999982</v>
      </c>
    </row>
    <row r="12143" spans="1:5" x14ac:dyDescent="0.35">
      <c r="A12143">
        <v>1394.188952</v>
      </c>
      <c r="B12143">
        <v>2</v>
      </c>
      <c r="C12143">
        <v>24.189833</v>
      </c>
      <c r="D12143">
        <v>22.877253</v>
      </c>
      <c r="E12143">
        <f t="shared" si="189"/>
        <v>-1.3125800000000005</v>
      </c>
    </row>
    <row r="12144" spans="1:5" x14ac:dyDescent="0.35">
      <c r="A12144">
        <v>1394.3037850000001</v>
      </c>
      <c r="B12144">
        <v>2</v>
      </c>
      <c r="C12144">
        <v>24.190382</v>
      </c>
      <c r="D12144">
        <v>22.877690000000001</v>
      </c>
      <c r="E12144">
        <f t="shared" si="189"/>
        <v>-1.3126919999999984</v>
      </c>
    </row>
    <row r="12145" spans="1:5" x14ac:dyDescent="0.35">
      <c r="A12145">
        <v>1394.423675</v>
      </c>
      <c r="B12145">
        <v>2</v>
      </c>
      <c r="C12145">
        <v>24.191624999999998</v>
      </c>
      <c r="D12145">
        <v>22.878112000000002</v>
      </c>
      <c r="E12145">
        <f t="shared" si="189"/>
        <v>-1.3135129999999968</v>
      </c>
    </row>
    <row r="12146" spans="1:5" x14ac:dyDescent="0.35">
      <c r="A12146">
        <v>1394.54224</v>
      </c>
      <c r="B12146">
        <v>2</v>
      </c>
      <c r="C12146">
        <v>24.192869000000002</v>
      </c>
      <c r="D12146">
        <v>22.878696999999999</v>
      </c>
      <c r="E12146">
        <f t="shared" si="189"/>
        <v>-1.3141720000000028</v>
      </c>
    </row>
    <row r="12147" spans="1:5" x14ac:dyDescent="0.35">
      <c r="A12147">
        <v>1394.6610880000001</v>
      </c>
      <c r="B12147">
        <v>2</v>
      </c>
      <c r="C12147">
        <v>24.194051999999999</v>
      </c>
      <c r="D12147">
        <v>22.879107999999999</v>
      </c>
      <c r="E12147">
        <f t="shared" si="189"/>
        <v>-1.3149440000000006</v>
      </c>
    </row>
    <row r="12148" spans="1:5" x14ac:dyDescent="0.35">
      <c r="A12148">
        <v>1394.7776269999999</v>
      </c>
      <c r="B12148">
        <v>2</v>
      </c>
      <c r="C12148">
        <v>24.19492</v>
      </c>
      <c r="D12148">
        <v>22.879622999999999</v>
      </c>
      <c r="E12148">
        <f t="shared" si="189"/>
        <v>-1.315297000000001</v>
      </c>
    </row>
    <row r="12149" spans="1:5" x14ac:dyDescent="0.35">
      <c r="A12149">
        <v>1394.894667</v>
      </c>
      <c r="B12149">
        <v>2</v>
      </c>
      <c r="C12149">
        <v>24.19603</v>
      </c>
      <c r="D12149">
        <v>22.880071000000001</v>
      </c>
      <c r="E12149">
        <f t="shared" si="189"/>
        <v>-1.3159589999999994</v>
      </c>
    </row>
    <row r="12150" spans="1:5" x14ac:dyDescent="0.35">
      <c r="A12150">
        <v>1395.0122289999999</v>
      </c>
      <c r="B12150">
        <v>2</v>
      </c>
      <c r="C12150">
        <v>24.197185000000001</v>
      </c>
      <c r="D12150">
        <v>22.880600999999999</v>
      </c>
      <c r="E12150">
        <f t="shared" si="189"/>
        <v>-1.3165840000000024</v>
      </c>
    </row>
    <row r="12151" spans="1:5" x14ac:dyDescent="0.35">
      <c r="A12151">
        <v>1395.127581</v>
      </c>
      <c r="B12151">
        <v>2</v>
      </c>
      <c r="C12151">
        <v>24.198512000000001</v>
      </c>
      <c r="D12151">
        <v>22.881019999999999</v>
      </c>
      <c r="E12151">
        <f t="shared" si="189"/>
        <v>-1.3174920000000014</v>
      </c>
    </row>
    <row r="12152" spans="1:5" x14ac:dyDescent="0.35">
      <c r="A12152">
        <v>1395.2455090000001</v>
      </c>
      <c r="B12152">
        <v>2</v>
      </c>
      <c r="C12152">
        <v>24.199263999999999</v>
      </c>
      <c r="D12152">
        <v>22.881467000000001</v>
      </c>
      <c r="E12152">
        <f t="shared" si="189"/>
        <v>-1.3177969999999988</v>
      </c>
    </row>
    <row r="12153" spans="1:5" x14ac:dyDescent="0.35">
      <c r="A12153">
        <v>1395.3641</v>
      </c>
      <c r="B12153">
        <v>2</v>
      </c>
      <c r="C12153">
        <v>24.200229</v>
      </c>
      <c r="D12153">
        <v>22.882012</v>
      </c>
      <c r="E12153">
        <f t="shared" si="189"/>
        <v>-1.3182170000000006</v>
      </c>
    </row>
    <row r="12154" spans="1:5" x14ac:dyDescent="0.35">
      <c r="A12154">
        <v>1395.4822300000001</v>
      </c>
      <c r="B12154">
        <v>2</v>
      </c>
      <c r="C12154">
        <v>24.200609</v>
      </c>
      <c r="D12154">
        <v>22.882655</v>
      </c>
      <c r="E12154">
        <f t="shared" si="189"/>
        <v>-1.3179540000000003</v>
      </c>
    </row>
    <row r="12155" spans="1:5" x14ac:dyDescent="0.35">
      <c r="A12155">
        <v>1395.5991120000001</v>
      </c>
      <c r="B12155">
        <v>2</v>
      </c>
      <c r="C12155">
        <v>24.20102</v>
      </c>
      <c r="D12155">
        <v>22.883253</v>
      </c>
      <c r="E12155">
        <f t="shared" si="189"/>
        <v>-1.3177669999999999</v>
      </c>
    </row>
    <row r="12156" spans="1:5" x14ac:dyDescent="0.35">
      <c r="A12156">
        <v>1395.7193259999999</v>
      </c>
      <c r="B12156">
        <v>2</v>
      </c>
      <c r="C12156">
        <v>24.201512000000001</v>
      </c>
      <c r="D12156">
        <v>22.883797000000001</v>
      </c>
      <c r="E12156">
        <f t="shared" si="189"/>
        <v>-1.3177149999999997</v>
      </c>
    </row>
    <row r="12157" spans="1:5" x14ac:dyDescent="0.35">
      <c r="A12157">
        <v>1395.8392570000001</v>
      </c>
      <c r="B12157">
        <v>2</v>
      </c>
      <c r="C12157">
        <v>24.201998</v>
      </c>
      <c r="D12157">
        <v>22.884405999999998</v>
      </c>
      <c r="E12157">
        <f t="shared" si="189"/>
        <v>-1.3175920000000012</v>
      </c>
    </row>
    <row r="12158" spans="1:5" x14ac:dyDescent="0.35">
      <c r="A12158">
        <v>1395.953438</v>
      </c>
      <c r="B12158">
        <v>2</v>
      </c>
      <c r="C12158">
        <v>24.202446999999999</v>
      </c>
      <c r="D12158">
        <v>22.884875000000001</v>
      </c>
      <c r="E12158">
        <f t="shared" si="189"/>
        <v>-1.3175719999999984</v>
      </c>
    </row>
    <row r="12159" spans="1:5" x14ac:dyDescent="0.35">
      <c r="A12159">
        <v>1396.0676539999999</v>
      </c>
      <c r="B12159">
        <v>2</v>
      </c>
      <c r="C12159">
        <v>24.202770999999998</v>
      </c>
      <c r="D12159">
        <v>22.885124999999999</v>
      </c>
      <c r="E12159">
        <f t="shared" si="189"/>
        <v>-1.3176459999999999</v>
      </c>
    </row>
    <row r="12160" spans="1:5" x14ac:dyDescent="0.35">
      <c r="A12160">
        <v>1396.1803609999999</v>
      </c>
      <c r="B12160">
        <v>2</v>
      </c>
      <c r="C12160">
        <v>24.203372000000002</v>
      </c>
      <c r="D12160">
        <v>22.885203000000001</v>
      </c>
      <c r="E12160">
        <f t="shared" si="189"/>
        <v>-1.318169000000001</v>
      </c>
    </row>
    <row r="12161" spans="1:5" x14ac:dyDescent="0.35">
      <c r="A12161">
        <v>1396.293453</v>
      </c>
      <c r="B12161">
        <v>2</v>
      </c>
      <c r="C12161">
        <v>24.204343000000001</v>
      </c>
      <c r="D12161">
        <v>22.88531</v>
      </c>
      <c r="E12161">
        <f t="shared" si="189"/>
        <v>-1.319033000000001</v>
      </c>
    </row>
    <row r="12162" spans="1:5" x14ac:dyDescent="0.35">
      <c r="A12162">
        <v>1396.4055060000001</v>
      </c>
      <c r="B12162">
        <v>2</v>
      </c>
      <c r="C12162">
        <v>24.204916999999998</v>
      </c>
      <c r="D12162">
        <v>22.88551</v>
      </c>
      <c r="E12162">
        <f t="shared" si="189"/>
        <v>-1.3194069999999982</v>
      </c>
    </row>
    <row r="12163" spans="1:5" x14ac:dyDescent="0.35">
      <c r="A12163">
        <v>1396.524461</v>
      </c>
      <c r="B12163">
        <v>2</v>
      </c>
      <c r="C12163">
        <v>24.205750999999999</v>
      </c>
      <c r="D12163">
        <v>22.885655</v>
      </c>
      <c r="E12163">
        <f t="shared" ref="E12163:E12226" si="190">D12163-C12163</f>
        <v>-1.3200959999999995</v>
      </c>
    </row>
    <row r="12164" spans="1:5" x14ac:dyDescent="0.35">
      <c r="A12164">
        <v>1396.6449520000001</v>
      </c>
      <c r="B12164">
        <v>2</v>
      </c>
      <c r="C12164">
        <v>24.206804000000002</v>
      </c>
      <c r="D12164">
        <v>22.885957000000001</v>
      </c>
      <c r="E12164">
        <f t="shared" si="190"/>
        <v>-1.3208470000000005</v>
      </c>
    </row>
    <row r="12165" spans="1:5" x14ac:dyDescent="0.35">
      <c r="A12165">
        <v>1396.762735</v>
      </c>
      <c r="B12165">
        <v>2</v>
      </c>
      <c r="C12165">
        <v>24.208034999999999</v>
      </c>
      <c r="D12165">
        <v>22.886340000000001</v>
      </c>
      <c r="E12165">
        <f t="shared" si="190"/>
        <v>-1.3216949999999983</v>
      </c>
    </row>
    <row r="12166" spans="1:5" x14ac:dyDescent="0.35">
      <c r="A12166">
        <v>1396.880752</v>
      </c>
      <c r="B12166">
        <v>2</v>
      </c>
      <c r="C12166">
        <v>24.209451999999999</v>
      </c>
      <c r="D12166">
        <v>22.886793000000001</v>
      </c>
      <c r="E12166">
        <f t="shared" si="190"/>
        <v>-1.322658999999998</v>
      </c>
    </row>
    <row r="12167" spans="1:5" x14ac:dyDescent="0.35">
      <c r="A12167">
        <v>1396.9991930000001</v>
      </c>
      <c r="B12167">
        <v>2</v>
      </c>
      <c r="C12167">
        <v>24.210367999999999</v>
      </c>
      <c r="D12167">
        <v>22.887408000000001</v>
      </c>
      <c r="E12167">
        <f t="shared" si="190"/>
        <v>-1.3229599999999984</v>
      </c>
    </row>
    <row r="12168" spans="1:5" x14ac:dyDescent="0.35">
      <c r="A12168">
        <v>1397.1188770000001</v>
      </c>
      <c r="B12168">
        <v>2</v>
      </c>
      <c r="C12168">
        <v>24.210704</v>
      </c>
      <c r="D12168">
        <v>22.887975000000001</v>
      </c>
      <c r="E12168">
        <f t="shared" si="190"/>
        <v>-1.3227289999999989</v>
      </c>
    </row>
    <row r="12169" spans="1:5" x14ac:dyDescent="0.35">
      <c r="A12169">
        <v>1397.2377289999999</v>
      </c>
      <c r="B12169">
        <v>2</v>
      </c>
      <c r="C12169">
        <v>24.210504</v>
      </c>
      <c r="D12169">
        <v>22.888529999999999</v>
      </c>
      <c r="E12169">
        <f t="shared" si="190"/>
        <v>-1.3219740000000009</v>
      </c>
    </row>
    <row r="12170" spans="1:5" x14ac:dyDescent="0.35">
      <c r="A12170">
        <v>1397.3544489999999</v>
      </c>
      <c r="B12170">
        <v>2</v>
      </c>
      <c r="C12170">
        <v>24.210760000000001</v>
      </c>
      <c r="D12170">
        <v>22.889019999999999</v>
      </c>
      <c r="E12170">
        <f t="shared" si="190"/>
        <v>-1.3217400000000019</v>
      </c>
    </row>
    <row r="12171" spans="1:5" x14ac:dyDescent="0.35">
      <c r="A12171">
        <v>1397.472548</v>
      </c>
      <c r="B12171">
        <v>2</v>
      </c>
      <c r="C12171">
        <v>24.210961000000001</v>
      </c>
      <c r="D12171">
        <v>22.889548000000001</v>
      </c>
      <c r="E12171">
        <f t="shared" si="190"/>
        <v>-1.3214129999999997</v>
      </c>
    </row>
    <row r="12172" spans="1:5" x14ac:dyDescent="0.35">
      <c r="A12172">
        <v>1397.5918300000001</v>
      </c>
      <c r="B12172">
        <v>2</v>
      </c>
      <c r="C12172">
        <v>24.211390999999999</v>
      </c>
      <c r="D12172">
        <v>22.889907999999998</v>
      </c>
      <c r="E12172">
        <f t="shared" si="190"/>
        <v>-1.3214830000000006</v>
      </c>
    </row>
    <row r="12173" spans="1:5" x14ac:dyDescent="0.35">
      <c r="A12173">
        <v>1397.7110379999999</v>
      </c>
      <c r="B12173">
        <v>2</v>
      </c>
      <c r="C12173">
        <v>24.211735999999998</v>
      </c>
      <c r="D12173">
        <v>22.890438</v>
      </c>
      <c r="E12173">
        <f t="shared" si="190"/>
        <v>-1.3212979999999988</v>
      </c>
    </row>
    <row r="12174" spans="1:5" x14ac:dyDescent="0.35">
      <c r="A12174">
        <v>1397.8277800000001</v>
      </c>
      <c r="B12174">
        <v>2</v>
      </c>
      <c r="C12174">
        <v>24.212163</v>
      </c>
      <c r="D12174">
        <v>22.890896000000001</v>
      </c>
      <c r="E12174">
        <f t="shared" si="190"/>
        <v>-1.3212669999999989</v>
      </c>
    </row>
    <row r="12175" spans="1:5" x14ac:dyDescent="0.35">
      <c r="A12175">
        <v>1397.943569</v>
      </c>
      <c r="B12175">
        <v>2</v>
      </c>
      <c r="C12175">
        <v>24.212695</v>
      </c>
      <c r="D12175">
        <v>22.891393000000001</v>
      </c>
      <c r="E12175">
        <f t="shared" si="190"/>
        <v>-1.3213019999999993</v>
      </c>
    </row>
    <row r="12176" spans="1:5" x14ac:dyDescent="0.35">
      <c r="A12176">
        <v>1398.056145</v>
      </c>
      <c r="B12176">
        <v>2</v>
      </c>
      <c r="C12176">
        <v>24.213668999999999</v>
      </c>
      <c r="D12176">
        <v>22.891895000000002</v>
      </c>
      <c r="E12176">
        <f t="shared" si="190"/>
        <v>-1.3217739999999978</v>
      </c>
    </row>
    <row r="12177" spans="1:5" x14ac:dyDescent="0.35">
      <c r="A12177">
        <v>1398.1747680000001</v>
      </c>
      <c r="B12177">
        <v>2</v>
      </c>
      <c r="C12177">
        <v>24.214514999999999</v>
      </c>
      <c r="D12177">
        <v>22.892537000000001</v>
      </c>
      <c r="E12177">
        <f t="shared" si="190"/>
        <v>-1.3219779999999979</v>
      </c>
    </row>
    <row r="12178" spans="1:5" x14ac:dyDescent="0.35">
      <c r="A12178">
        <v>1398.29511</v>
      </c>
      <c r="B12178">
        <v>2</v>
      </c>
      <c r="C12178">
        <v>24.215368000000002</v>
      </c>
      <c r="D12178">
        <v>22.893122000000002</v>
      </c>
      <c r="E12178">
        <f t="shared" si="190"/>
        <v>-1.3222459999999998</v>
      </c>
    </row>
    <row r="12179" spans="1:5" x14ac:dyDescent="0.35">
      <c r="A12179">
        <v>1398.411906</v>
      </c>
      <c r="B12179">
        <v>2</v>
      </c>
      <c r="C12179">
        <v>24.216069000000001</v>
      </c>
      <c r="D12179">
        <v>22.893809999999998</v>
      </c>
      <c r="E12179">
        <f t="shared" si="190"/>
        <v>-1.3222590000000025</v>
      </c>
    </row>
    <row r="12180" spans="1:5" x14ac:dyDescent="0.35">
      <c r="A12180">
        <v>1398.5292569999999</v>
      </c>
      <c r="B12180">
        <v>2</v>
      </c>
      <c r="C12180">
        <v>24.216622000000001</v>
      </c>
      <c r="D12180">
        <v>22.894331999999999</v>
      </c>
      <c r="E12180">
        <f t="shared" si="190"/>
        <v>-1.3222900000000024</v>
      </c>
    </row>
    <row r="12181" spans="1:5" x14ac:dyDescent="0.35">
      <c r="A12181">
        <v>1398.647254</v>
      </c>
      <c r="B12181">
        <v>2</v>
      </c>
      <c r="C12181">
        <v>24.216664000000002</v>
      </c>
      <c r="D12181">
        <v>22.894632999999999</v>
      </c>
      <c r="E12181">
        <f t="shared" si="190"/>
        <v>-1.3220310000000026</v>
      </c>
    </row>
    <row r="12182" spans="1:5" x14ac:dyDescent="0.35">
      <c r="A12182">
        <v>1398.7636319999999</v>
      </c>
      <c r="B12182">
        <v>2</v>
      </c>
      <c r="C12182">
        <v>24.216747999999999</v>
      </c>
      <c r="D12182">
        <v>22.894667999999999</v>
      </c>
      <c r="E12182">
        <f t="shared" si="190"/>
        <v>-1.3220799999999997</v>
      </c>
    </row>
    <row r="12183" spans="1:5" x14ac:dyDescent="0.35">
      <c r="A12183">
        <v>1398.8760380000001</v>
      </c>
      <c r="B12183">
        <v>2</v>
      </c>
      <c r="C12183">
        <v>24.216681000000001</v>
      </c>
      <c r="D12183">
        <v>22.89461</v>
      </c>
      <c r="E12183">
        <f t="shared" si="190"/>
        <v>-1.3220710000000011</v>
      </c>
    </row>
    <row r="12184" spans="1:5" x14ac:dyDescent="0.35">
      <c r="A12184">
        <v>1398.9955640000001</v>
      </c>
      <c r="B12184">
        <v>2</v>
      </c>
      <c r="C12184">
        <v>24.217268000000001</v>
      </c>
      <c r="D12184">
        <v>22.894414000000001</v>
      </c>
      <c r="E12184">
        <f t="shared" si="190"/>
        <v>-1.3228539999999995</v>
      </c>
    </row>
    <row r="12185" spans="1:5" x14ac:dyDescent="0.35">
      <c r="A12185">
        <v>1399.1143959999999</v>
      </c>
      <c r="B12185">
        <v>2</v>
      </c>
      <c r="C12185">
        <v>24.2178</v>
      </c>
      <c r="D12185">
        <v>22.894361</v>
      </c>
      <c r="E12185">
        <f t="shared" si="190"/>
        <v>-1.3234390000000005</v>
      </c>
    </row>
    <row r="12186" spans="1:5" x14ac:dyDescent="0.35">
      <c r="A12186">
        <v>1399.233332</v>
      </c>
      <c r="B12186">
        <v>2</v>
      </c>
      <c r="C12186">
        <v>24.218187</v>
      </c>
      <c r="D12186">
        <v>22.894337</v>
      </c>
      <c r="E12186">
        <f t="shared" si="190"/>
        <v>-1.3238500000000002</v>
      </c>
    </row>
    <row r="12187" spans="1:5" x14ac:dyDescent="0.35">
      <c r="A12187">
        <v>1399.3528409999999</v>
      </c>
      <c r="B12187">
        <v>2</v>
      </c>
      <c r="C12187">
        <v>24.218629</v>
      </c>
      <c r="D12187">
        <v>22.894375</v>
      </c>
      <c r="E12187">
        <f t="shared" si="190"/>
        <v>-1.3242539999999998</v>
      </c>
    </row>
    <row r="12188" spans="1:5" x14ac:dyDescent="0.35">
      <c r="A12188">
        <v>1399.466774</v>
      </c>
      <c r="B12188">
        <v>2</v>
      </c>
      <c r="C12188">
        <v>24.218612</v>
      </c>
      <c r="D12188">
        <v>22.894614000000001</v>
      </c>
      <c r="E12188">
        <f t="shared" si="190"/>
        <v>-1.3239979999999996</v>
      </c>
    </row>
    <row r="12189" spans="1:5" x14ac:dyDescent="0.35">
      <c r="A12189">
        <v>1399.5732519999999</v>
      </c>
      <c r="B12189">
        <v>2</v>
      </c>
      <c r="C12189">
        <v>24.218097</v>
      </c>
      <c r="D12189">
        <v>22.895088000000001</v>
      </c>
      <c r="E12189">
        <f t="shared" si="190"/>
        <v>-1.323008999999999</v>
      </c>
    </row>
    <row r="12190" spans="1:5" x14ac:dyDescent="0.35">
      <c r="A12190">
        <v>1399.6811869999999</v>
      </c>
      <c r="B12190">
        <v>2</v>
      </c>
      <c r="C12190">
        <v>24.217839999999999</v>
      </c>
      <c r="D12190">
        <v>22.89546</v>
      </c>
      <c r="E12190">
        <f t="shared" si="190"/>
        <v>-1.322379999999999</v>
      </c>
    </row>
    <row r="12191" spans="1:5" x14ac:dyDescent="0.35">
      <c r="A12191">
        <v>1399.7952780000001</v>
      </c>
      <c r="B12191">
        <v>2</v>
      </c>
      <c r="C12191">
        <v>24.218139999999998</v>
      </c>
      <c r="D12191">
        <v>22.895721000000002</v>
      </c>
      <c r="E12191">
        <f t="shared" si="190"/>
        <v>-1.3224189999999965</v>
      </c>
    </row>
    <row r="12192" spans="1:5" x14ac:dyDescent="0.35">
      <c r="A12192">
        <v>1399.910222</v>
      </c>
      <c r="B12192">
        <v>2</v>
      </c>
      <c r="C12192">
        <v>24.218506000000001</v>
      </c>
      <c r="D12192">
        <v>22.896169</v>
      </c>
      <c r="E12192">
        <f t="shared" si="190"/>
        <v>-1.322337000000001</v>
      </c>
    </row>
    <row r="12193" spans="1:5" x14ac:dyDescent="0.35">
      <c r="A12193">
        <v>1400.0287249999999</v>
      </c>
      <c r="B12193">
        <v>2</v>
      </c>
      <c r="C12193">
        <v>24.219663000000001</v>
      </c>
      <c r="D12193">
        <v>22.896559</v>
      </c>
      <c r="E12193">
        <f t="shared" si="190"/>
        <v>-1.3231040000000007</v>
      </c>
    </row>
    <row r="12194" spans="1:5" x14ac:dyDescent="0.35">
      <c r="A12194">
        <v>1400.1485740000001</v>
      </c>
      <c r="B12194">
        <v>2</v>
      </c>
      <c r="C12194">
        <v>24.221195999999999</v>
      </c>
      <c r="D12194">
        <v>22.896972999999999</v>
      </c>
      <c r="E12194">
        <f t="shared" si="190"/>
        <v>-1.3242229999999999</v>
      </c>
    </row>
    <row r="12195" spans="1:5" x14ac:dyDescent="0.35">
      <c r="A12195">
        <v>1400.2595570000001</v>
      </c>
      <c r="B12195">
        <v>2</v>
      </c>
      <c r="C12195">
        <v>24.222919000000001</v>
      </c>
      <c r="D12195">
        <v>22.897369000000001</v>
      </c>
      <c r="E12195">
        <f t="shared" si="190"/>
        <v>-1.3255499999999998</v>
      </c>
    </row>
    <row r="12196" spans="1:5" x14ac:dyDescent="0.35">
      <c r="A12196">
        <v>1400.3768</v>
      </c>
      <c r="B12196">
        <v>2</v>
      </c>
      <c r="C12196">
        <v>24.225158</v>
      </c>
      <c r="D12196">
        <v>22.897584999999999</v>
      </c>
      <c r="E12196">
        <f t="shared" si="190"/>
        <v>-1.327573000000001</v>
      </c>
    </row>
    <row r="12197" spans="1:5" x14ac:dyDescent="0.35">
      <c r="A12197">
        <v>1400.4847380000001</v>
      </c>
      <c r="B12197">
        <v>2</v>
      </c>
      <c r="C12197">
        <v>24.226700999999998</v>
      </c>
      <c r="D12197">
        <v>22.897917</v>
      </c>
      <c r="E12197">
        <f t="shared" si="190"/>
        <v>-1.3287839999999989</v>
      </c>
    </row>
    <row r="12198" spans="1:5" x14ac:dyDescent="0.35">
      <c r="A12198">
        <v>1400.5926400000001</v>
      </c>
      <c r="B12198">
        <v>2</v>
      </c>
      <c r="C12198">
        <v>24.227564000000001</v>
      </c>
      <c r="D12198">
        <v>22.898288000000001</v>
      </c>
      <c r="E12198">
        <f t="shared" si="190"/>
        <v>-1.3292760000000001</v>
      </c>
    </row>
    <row r="12199" spans="1:5" x14ac:dyDescent="0.35">
      <c r="A12199">
        <v>1400.7074030000001</v>
      </c>
      <c r="B12199">
        <v>2</v>
      </c>
      <c r="C12199">
        <v>24.228162999999999</v>
      </c>
      <c r="D12199">
        <v>22.898285000000001</v>
      </c>
      <c r="E12199">
        <f t="shared" si="190"/>
        <v>-1.3298779999999972</v>
      </c>
    </row>
    <row r="12200" spans="1:5" x14ac:dyDescent="0.35">
      <c r="A12200">
        <v>1400.8252849999999</v>
      </c>
      <c r="B12200">
        <v>2</v>
      </c>
      <c r="C12200">
        <v>24.228508999999999</v>
      </c>
      <c r="D12200">
        <v>22.898406000000001</v>
      </c>
      <c r="E12200">
        <f t="shared" si="190"/>
        <v>-1.3301029999999976</v>
      </c>
    </row>
    <row r="12201" spans="1:5" x14ac:dyDescent="0.35">
      <c r="A12201">
        <v>1400.9377449999999</v>
      </c>
      <c r="B12201">
        <v>2</v>
      </c>
      <c r="C12201">
        <v>24.229113000000002</v>
      </c>
      <c r="D12201">
        <v>22.898486999999999</v>
      </c>
      <c r="E12201">
        <f t="shared" si="190"/>
        <v>-1.3306260000000023</v>
      </c>
    </row>
    <row r="12202" spans="1:5" x14ac:dyDescent="0.35">
      <c r="A12202">
        <v>1401.0581110000001</v>
      </c>
      <c r="B12202">
        <v>2</v>
      </c>
      <c r="C12202">
        <v>24.229406000000001</v>
      </c>
      <c r="D12202">
        <v>22.898607999999999</v>
      </c>
      <c r="E12202">
        <f t="shared" si="190"/>
        <v>-1.3307980000000015</v>
      </c>
    </row>
    <row r="12203" spans="1:5" x14ac:dyDescent="0.35">
      <c r="A12203">
        <v>1401.1752899999999</v>
      </c>
      <c r="B12203">
        <v>2</v>
      </c>
      <c r="C12203">
        <v>24.229683999999999</v>
      </c>
      <c r="D12203">
        <v>22.898531999999999</v>
      </c>
      <c r="E12203">
        <f t="shared" si="190"/>
        <v>-1.3311519999999994</v>
      </c>
    </row>
    <row r="12204" spans="1:5" x14ac:dyDescent="0.35">
      <c r="A12204">
        <v>1401.2941410000001</v>
      </c>
      <c r="B12204">
        <v>2</v>
      </c>
      <c r="C12204">
        <v>24.229968</v>
      </c>
      <c r="D12204">
        <v>22.898287</v>
      </c>
      <c r="E12204">
        <f t="shared" si="190"/>
        <v>-1.3316809999999997</v>
      </c>
    </row>
    <row r="12205" spans="1:5" x14ac:dyDescent="0.35">
      <c r="A12205">
        <v>1401.4129720000001</v>
      </c>
      <c r="B12205">
        <v>2</v>
      </c>
      <c r="C12205">
        <v>24.230954000000001</v>
      </c>
      <c r="D12205">
        <v>22.897962</v>
      </c>
      <c r="E12205">
        <f t="shared" si="190"/>
        <v>-1.3329920000000008</v>
      </c>
    </row>
    <row r="12206" spans="1:5" x14ac:dyDescent="0.35">
      <c r="A12206">
        <v>1401.5295880000001</v>
      </c>
      <c r="B12206">
        <v>2</v>
      </c>
      <c r="C12206">
        <v>24.232344999999999</v>
      </c>
      <c r="D12206">
        <v>22.897746999999999</v>
      </c>
      <c r="E12206">
        <f t="shared" si="190"/>
        <v>-1.3345979999999997</v>
      </c>
    </row>
    <row r="12207" spans="1:5" x14ac:dyDescent="0.35">
      <c r="A12207">
        <v>1401.6435289999999</v>
      </c>
      <c r="B12207">
        <v>2</v>
      </c>
      <c r="C12207">
        <v>24.234181</v>
      </c>
      <c r="D12207">
        <v>22.897521999999999</v>
      </c>
      <c r="E12207">
        <f t="shared" si="190"/>
        <v>-1.3366590000000009</v>
      </c>
    </row>
    <row r="12208" spans="1:5" x14ac:dyDescent="0.35">
      <c r="A12208">
        <v>1401.759573</v>
      </c>
      <c r="B12208">
        <v>2</v>
      </c>
      <c r="C12208">
        <v>24.235938999999998</v>
      </c>
      <c r="D12208">
        <v>22.897480999999999</v>
      </c>
      <c r="E12208">
        <f t="shared" si="190"/>
        <v>-1.3384579999999993</v>
      </c>
    </row>
    <row r="12209" spans="1:5" x14ac:dyDescent="0.35">
      <c r="A12209">
        <v>1401.871163</v>
      </c>
      <c r="B12209">
        <v>2</v>
      </c>
      <c r="C12209">
        <v>24.236792000000001</v>
      </c>
      <c r="D12209">
        <v>22.897708000000002</v>
      </c>
      <c r="E12209">
        <f t="shared" si="190"/>
        <v>-1.3390839999999997</v>
      </c>
    </row>
    <row r="12210" spans="1:5" x14ac:dyDescent="0.35">
      <c r="A12210">
        <v>1401.9899809999999</v>
      </c>
      <c r="B12210">
        <v>2</v>
      </c>
      <c r="C12210">
        <v>24.237598999999999</v>
      </c>
      <c r="D12210">
        <v>22.897814</v>
      </c>
      <c r="E12210">
        <f t="shared" si="190"/>
        <v>-1.3397849999999991</v>
      </c>
    </row>
    <row r="12211" spans="1:5" x14ac:dyDescent="0.35">
      <c r="A12211">
        <v>1402.108974</v>
      </c>
      <c r="B12211">
        <v>2</v>
      </c>
      <c r="C12211">
        <v>24.238336</v>
      </c>
      <c r="D12211">
        <v>22.898047999999999</v>
      </c>
      <c r="E12211">
        <f t="shared" si="190"/>
        <v>-1.340288000000001</v>
      </c>
    </row>
    <row r="12212" spans="1:5" x14ac:dyDescent="0.35">
      <c r="A12212">
        <v>1402.2272829999999</v>
      </c>
      <c r="B12212">
        <v>2</v>
      </c>
      <c r="C12212">
        <v>24.238541000000001</v>
      </c>
      <c r="D12212">
        <v>22.898330999999999</v>
      </c>
      <c r="E12212">
        <f t="shared" si="190"/>
        <v>-1.3402100000000026</v>
      </c>
    </row>
    <row r="12213" spans="1:5" x14ac:dyDescent="0.35">
      <c r="A12213">
        <v>1402.342715</v>
      </c>
      <c r="B12213">
        <v>2</v>
      </c>
      <c r="C12213">
        <v>24.238803999999998</v>
      </c>
      <c r="D12213">
        <v>22.898717000000001</v>
      </c>
      <c r="E12213">
        <f t="shared" si="190"/>
        <v>-1.3400869999999969</v>
      </c>
    </row>
    <row r="12214" spans="1:5" x14ac:dyDescent="0.35">
      <c r="A12214">
        <v>1402.4600049999999</v>
      </c>
      <c r="B12214">
        <v>2</v>
      </c>
      <c r="C12214">
        <v>24.239974</v>
      </c>
      <c r="D12214">
        <v>22.898997999999999</v>
      </c>
      <c r="E12214">
        <f t="shared" si="190"/>
        <v>-1.3409760000000013</v>
      </c>
    </row>
    <row r="12215" spans="1:5" x14ac:dyDescent="0.35">
      <c r="A12215">
        <v>1402.577305</v>
      </c>
      <c r="B12215">
        <v>2</v>
      </c>
      <c r="C12215">
        <v>24.241264999999999</v>
      </c>
      <c r="D12215">
        <v>22.899260999999999</v>
      </c>
      <c r="E12215">
        <f t="shared" si="190"/>
        <v>-1.3420039999999993</v>
      </c>
    </row>
    <row r="12216" spans="1:5" x14ac:dyDescent="0.35">
      <c r="A12216">
        <v>1402.6892459999999</v>
      </c>
      <c r="B12216">
        <v>2</v>
      </c>
      <c r="C12216">
        <v>24.242415000000001</v>
      </c>
      <c r="D12216">
        <v>22.899584000000001</v>
      </c>
      <c r="E12216">
        <f t="shared" si="190"/>
        <v>-1.3428310000000003</v>
      </c>
    </row>
    <row r="12217" spans="1:5" x14ac:dyDescent="0.35">
      <c r="A12217">
        <v>1402.7961849999999</v>
      </c>
      <c r="B12217">
        <v>2</v>
      </c>
      <c r="C12217">
        <v>24.243482</v>
      </c>
      <c r="D12217">
        <v>22.900113999999999</v>
      </c>
      <c r="E12217">
        <f t="shared" si="190"/>
        <v>-1.3433680000000017</v>
      </c>
    </row>
    <row r="12218" spans="1:5" x14ac:dyDescent="0.35">
      <c r="A12218">
        <v>1402.9051930000001</v>
      </c>
      <c r="B12218">
        <v>2</v>
      </c>
      <c r="C12218">
        <v>24.244021</v>
      </c>
      <c r="D12218">
        <v>22.900501999999999</v>
      </c>
      <c r="E12218">
        <f t="shared" si="190"/>
        <v>-1.3435190000000006</v>
      </c>
    </row>
    <row r="12219" spans="1:5" x14ac:dyDescent="0.35">
      <c r="A12219">
        <v>1403.0222819999999</v>
      </c>
      <c r="B12219">
        <v>2</v>
      </c>
      <c r="C12219">
        <v>24.244803000000001</v>
      </c>
      <c r="D12219">
        <v>22.900734</v>
      </c>
      <c r="E12219">
        <f t="shared" si="190"/>
        <v>-1.3440690000000011</v>
      </c>
    </row>
    <row r="12220" spans="1:5" x14ac:dyDescent="0.35">
      <c r="A12220">
        <v>1403.1335710000001</v>
      </c>
      <c r="B12220">
        <v>2</v>
      </c>
      <c r="C12220">
        <v>24.245699999999999</v>
      </c>
      <c r="D12220">
        <v>22.900956000000001</v>
      </c>
      <c r="E12220">
        <f t="shared" si="190"/>
        <v>-1.3447439999999986</v>
      </c>
    </row>
    <row r="12221" spans="1:5" x14ac:dyDescent="0.35">
      <c r="A12221">
        <v>1403.2507479999999</v>
      </c>
      <c r="B12221">
        <v>2</v>
      </c>
      <c r="C12221">
        <v>24.246516</v>
      </c>
      <c r="D12221">
        <v>22.901287</v>
      </c>
      <c r="E12221">
        <f t="shared" si="190"/>
        <v>-1.3452289999999998</v>
      </c>
    </row>
    <row r="12222" spans="1:5" x14ac:dyDescent="0.35">
      <c r="A12222">
        <v>1403.357671</v>
      </c>
      <c r="B12222">
        <v>2</v>
      </c>
      <c r="C12222">
        <v>24.247026000000002</v>
      </c>
      <c r="D12222">
        <v>22.901668999999998</v>
      </c>
      <c r="E12222">
        <f t="shared" si="190"/>
        <v>-1.3453570000000035</v>
      </c>
    </row>
    <row r="12223" spans="1:5" x14ac:dyDescent="0.35">
      <c r="A12223">
        <v>1403.4656480000001</v>
      </c>
      <c r="B12223">
        <v>2</v>
      </c>
      <c r="C12223">
        <v>24.247115000000001</v>
      </c>
      <c r="D12223">
        <v>22.902016</v>
      </c>
      <c r="E12223">
        <f t="shared" si="190"/>
        <v>-1.3450990000000012</v>
      </c>
    </row>
    <row r="12224" spans="1:5" x14ac:dyDescent="0.35">
      <c r="A12224">
        <v>1403.5735669999999</v>
      </c>
      <c r="B12224">
        <v>2</v>
      </c>
      <c r="C12224">
        <v>24.247893000000001</v>
      </c>
      <c r="D12224">
        <v>22.902355</v>
      </c>
      <c r="E12224">
        <f t="shared" si="190"/>
        <v>-1.3455380000000012</v>
      </c>
    </row>
    <row r="12225" spans="1:5" x14ac:dyDescent="0.35">
      <c r="A12225">
        <v>1403.682528</v>
      </c>
      <c r="B12225">
        <v>2</v>
      </c>
      <c r="C12225">
        <v>24.248315000000002</v>
      </c>
      <c r="D12225">
        <v>22.90278</v>
      </c>
      <c r="E12225">
        <f t="shared" si="190"/>
        <v>-1.3455350000000017</v>
      </c>
    </row>
    <row r="12226" spans="1:5" x14ac:dyDescent="0.35">
      <c r="A12226">
        <v>1403.800219</v>
      </c>
      <c r="B12226">
        <v>2</v>
      </c>
      <c r="C12226">
        <v>24.249452000000002</v>
      </c>
      <c r="D12226">
        <v>22.902958000000002</v>
      </c>
      <c r="E12226">
        <f t="shared" si="190"/>
        <v>-1.3464939999999999</v>
      </c>
    </row>
    <row r="12227" spans="1:5" x14ac:dyDescent="0.35">
      <c r="A12227">
        <v>1403.9194809999999</v>
      </c>
      <c r="B12227">
        <v>2</v>
      </c>
      <c r="C12227">
        <v>24.250876999999999</v>
      </c>
      <c r="D12227">
        <v>22.90324</v>
      </c>
      <c r="E12227">
        <f t="shared" ref="E12227:E12290" si="191">D12227-C12227</f>
        <v>-1.3476369999999989</v>
      </c>
    </row>
    <row r="12228" spans="1:5" x14ac:dyDescent="0.35">
      <c r="A12228">
        <v>1404.038616</v>
      </c>
      <c r="B12228">
        <v>2</v>
      </c>
      <c r="C12228">
        <v>24.252009000000001</v>
      </c>
      <c r="D12228">
        <v>22.903535000000002</v>
      </c>
      <c r="E12228">
        <f t="shared" si="191"/>
        <v>-1.3484739999999995</v>
      </c>
    </row>
    <row r="12229" spans="1:5" x14ac:dyDescent="0.35">
      <c r="A12229">
        <v>1404.154751</v>
      </c>
      <c r="B12229">
        <v>2</v>
      </c>
      <c r="C12229">
        <v>24.251781000000001</v>
      </c>
      <c r="D12229">
        <v>22.903939000000001</v>
      </c>
      <c r="E12229">
        <f t="shared" si="191"/>
        <v>-1.347842</v>
      </c>
    </row>
    <row r="12230" spans="1:5" x14ac:dyDescent="0.35">
      <c r="A12230">
        <v>1404.2647079999999</v>
      </c>
      <c r="B12230">
        <v>2</v>
      </c>
      <c r="C12230">
        <v>24.251442999999998</v>
      </c>
      <c r="D12230">
        <v>22.904098999999999</v>
      </c>
      <c r="E12230">
        <f t="shared" si="191"/>
        <v>-1.3473439999999997</v>
      </c>
    </row>
    <row r="12231" spans="1:5" x14ac:dyDescent="0.35">
      <c r="A12231">
        <v>1404.3720049999999</v>
      </c>
      <c r="B12231">
        <v>2</v>
      </c>
      <c r="C12231">
        <v>24.250965000000001</v>
      </c>
      <c r="D12231">
        <v>22.904320999999999</v>
      </c>
      <c r="E12231">
        <f t="shared" si="191"/>
        <v>-1.3466440000000013</v>
      </c>
    </row>
    <row r="12232" spans="1:5" x14ac:dyDescent="0.35">
      <c r="A12232">
        <v>1404.480814</v>
      </c>
      <c r="B12232">
        <v>2</v>
      </c>
      <c r="C12232">
        <v>24.249783000000001</v>
      </c>
      <c r="D12232">
        <v>22.904558999999999</v>
      </c>
      <c r="E12232">
        <f t="shared" si="191"/>
        <v>-1.3452240000000018</v>
      </c>
    </row>
    <row r="12233" spans="1:5" x14ac:dyDescent="0.35">
      <c r="A12233">
        <v>1404.5975599999999</v>
      </c>
      <c r="B12233">
        <v>2</v>
      </c>
      <c r="C12233">
        <v>24.248946</v>
      </c>
      <c r="D12233">
        <v>22.904508</v>
      </c>
      <c r="E12233">
        <f t="shared" si="191"/>
        <v>-1.3444380000000002</v>
      </c>
    </row>
    <row r="12234" spans="1:5" x14ac:dyDescent="0.35">
      <c r="A12234">
        <v>1404.708997</v>
      </c>
      <c r="B12234">
        <v>2</v>
      </c>
      <c r="C12234">
        <v>24.247430999999999</v>
      </c>
      <c r="D12234">
        <v>22.904744999999998</v>
      </c>
      <c r="E12234">
        <f t="shared" si="191"/>
        <v>-1.3426860000000005</v>
      </c>
    </row>
    <row r="12235" spans="1:5" x14ac:dyDescent="0.35">
      <c r="A12235">
        <v>1404.8255079999999</v>
      </c>
      <c r="B12235">
        <v>2</v>
      </c>
      <c r="C12235">
        <v>24.245681000000001</v>
      </c>
      <c r="D12235">
        <v>22.904655999999999</v>
      </c>
      <c r="E12235">
        <f t="shared" si="191"/>
        <v>-1.3410250000000019</v>
      </c>
    </row>
    <row r="12236" spans="1:5" x14ac:dyDescent="0.35">
      <c r="A12236">
        <v>1404.93715</v>
      </c>
      <c r="B12236">
        <v>2</v>
      </c>
      <c r="C12236">
        <v>24.243777999999999</v>
      </c>
      <c r="D12236">
        <v>22.904593999999999</v>
      </c>
      <c r="E12236">
        <f t="shared" si="191"/>
        <v>-1.3391839999999995</v>
      </c>
    </row>
    <row r="12237" spans="1:5" x14ac:dyDescent="0.35">
      <c r="A12237">
        <v>1405.0474959999999</v>
      </c>
      <c r="B12237">
        <v>2</v>
      </c>
      <c r="C12237">
        <v>24.242156999999999</v>
      </c>
      <c r="D12237">
        <v>22.904467</v>
      </c>
      <c r="E12237">
        <f t="shared" si="191"/>
        <v>-1.3376899999999985</v>
      </c>
    </row>
    <row r="12238" spans="1:5" x14ac:dyDescent="0.35">
      <c r="A12238">
        <v>1405.1619720000001</v>
      </c>
      <c r="B12238">
        <v>2</v>
      </c>
      <c r="C12238">
        <v>24.240665</v>
      </c>
      <c r="D12238">
        <v>22.904306999999999</v>
      </c>
      <c r="E12238">
        <f t="shared" si="191"/>
        <v>-1.3363580000000006</v>
      </c>
    </row>
    <row r="12239" spans="1:5" x14ac:dyDescent="0.35">
      <c r="A12239">
        <v>1405.2752720000001</v>
      </c>
      <c r="B12239">
        <v>2</v>
      </c>
      <c r="C12239">
        <v>24.238717000000001</v>
      </c>
      <c r="D12239">
        <v>22.904112000000001</v>
      </c>
      <c r="E12239">
        <f t="shared" si="191"/>
        <v>-1.3346049999999998</v>
      </c>
    </row>
    <row r="12240" spans="1:5" x14ac:dyDescent="0.35">
      <c r="A12240">
        <v>1405.394959</v>
      </c>
      <c r="B12240">
        <v>2</v>
      </c>
      <c r="C12240">
        <v>24.236713999999999</v>
      </c>
      <c r="D12240">
        <v>22.903673000000001</v>
      </c>
      <c r="E12240">
        <f t="shared" si="191"/>
        <v>-1.3330409999999979</v>
      </c>
    </row>
    <row r="12241" spans="1:5" x14ac:dyDescent="0.35">
      <c r="A12241">
        <v>1405.510806</v>
      </c>
      <c r="B12241">
        <v>2</v>
      </c>
      <c r="C12241">
        <v>24.234705000000002</v>
      </c>
      <c r="D12241">
        <v>22.903074</v>
      </c>
      <c r="E12241">
        <f t="shared" si="191"/>
        <v>-1.3316310000000016</v>
      </c>
    </row>
    <row r="12242" spans="1:5" x14ac:dyDescent="0.35">
      <c r="A12242">
        <v>1405.625538</v>
      </c>
      <c r="B12242">
        <v>2</v>
      </c>
      <c r="C12242">
        <v>24.232931000000001</v>
      </c>
      <c r="D12242">
        <v>22.902532999999998</v>
      </c>
      <c r="E12242">
        <f t="shared" si="191"/>
        <v>-1.3303980000000024</v>
      </c>
    </row>
    <row r="12243" spans="1:5" x14ac:dyDescent="0.35">
      <c r="A12243">
        <v>1405.743849</v>
      </c>
      <c r="B12243">
        <v>2</v>
      </c>
      <c r="C12243">
        <v>24.231106</v>
      </c>
      <c r="D12243">
        <v>22.901941000000001</v>
      </c>
      <c r="E12243">
        <f t="shared" si="191"/>
        <v>-1.3291649999999997</v>
      </c>
    </row>
    <row r="12244" spans="1:5" x14ac:dyDescent="0.35">
      <c r="A12244">
        <v>1405.8634440000001</v>
      </c>
      <c r="B12244">
        <v>2</v>
      </c>
      <c r="C12244">
        <v>24.229578</v>
      </c>
      <c r="D12244">
        <v>22.901247000000001</v>
      </c>
      <c r="E12244">
        <f t="shared" si="191"/>
        <v>-1.3283309999999986</v>
      </c>
    </row>
    <row r="12245" spans="1:5" x14ac:dyDescent="0.35">
      <c r="A12245">
        <v>1405.978871</v>
      </c>
      <c r="B12245">
        <v>2</v>
      </c>
      <c r="C12245">
        <v>24.228393000000001</v>
      </c>
      <c r="D12245">
        <v>22.900635000000001</v>
      </c>
      <c r="E12245">
        <f t="shared" si="191"/>
        <v>-1.3277579999999993</v>
      </c>
    </row>
    <row r="12246" spans="1:5" x14ac:dyDescent="0.35">
      <c r="A12246">
        <v>1406.0966579999999</v>
      </c>
      <c r="B12246">
        <v>2</v>
      </c>
      <c r="C12246">
        <v>24.227318</v>
      </c>
      <c r="D12246">
        <v>22.900120999999999</v>
      </c>
      <c r="E12246">
        <f t="shared" si="191"/>
        <v>-1.3271970000000017</v>
      </c>
    </row>
    <row r="12247" spans="1:5" x14ac:dyDescent="0.35">
      <c r="A12247">
        <v>1406.2151240000001</v>
      </c>
      <c r="B12247">
        <v>2</v>
      </c>
      <c r="C12247">
        <v>24.226148999999999</v>
      </c>
      <c r="D12247">
        <v>22.899591000000001</v>
      </c>
      <c r="E12247">
        <f t="shared" si="191"/>
        <v>-1.3265579999999986</v>
      </c>
    </row>
    <row r="12248" spans="1:5" x14ac:dyDescent="0.35">
      <c r="A12248">
        <v>1406.332864</v>
      </c>
      <c r="B12248">
        <v>2</v>
      </c>
      <c r="C12248">
        <v>24.225301999999999</v>
      </c>
      <c r="D12248">
        <v>22.899270999999999</v>
      </c>
      <c r="E12248">
        <f t="shared" si="191"/>
        <v>-1.3260310000000004</v>
      </c>
    </row>
    <row r="12249" spans="1:5" x14ac:dyDescent="0.35">
      <c r="A12249">
        <v>1406.451499</v>
      </c>
      <c r="B12249">
        <v>2</v>
      </c>
      <c r="C12249">
        <v>24.224363</v>
      </c>
      <c r="D12249">
        <v>22.898965</v>
      </c>
      <c r="E12249">
        <f t="shared" si="191"/>
        <v>-1.3253979999999999</v>
      </c>
    </row>
    <row r="12250" spans="1:5" x14ac:dyDescent="0.35">
      <c r="A12250">
        <v>1406.570708</v>
      </c>
      <c r="B12250">
        <v>2</v>
      </c>
      <c r="C12250">
        <v>24.223241999999999</v>
      </c>
      <c r="D12250">
        <v>22.898796000000001</v>
      </c>
      <c r="E12250">
        <f t="shared" si="191"/>
        <v>-1.3244459999999982</v>
      </c>
    </row>
    <row r="12251" spans="1:5" x14ac:dyDescent="0.35">
      <c r="A12251">
        <v>1406.6886489999999</v>
      </c>
      <c r="B12251">
        <v>2</v>
      </c>
      <c r="C12251">
        <v>24.222178</v>
      </c>
      <c r="D12251">
        <v>22.898710000000001</v>
      </c>
      <c r="E12251">
        <f t="shared" si="191"/>
        <v>-1.3234679999999983</v>
      </c>
    </row>
    <row r="12252" spans="1:5" x14ac:dyDescent="0.35">
      <c r="A12252">
        <v>1406.8077969999999</v>
      </c>
      <c r="B12252">
        <v>2</v>
      </c>
      <c r="C12252">
        <v>24.220963000000001</v>
      </c>
      <c r="D12252">
        <v>22.898627000000001</v>
      </c>
      <c r="E12252">
        <f t="shared" si="191"/>
        <v>-1.322336</v>
      </c>
    </row>
    <row r="12253" spans="1:5" x14ac:dyDescent="0.35">
      <c r="A12253">
        <v>1406.92688</v>
      </c>
      <c r="B12253">
        <v>2</v>
      </c>
      <c r="C12253">
        <v>24.219750999999999</v>
      </c>
      <c r="D12253">
        <v>22.898641000000001</v>
      </c>
      <c r="E12253">
        <f t="shared" si="191"/>
        <v>-1.3211099999999973</v>
      </c>
    </row>
    <row r="12254" spans="1:5" x14ac:dyDescent="0.35">
      <c r="A12254">
        <v>1407.0440739999999</v>
      </c>
      <c r="B12254">
        <v>2</v>
      </c>
      <c r="C12254">
        <v>24.219930000000002</v>
      </c>
      <c r="D12254">
        <v>22.898637000000001</v>
      </c>
      <c r="E12254">
        <f t="shared" si="191"/>
        <v>-1.3212930000000007</v>
      </c>
    </row>
    <row r="12255" spans="1:5" x14ac:dyDescent="0.35">
      <c r="A12255">
        <v>1407.156665</v>
      </c>
      <c r="B12255">
        <v>2</v>
      </c>
      <c r="C12255">
        <v>24.220362999999999</v>
      </c>
      <c r="D12255">
        <v>22.898759999999999</v>
      </c>
      <c r="E12255">
        <f t="shared" si="191"/>
        <v>-1.3216029999999996</v>
      </c>
    </row>
    <row r="12256" spans="1:5" x14ac:dyDescent="0.35">
      <c r="A12256">
        <v>1407.2719489999999</v>
      </c>
      <c r="B12256">
        <v>2</v>
      </c>
      <c r="C12256">
        <v>24.221412000000001</v>
      </c>
      <c r="D12256">
        <v>22.898797999999999</v>
      </c>
      <c r="E12256">
        <f t="shared" si="191"/>
        <v>-1.3226140000000015</v>
      </c>
    </row>
    <row r="12257" spans="1:5" x14ac:dyDescent="0.35">
      <c r="A12257">
        <v>1407.3909799999999</v>
      </c>
      <c r="B12257">
        <v>2</v>
      </c>
      <c r="C12257">
        <v>24.223113999999999</v>
      </c>
      <c r="D12257">
        <v>22.898879999999998</v>
      </c>
      <c r="E12257">
        <f t="shared" si="191"/>
        <v>-1.3242340000000006</v>
      </c>
    </row>
    <row r="12258" spans="1:5" x14ac:dyDescent="0.35">
      <c r="A12258">
        <v>1407.5037030000001</v>
      </c>
      <c r="B12258">
        <v>2</v>
      </c>
      <c r="C12258">
        <v>24.224287</v>
      </c>
      <c r="D12258">
        <v>22.899153999999999</v>
      </c>
      <c r="E12258">
        <f t="shared" si="191"/>
        <v>-1.325133000000001</v>
      </c>
    </row>
    <row r="12259" spans="1:5" x14ac:dyDescent="0.35">
      <c r="A12259">
        <v>1407.6230519999999</v>
      </c>
      <c r="B12259">
        <v>2</v>
      </c>
      <c r="C12259">
        <v>24.226293999999999</v>
      </c>
      <c r="D12259">
        <v>22.899260999999999</v>
      </c>
      <c r="E12259">
        <f t="shared" si="191"/>
        <v>-1.3270330000000001</v>
      </c>
    </row>
    <row r="12260" spans="1:5" x14ac:dyDescent="0.35">
      <c r="A12260">
        <v>1407.7402910000001</v>
      </c>
      <c r="B12260">
        <v>2</v>
      </c>
      <c r="C12260">
        <v>24.227920999999998</v>
      </c>
      <c r="D12260">
        <v>22.899443000000002</v>
      </c>
      <c r="E12260">
        <f t="shared" si="191"/>
        <v>-1.3284779999999969</v>
      </c>
    </row>
    <row r="12261" spans="1:5" x14ac:dyDescent="0.35">
      <c r="A12261">
        <v>1407.8564819999999</v>
      </c>
      <c r="B12261">
        <v>2</v>
      </c>
      <c r="C12261">
        <v>24.229721000000001</v>
      </c>
      <c r="D12261">
        <v>22.899550999999999</v>
      </c>
      <c r="E12261">
        <f t="shared" si="191"/>
        <v>-1.3301700000000025</v>
      </c>
    </row>
    <row r="12262" spans="1:5" x14ac:dyDescent="0.35">
      <c r="A12262">
        <v>1407.975455</v>
      </c>
      <c r="B12262">
        <v>2</v>
      </c>
      <c r="C12262">
        <v>24.230550999999998</v>
      </c>
      <c r="D12262">
        <v>22.899785999999999</v>
      </c>
      <c r="E12262">
        <f t="shared" si="191"/>
        <v>-1.3307649999999995</v>
      </c>
    </row>
    <row r="12263" spans="1:5" x14ac:dyDescent="0.35">
      <c r="A12263">
        <v>1408.0923539999999</v>
      </c>
      <c r="B12263">
        <v>2</v>
      </c>
      <c r="C12263">
        <v>24.231216</v>
      </c>
      <c r="D12263">
        <v>22.900100999999999</v>
      </c>
      <c r="E12263">
        <f t="shared" si="191"/>
        <v>-1.3311150000000005</v>
      </c>
    </row>
    <row r="12264" spans="1:5" x14ac:dyDescent="0.35">
      <c r="A12264">
        <v>1408.1992929999999</v>
      </c>
      <c r="B12264">
        <v>2</v>
      </c>
      <c r="C12264">
        <v>24.231528999999998</v>
      </c>
      <c r="D12264">
        <v>22.900576000000001</v>
      </c>
      <c r="E12264">
        <f t="shared" si="191"/>
        <v>-1.3309529999999974</v>
      </c>
    </row>
    <row r="12265" spans="1:5" x14ac:dyDescent="0.35">
      <c r="A12265">
        <v>1408.307249</v>
      </c>
      <c r="B12265">
        <v>2</v>
      </c>
      <c r="C12265">
        <v>24.231961999999999</v>
      </c>
      <c r="D12265">
        <v>22.900952</v>
      </c>
      <c r="E12265">
        <f t="shared" si="191"/>
        <v>-1.3310099999999991</v>
      </c>
    </row>
    <row r="12266" spans="1:5" x14ac:dyDescent="0.35">
      <c r="A12266">
        <v>1408.4153550000001</v>
      </c>
      <c r="B12266">
        <v>2</v>
      </c>
      <c r="C12266">
        <v>24.232455000000002</v>
      </c>
      <c r="D12266">
        <v>22.901342</v>
      </c>
      <c r="E12266">
        <f t="shared" si="191"/>
        <v>-1.331113000000002</v>
      </c>
    </row>
    <row r="12267" spans="1:5" x14ac:dyDescent="0.35">
      <c r="A12267">
        <v>1408.534026</v>
      </c>
      <c r="B12267">
        <v>2</v>
      </c>
      <c r="C12267">
        <v>24.232990999999998</v>
      </c>
      <c r="D12267">
        <v>22.901613999999999</v>
      </c>
      <c r="E12267">
        <f t="shared" si="191"/>
        <v>-1.3313769999999998</v>
      </c>
    </row>
    <row r="12268" spans="1:5" x14ac:dyDescent="0.35">
      <c r="A12268">
        <v>1408.653356</v>
      </c>
      <c r="B12268">
        <v>2</v>
      </c>
      <c r="C12268">
        <v>24.234400999999998</v>
      </c>
      <c r="D12268">
        <v>22.90185</v>
      </c>
      <c r="E12268">
        <f t="shared" si="191"/>
        <v>-1.3325509999999987</v>
      </c>
    </row>
    <row r="12269" spans="1:5" x14ac:dyDescent="0.35">
      <c r="A12269">
        <v>1408.7725889999999</v>
      </c>
      <c r="B12269">
        <v>2</v>
      </c>
      <c r="C12269">
        <v>24.235751</v>
      </c>
      <c r="D12269">
        <v>22.902311000000001</v>
      </c>
      <c r="E12269">
        <f t="shared" si="191"/>
        <v>-1.3334399999999995</v>
      </c>
    </row>
    <row r="12270" spans="1:5" x14ac:dyDescent="0.35">
      <c r="A12270">
        <v>1408.8906609999999</v>
      </c>
      <c r="B12270">
        <v>2</v>
      </c>
      <c r="C12270">
        <v>24.237483000000001</v>
      </c>
      <c r="D12270">
        <v>22.902560999999999</v>
      </c>
      <c r="E12270">
        <f t="shared" si="191"/>
        <v>-1.3349220000000024</v>
      </c>
    </row>
    <row r="12271" spans="1:5" x14ac:dyDescent="0.35">
      <c r="A12271">
        <v>1409.007607</v>
      </c>
      <c r="B12271">
        <v>2</v>
      </c>
      <c r="C12271">
        <v>24.239065</v>
      </c>
      <c r="D12271">
        <v>22.902864000000001</v>
      </c>
      <c r="E12271">
        <f t="shared" si="191"/>
        <v>-1.3362009999999991</v>
      </c>
    </row>
    <row r="12272" spans="1:5" x14ac:dyDescent="0.35">
      <c r="A12272">
        <v>1409.1165450000001</v>
      </c>
      <c r="B12272">
        <v>2</v>
      </c>
      <c r="C12272">
        <v>24.240651</v>
      </c>
      <c r="D12272">
        <v>22.902978999999998</v>
      </c>
      <c r="E12272">
        <f t="shared" si="191"/>
        <v>-1.3376720000000013</v>
      </c>
    </row>
    <row r="12273" spans="1:5" x14ac:dyDescent="0.35">
      <c r="A12273">
        <v>1409.2244800000001</v>
      </c>
      <c r="B12273">
        <v>2</v>
      </c>
      <c r="C12273">
        <v>24.241468000000001</v>
      </c>
      <c r="D12273">
        <v>22.903207999999999</v>
      </c>
      <c r="E12273">
        <f t="shared" si="191"/>
        <v>-1.3382600000000018</v>
      </c>
    </row>
    <row r="12274" spans="1:5" x14ac:dyDescent="0.35">
      <c r="A12274">
        <v>1409.338559</v>
      </c>
      <c r="B12274">
        <v>2</v>
      </c>
      <c r="C12274">
        <v>24.242214000000001</v>
      </c>
      <c r="D12274">
        <v>22.903158000000001</v>
      </c>
      <c r="E12274">
        <f t="shared" si="191"/>
        <v>-1.3390559999999994</v>
      </c>
    </row>
    <row r="12275" spans="1:5" x14ac:dyDescent="0.35">
      <c r="A12275">
        <v>1409.4520010000001</v>
      </c>
      <c r="B12275">
        <v>2</v>
      </c>
      <c r="C12275">
        <v>24.24278</v>
      </c>
      <c r="D12275">
        <v>22.903324999999999</v>
      </c>
      <c r="E12275">
        <f t="shared" si="191"/>
        <v>-1.339455000000001</v>
      </c>
    </row>
    <row r="12276" spans="1:5" x14ac:dyDescent="0.35">
      <c r="A12276">
        <v>1409.569645</v>
      </c>
      <c r="B12276">
        <v>2</v>
      </c>
      <c r="C12276">
        <v>24.243472000000001</v>
      </c>
      <c r="D12276">
        <v>22.903478</v>
      </c>
      <c r="E12276">
        <f t="shared" si="191"/>
        <v>-1.3399940000000008</v>
      </c>
    </row>
    <row r="12277" spans="1:5" x14ac:dyDescent="0.35">
      <c r="A12277">
        <v>1409.688003</v>
      </c>
      <c r="B12277">
        <v>2</v>
      </c>
      <c r="C12277">
        <v>24.245159999999998</v>
      </c>
      <c r="D12277">
        <v>22.903604000000001</v>
      </c>
      <c r="E12277">
        <f t="shared" si="191"/>
        <v>-1.3415559999999971</v>
      </c>
    </row>
    <row r="12278" spans="1:5" x14ac:dyDescent="0.35">
      <c r="A12278">
        <v>1409.8051579999999</v>
      </c>
      <c r="B12278">
        <v>2</v>
      </c>
      <c r="C12278">
        <v>24.246625999999999</v>
      </c>
      <c r="D12278">
        <v>22.903905000000002</v>
      </c>
      <c r="E12278">
        <f t="shared" si="191"/>
        <v>-1.3427209999999974</v>
      </c>
    </row>
    <row r="12279" spans="1:5" x14ac:dyDescent="0.35">
      <c r="A12279">
        <v>1409.924497</v>
      </c>
      <c r="B12279">
        <v>2</v>
      </c>
      <c r="C12279">
        <v>24.247499999999999</v>
      </c>
      <c r="D12279">
        <v>22.904163</v>
      </c>
      <c r="E12279">
        <f t="shared" si="191"/>
        <v>-1.3433369999999982</v>
      </c>
    </row>
    <row r="12280" spans="1:5" x14ac:dyDescent="0.35">
      <c r="A12280">
        <v>1410.036431</v>
      </c>
      <c r="B12280">
        <v>2</v>
      </c>
      <c r="C12280">
        <v>24.24822</v>
      </c>
      <c r="D12280">
        <v>22.904423999999999</v>
      </c>
      <c r="E12280">
        <f t="shared" si="191"/>
        <v>-1.3437960000000011</v>
      </c>
    </row>
    <row r="12281" spans="1:5" x14ac:dyDescent="0.35">
      <c r="A12281">
        <v>1410.1433689999999</v>
      </c>
      <c r="B12281">
        <v>2</v>
      </c>
      <c r="C12281">
        <v>24.24879</v>
      </c>
      <c r="D12281">
        <v>22.904734999999999</v>
      </c>
      <c r="E12281">
        <f t="shared" si="191"/>
        <v>-1.3440550000000009</v>
      </c>
    </row>
    <row r="12282" spans="1:5" x14ac:dyDescent="0.35">
      <c r="A12282">
        <v>1410.2512320000001</v>
      </c>
      <c r="B12282">
        <v>2</v>
      </c>
      <c r="C12282">
        <v>24.24869</v>
      </c>
      <c r="D12282">
        <v>22.905087000000002</v>
      </c>
      <c r="E12282">
        <f t="shared" si="191"/>
        <v>-1.3436029999999981</v>
      </c>
    </row>
    <row r="12283" spans="1:5" x14ac:dyDescent="0.35">
      <c r="A12283">
        <v>1410.3666430000001</v>
      </c>
      <c r="B12283">
        <v>2</v>
      </c>
      <c r="C12283">
        <v>24.247762000000002</v>
      </c>
      <c r="D12283">
        <v>22.905322000000002</v>
      </c>
      <c r="E12283">
        <f t="shared" si="191"/>
        <v>-1.3424399999999999</v>
      </c>
    </row>
    <row r="12284" spans="1:5" x14ac:dyDescent="0.35">
      <c r="A12284">
        <v>1410.485512</v>
      </c>
      <c r="B12284">
        <v>2</v>
      </c>
      <c r="C12284">
        <v>24.246665</v>
      </c>
      <c r="D12284">
        <v>22.905626000000002</v>
      </c>
      <c r="E12284">
        <f t="shared" si="191"/>
        <v>-1.3410389999999985</v>
      </c>
    </row>
    <row r="12285" spans="1:5" x14ac:dyDescent="0.35">
      <c r="A12285">
        <v>1410.6032889999999</v>
      </c>
      <c r="B12285">
        <v>2</v>
      </c>
      <c r="C12285">
        <v>24.245321000000001</v>
      </c>
      <c r="D12285">
        <v>22.905909999999999</v>
      </c>
      <c r="E12285">
        <f t="shared" si="191"/>
        <v>-1.3394110000000019</v>
      </c>
    </row>
    <row r="12286" spans="1:5" x14ac:dyDescent="0.35">
      <c r="A12286">
        <v>1410.7212689999999</v>
      </c>
      <c r="B12286">
        <v>2</v>
      </c>
      <c r="C12286">
        <v>24.244641999999999</v>
      </c>
      <c r="D12286">
        <v>22.906234999999999</v>
      </c>
      <c r="E12286">
        <f t="shared" si="191"/>
        <v>-1.3384070000000001</v>
      </c>
    </row>
    <row r="12287" spans="1:5" x14ac:dyDescent="0.35">
      <c r="A12287">
        <v>1410.83032</v>
      </c>
      <c r="B12287">
        <v>2</v>
      </c>
      <c r="C12287">
        <v>24.244568000000001</v>
      </c>
      <c r="D12287">
        <v>22.906296999999999</v>
      </c>
      <c r="E12287">
        <f t="shared" si="191"/>
        <v>-1.3382710000000024</v>
      </c>
    </row>
    <row r="12288" spans="1:5" x14ac:dyDescent="0.35">
      <c r="A12288">
        <v>1410.9422629999999</v>
      </c>
      <c r="B12288">
        <v>2</v>
      </c>
      <c r="C12288">
        <v>24.244396999999999</v>
      </c>
      <c r="D12288">
        <v>22.906464</v>
      </c>
      <c r="E12288">
        <f t="shared" si="191"/>
        <v>-1.3379329999999996</v>
      </c>
    </row>
    <row r="12289" spans="1:5" x14ac:dyDescent="0.35">
      <c r="A12289">
        <v>1411.0597519999999</v>
      </c>
      <c r="B12289">
        <v>2</v>
      </c>
      <c r="C12289">
        <v>24.242854000000001</v>
      </c>
      <c r="D12289">
        <v>22.906614000000001</v>
      </c>
      <c r="E12289">
        <f t="shared" si="191"/>
        <v>-1.3362400000000001</v>
      </c>
    </row>
    <row r="12290" spans="1:5" x14ac:dyDescent="0.35">
      <c r="A12290">
        <v>1411.1721640000001</v>
      </c>
      <c r="B12290">
        <v>2</v>
      </c>
      <c r="C12290">
        <v>24.240969</v>
      </c>
      <c r="D12290">
        <v>22.906554</v>
      </c>
      <c r="E12290">
        <f t="shared" si="191"/>
        <v>-1.3344149999999999</v>
      </c>
    </row>
    <row r="12291" spans="1:5" x14ac:dyDescent="0.35">
      <c r="A12291">
        <v>1411.2906419999999</v>
      </c>
      <c r="B12291">
        <v>2</v>
      </c>
      <c r="C12291">
        <v>24.239041</v>
      </c>
      <c r="D12291">
        <v>22.906416</v>
      </c>
      <c r="E12291">
        <f t="shared" ref="E12291:E12354" si="192">D12291-C12291</f>
        <v>-1.3326250000000002</v>
      </c>
    </row>
    <row r="12292" spans="1:5" x14ac:dyDescent="0.35">
      <c r="A12292">
        <v>1411.4076090000001</v>
      </c>
      <c r="B12292">
        <v>2</v>
      </c>
      <c r="C12292">
        <v>24.23696</v>
      </c>
      <c r="D12292">
        <v>22.906272999999999</v>
      </c>
      <c r="E12292">
        <f t="shared" si="192"/>
        <v>-1.3306870000000011</v>
      </c>
    </row>
    <row r="12293" spans="1:5" x14ac:dyDescent="0.35">
      <c r="A12293">
        <v>1411.5266180000001</v>
      </c>
      <c r="B12293">
        <v>2</v>
      </c>
      <c r="C12293">
        <v>24.235213999999999</v>
      </c>
      <c r="D12293">
        <v>22.906113000000001</v>
      </c>
      <c r="E12293">
        <f t="shared" si="192"/>
        <v>-1.3291009999999979</v>
      </c>
    </row>
    <row r="12294" spans="1:5" x14ac:dyDescent="0.35">
      <c r="A12294">
        <v>1411.6456209999999</v>
      </c>
      <c r="B12294">
        <v>2</v>
      </c>
      <c r="C12294">
        <v>24.233345</v>
      </c>
      <c r="D12294">
        <v>22.906030999999999</v>
      </c>
      <c r="E12294">
        <f t="shared" si="192"/>
        <v>-1.3273140000000012</v>
      </c>
    </row>
    <row r="12295" spans="1:5" x14ac:dyDescent="0.35">
      <c r="A12295">
        <v>1411.7656910000001</v>
      </c>
      <c r="B12295">
        <v>2</v>
      </c>
      <c r="C12295">
        <v>24.231611999999998</v>
      </c>
      <c r="D12295">
        <v>22.905785000000002</v>
      </c>
      <c r="E12295">
        <f t="shared" si="192"/>
        <v>-1.3258269999999968</v>
      </c>
    </row>
    <row r="12296" spans="1:5" x14ac:dyDescent="0.35">
      <c r="A12296">
        <v>1411.884806</v>
      </c>
      <c r="B12296">
        <v>2</v>
      </c>
      <c r="C12296">
        <v>24.229745999999999</v>
      </c>
      <c r="D12296">
        <v>22.905543999999999</v>
      </c>
      <c r="E12296">
        <f t="shared" si="192"/>
        <v>-1.3242019999999997</v>
      </c>
    </row>
    <row r="12297" spans="1:5" x14ac:dyDescent="0.35">
      <c r="A12297">
        <v>1412.002704</v>
      </c>
      <c r="B12297">
        <v>2</v>
      </c>
      <c r="C12297">
        <v>24.227879999999999</v>
      </c>
      <c r="D12297">
        <v>22.905441</v>
      </c>
      <c r="E12297">
        <f t="shared" si="192"/>
        <v>-1.3224389999999993</v>
      </c>
    </row>
    <row r="12298" spans="1:5" x14ac:dyDescent="0.35">
      <c r="A12298">
        <v>1412.1209980000001</v>
      </c>
      <c r="B12298">
        <v>2</v>
      </c>
      <c r="C12298">
        <v>24.226368000000001</v>
      </c>
      <c r="D12298">
        <v>22.905459</v>
      </c>
      <c r="E12298">
        <f t="shared" si="192"/>
        <v>-1.3209090000000003</v>
      </c>
    </row>
    <row r="12299" spans="1:5" x14ac:dyDescent="0.35">
      <c r="A12299">
        <v>1412.240536</v>
      </c>
      <c r="B12299">
        <v>2</v>
      </c>
      <c r="C12299">
        <v>24.225090999999999</v>
      </c>
      <c r="D12299">
        <v>22.905324</v>
      </c>
      <c r="E12299">
        <f t="shared" si="192"/>
        <v>-1.3197669999999988</v>
      </c>
    </row>
    <row r="12300" spans="1:5" x14ac:dyDescent="0.35">
      <c r="A12300">
        <v>1412.358718</v>
      </c>
      <c r="B12300">
        <v>2</v>
      </c>
      <c r="C12300">
        <v>24.224115999999999</v>
      </c>
      <c r="D12300">
        <v>22.905027</v>
      </c>
      <c r="E12300">
        <f t="shared" si="192"/>
        <v>-1.3190889999999982</v>
      </c>
    </row>
    <row r="12301" spans="1:5" x14ac:dyDescent="0.35">
      <c r="A12301">
        <v>1412.4784090000001</v>
      </c>
      <c r="B12301">
        <v>2</v>
      </c>
      <c r="C12301">
        <v>24.223337999999998</v>
      </c>
      <c r="D12301">
        <v>22.904646</v>
      </c>
      <c r="E12301">
        <f t="shared" si="192"/>
        <v>-1.3186919999999986</v>
      </c>
    </row>
    <row r="12302" spans="1:5" x14ac:dyDescent="0.35">
      <c r="A12302">
        <v>1412.5945119999999</v>
      </c>
      <c r="B12302">
        <v>2</v>
      </c>
      <c r="C12302">
        <v>24.222916999999999</v>
      </c>
      <c r="D12302">
        <v>22.904201</v>
      </c>
      <c r="E12302">
        <f t="shared" si="192"/>
        <v>-1.3187159999999984</v>
      </c>
    </row>
    <row r="12303" spans="1:5" x14ac:dyDescent="0.35">
      <c r="A12303">
        <v>1412.7071570000001</v>
      </c>
      <c r="B12303">
        <v>2</v>
      </c>
      <c r="C12303">
        <v>24.222311000000001</v>
      </c>
      <c r="D12303">
        <v>22.903980000000001</v>
      </c>
      <c r="E12303">
        <f t="shared" si="192"/>
        <v>-1.3183310000000006</v>
      </c>
    </row>
    <row r="12304" spans="1:5" x14ac:dyDescent="0.35">
      <c r="A12304">
        <v>1412.8258900000001</v>
      </c>
      <c r="B12304">
        <v>2</v>
      </c>
      <c r="C12304">
        <v>24.221885</v>
      </c>
      <c r="D12304">
        <v>22.903663999999999</v>
      </c>
      <c r="E12304">
        <f t="shared" si="192"/>
        <v>-1.3182210000000012</v>
      </c>
    </row>
    <row r="12305" spans="1:5" x14ac:dyDescent="0.35">
      <c r="A12305">
        <v>1412.9429419999999</v>
      </c>
      <c r="B12305">
        <v>2</v>
      </c>
      <c r="C12305">
        <v>24.221118000000001</v>
      </c>
      <c r="D12305">
        <v>22.903521000000001</v>
      </c>
      <c r="E12305">
        <f t="shared" si="192"/>
        <v>-1.3175969999999992</v>
      </c>
    </row>
    <row r="12306" spans="1:5" x14ac:dyDescent="0.35">
      <c r="A12306">
        <v>1413.057587</v>
      </c>
      <c r="B12306">
        <v>2</v>
      </c>
      <c r="C12306">
        <v>24.220185000000001</v>
      </c>
      <c r="D12306">
        <v>22.903331000000001</v>
      </c>
      <c r="E12306">
        <f t="shared" si="192"/>
        <v>-1.3168539999999993</v>
      </c>
    </row>
    <row r="12307" spans="1:5" x14ac:dyDescent="0.35">
      <c r="A12307">
        <v>1413.1716329999999</v>
      </c>
      <c r="B12307">
        <v>2</v>
      </c>
      <c r="C12307">
        <v>24.219080999999999</v>
      </c>
      <c r="D12307">
        <v>22.90316</v>
      </c>
      <c r="E12307">
        <f t="shared" si="192"/>
        <v>-1.3159209999999995</v>
      </c>
    </row>
    <row r="12308" spans="1:5" x14ac:dyDescent="0.35">
      <c r="A12308">
        <v>1413.2910079999999</v>
      </c>
      <c r="B12308">
        <v>2</v>
      </c>
      <c r="C12308">
        <v>24.217973000000001</v>
      </c>
      <c r="D12308">
        <v>22.903055999999999</v>
      </c>
      <c r="E12308">
        <f t="shared" si="192"/>
        <v>-1.3149170000000012</v>
      </c>
    </row>
    <row r="12309" spans="1:5" x14ac:dyDescent="0.35">
      <c r="A12309">
        <v>1413.4129889999999</v>
      </c>
      <c r="B12309">
        <v>2</v>
      </c>
      <c r="C12309">
        <v>24.217656999999999</v>
      </c>
      <c r="D12309">
        <v>22.902822</v>
      </c>
      <c r="E12309">
        <f t="shared" si="192"/>
        <v>-1.3148349999999986</v>
      </c>
    </row>
    <row r="12310" spans="1:5" x14ac:dyDescent="0.35">
      <c r="A12310">
        <v>1413.531086</v>
      </c>
      <c r="B12310">
        <v>2</v>
      </c>
      <c r="C12310">
        <v>24.218962000000001</v>
      </c>
      <c r="D12310">
        <v>22.902736000000001</v>
      </c>
      <c r="E12310">
        <f t="shared" si="192"/>
        <v>-1.3162260000000003</v>
      </c>
    </row>
    <row r="12311" spans="1:5" x14ac:dyDescent="0.35">
      <c r="A12311">
        <v>1413.6477110000001</v>
      </c>
      <c r="B12311">
        <v>2</v>
      </c>
      <c r="C12311">
        <v>24.220761</v>
      </c>
      <c r="D12311">
        <v>22.902892000000001</v>
      </c>
      <c r="E12311">
        <f t="shared" si="192"/>
        <v>-1.3178689999999982</v>
      </c>
    </row>
    <row r="12312" spans="1:5" x14ac:dyDescent="0.35">
      <c r="A12312">
        <v>1413.763796</v>
      </c>
      <c r="B12312">
        <v>2</v>
      </c>
      <c r="C12312">
        <v>24.222915</v>
      </c>
      <c r="D12312">
        <v>22.903058000000001</v>
      </c>
      <c r="E12312">
        <f t="shared" si="192"/>
        <v>-1.3198569999999989</v>
      </c>
    </row>
    <row r="12313" spans="1:5" x14ac:dyDescent="0.35">
      <c r="A12313">
        <v>1413.8809630000001</v>
      </c>
      <c r="B12313">
        <v>2</v>
      </c>
      <c r="C12313">
        <v>24.224622</v>
      </c>
      <c r="D12313">
        <v>22.903489</v>
      </c>
      <c r="E12313">
        <f t="shared" si="192"/>
        <v>-1.3211329999999997</v>
      </c>
    </row>
    <row r="12314" spans="1:5" x14ac:dyDescent="0.35">
      <c r="A12314">
        <v>1413.9926969999999</v>
      </c>
      <c r="B12314">
        <v>2</v>
      </c>
      <c r="C12314">
        <v>24.225444</v>
      </c>
      <c r="D12314">
        <v>22.904007</v>
      </c>
      <c r="E12314">
        <f t="shared" si="192"/>
        <v>-1.3214369999999995</v>
      </c>
    </row>
    <row r="12315" spans="1:5" x14ac:dyDescent="0.35">
      <c r="A12315">
        <v>1414.1092839999999</v>
      </c>
      <c r="B12315">
        <v>2</v>
      </c>
      <c r="C12315">
        <v>24.226023000000001</v>
      </c>
      <c r="D12315">
        <v>22.904578000000001</v>
      </c>
      <c r="E12315">
        <f t="shared" si="192"/>
        <v>-1.3214450000000006</v>
      </c>
    </row>
    <row r="12316" spans="1:5" x14ac:dyDescent="0.35">
      <c r="A12316">
        <v>1414.2273620000001</v>
      </c>
      <c r="B12316">
        <v>2</v>
      </c>
      <c r="C12316">
        <v>24.227201999999998</v>
      </c>
      <c r="D12316">
        <v>22.904962000000001</v>
      </c>
      <c r="E12316">
        <f t="shared" si="192"/>
        <v>-1.3222399999999972</v>
      </c>
    </row>
    <row r="12317" spans="1:5" x14ac:dyDescent="0.35">
      <c r="A12317">
        <v>1414.3462420000001</v>
      </c>
      <c r="B12317">
        <v>2</v>
      </c>
      <c r="C12317">
        <v>24.228897</v>
      </c>
      <c r="D12317">
        <v>22.905403</v>
      </c>
      <c r="E12317">
        <f t="shared" si="192"/>
        <v>-1.3234940000000002</v>
      </c>
    </row>
    <row r="12318" spans="1:5" x14ac:dyDescent="0.35">
      <c r="A12318">
        <v>1414.46495</v>
      </c>
      <c r="B12318">
        <v>2</v>
      </c>
      <c r="C12318">
        <v>24.230384999999998</v>
      </c>
      <c r="D12318">
        <v>22.905688000000001</v>
      </c>
      <c r="E12318">
        <f t="shared" si="192"/>
        <v>-1.3246969999999969</v>
      </c>
    </row>
    <row r="12319" spans="1:5" x14ac:dyDescent="0.35">
      <c r="A12319">
        <v>1414.5842050000001</v>
      </c>
      <c r="B12319">
        <v>2</v>
      </c>
      <c r="C12319">
        <v>24.231579</v>
      </c>
      <c r="D12319">
        <v>22.905953</v>
      </c>
      <c r="E12319">
        <f t="shared" si="192"/>
        <v>-1.3256259999999997</v>
      </c>
    </row>
    <row r="12320" spans="1:5" x14ac:dyDescent="0.35">
      <c r="A12320">
        <v>1414.7023449999999</v>
      </c>
      <c r="B12320">
        <v>2</v>
      </c>
      <c r="C12320">
        <v>24.232868</v>
      </c>
      <c r="D12320">
        <v>22.906037000000001</v>
      </c>
      <c r="E12320">
        <f t="shared" si="192"/>
        <v>-1.3268309999999985</v>
      </c>
    </row>
    <row r="12321" spans="1:5" x14ac:dyDescent="0.35">
      <c r="A12321">
        <v>1414.814294</v>
      </c>
      <c r="B12321">
        <v>2</v>
      </c>
      <c r="C12321">
        <v>24.234546000000002</v>
      </c>
      <c r="D12321">
        <v>22.906123999999998</v>
      </c>
      <c r="E12321">
        <f t="shared" si="192"/>
        <v>-1.3284220000000033</v>
      </c>
    </row>
    <row r="12322" spans="1:5" x14ac:dyDescent="0.35">
      <c r="A12322">
        <v>1414.9333549999999</v>
      </c>
      <c r="B12322">
        <v>2</v>
      </c>
      <c r="C12322">
        <v>24.235503999999999</v>
      </c>
      <c r="D12322">
        <v>22.906386999999999</v>
      </c>
      <c r="E12322">
        <f t="shared" si="192"/>
        <v>-1.3291170000000001</v>
      </c>
    </row>
    <row r="12323" spans="1:5" x14ac:dyDescent="0.35">
      <c r="A12323">
        <v>1415.048178</v>
      </c>
      <c r="B12323">
        <v>2</v>
      </c>
      <c r="C12323">
        <v>24.236459</v>
      </c>
      <c r="D12323">
        <v>22.906558</v>
      </c>
      <c r="E12323">
        <f t="shared" si="192"/>
        <v>-1.3299009999999996</v>
      </c>
    </row>
    <row r="12324" spans="1:5" x14ac:dyDescent="0.35">
      <c r="A12324">
        <v>1415.164493</v>
      </c>
      <c r="B12324">
        <v>2</v>
      </c>
      <c r="C12324">
        <v>24.236986000000002</v>
      </c>
      <c r="D12324">
        <v>22.906984000000001</v>
      </c>
      <c r="E12324">
        <f t="shared" si="192"/>
        <v>-1.3300020000000004</v>
      </c>
    </row>
    <row r="12325" spans="1:5" x14ac:dyDescent="0.35">
      <c r="A12325">
        <v>1415.2745070000001</v>
      </c>
      <c r="B12325">
        <v>2</v>
      </c>
      <c r="C12325">
        <v>24.237192</v>
      </c>
      <c r="D12325">
        <v>22.907166</v>
      </c>
      <c r="E12325">
        <f t="shared" si="192"/>
        <v>-1.3300260000000002</v>
      </c>
    </row>
    <row r="12326" spans="1:5" x14ac:dyDescent="0.35">
      <c r="A12326">
        <v>1415.3888529999999</v>
      </c>
      <c r="B12326">
        <v>2</v>
      </c>
      <c r="C12326">
        <v>24.237912000000001</v>
      </c>
      <c r="D12326">
        <v>22.907340999999999</v>
      </c>
      <c r="E12326">
        <f t="shared" si="192"/>
        <v>-1.3305710000000026</v>
      </c>
    </row>
    <row r="12327" spans="1:5" x14ac:dyDescent="0.35">
      <c r="A12327">
        <v>1415.5087699999999</v>
      </c>
      <c r="B12327">
        <v>2</v>
      </c>
      <c r="C12327">
        <v>24.238904999999999</v>
      </c>
      <c r="D12327">
        <v>22.907544000000001</v>
      </c>
      <c r="E12327">
        <f t="shared" si="192"/>
        <v>-1.3313609999999976</v>
      </c>
    </row>
    <row r="12328" spans="1:5" x14ac:dyDescent="0.35">
      <c r="A12328">
        <v>1415.629234</v>
      </c>
      <c r="B12328">
        <v>2</v>
      </c>
      <c r="C12328">
        <v>24.239882999999999</v>
      </c>
      <c r="D12328">
        <v>22.907596000000002</v>
      </c>
      <c r="E12328">
        <f t="shared" si="192"/>
        <v>-1.3322869999999973</v>
      </c>
    </row>
    <row r="12329" spans="1:5" x14ac:dyDescent="0.35">
      <c r="A12329">
        <v>1415.7479949999999</v>
      </c>
      <c r="B12329">
        <v>2</v>
      </c>
      <c r="C12329">
        <v>24.240591999999999</v>
      </c>
      <c r="D12329">
        <v>22.907591</v>
      </c>
      <c r="E12329">
        <f t="shared" si="192"/>
        <v>-1.3330009999999994</v>
      </c>
    </row>
    <row r="12330" spans="1:5" x14ac:dyDescent="0.35">
      <c r="A12330">
        <v>1415.8643569999999</v>
      </c>
      <c r="B12330">
        <v>2</v>
      </c>
      <c r="C12330">
        <v>24.240621999999998</v>
      </c>
      <c r="D12330">
        <v>22.907582999999999</v>
      </c>
      <c r="E12330">
        <f t="shared" si="192"/>
        <v>-1.3330389999999994</v>
      </c>
    </row>
    <row r="12331" spans="1:5" x14ac:dyDescent="0.35">
      <c r="A12331">
        <v>1415.9834559999999</v>
      </c>
      <c r="B12331">
        <v>2</v>
      </c>
      <c r="C12331">
        <v>24.240030000000001</v>
      </c>
      <c r="D12331">
        <v>22.907588000000001</v>
      </c>
      <c r="E12331">
        <f t="shared" si="192"/>
        <v>-1.3324420000000003</v>
      </c>
    </row>
    <row r="12332" spans="1:5" x14ac:dyDescent="0.35">
      <c r="A12332">
        <v>1416.0964039999999</v>
      </c>
      <c r="B12332">
        <v>2</v>
      </c>
      <c r="C12332">
        <v>24.239720999999999</v>
      </c>
      <c r="D12332">
        <v>22.90757</v>
      </c>
      <c r="E12332">
        <f t="shared" si="192"/>
        <v>-1.3321509999999996</v>
      </c>
    </row>
    <row r="12333" spans="1:5" x14ac:dyDescent="0.35">
      <c r="A12333">
        <v>1416.214506</v>
      </c>
      <c r="B12333">
        <v>2</v>
      </c>
      <c r="C12333">
        <v>24.239228000000001</v>
      </c>
      <c r="D12333">
        <v>22.907636</v>
      </c>
      <c r="E12333">
        <f t="shared" si="192"/>
        <v>-1.3315920000000006</v>
      </c>
    </row>
    <row r="12334" spans="1:5" x14ac:dyDescent="0.35">
      <c r="A12334">
        <v>1416.3245609999999</v>
      </c>
      <c r="B12334">
        <v>2</v>
      </c>
      <c r="C12334">
        <v>24.238934</v>
      </c>
      <c r="D12334">
        <v>22.907616999999998</v>
      </c>
      <c r="E12334">
        <f t="shared" si="192"/>
        <v>-1.3313170000000021</v>
      </c>
    </row>
    <row r="12335" spans="1:5" x14ac:dyDescent="0.35">
      <c r="A12335">
        <v>1416.4342180000001</v>
      </c>
      <c r="B12335">
        <v>2</v>
      </c>
      <c r="C12335">
        <v>24.23873</v>
      </c>
      <c r="D12335">
        <v>22.907622</v>
      </c>
      <c r="E12335">
        <f t="shared" si="192"/>
        <v>-1.3311080000000004</v>
      </c>
    </row>
    <row r="12336" spans="1:5" x14ac:dyDescent="0.35">
      <c r="A12336">
        <v>1416.5521639999999</v>
      </c>
      <c r="B12336">
        <v>2</v>
      </c>
      <c r="C12336">
        <v>24.238409000000001</v>
      </c>
      <c r="D12336">
        <v>22.907620000000001</v>
      </c>
      <c r="E12336">
        <f t="shared" si="192"/>
        <v>-1.3307889999999993</v>
      </c>
    </row>
    <row r="12337" spans="1:5" x14ac:dyDescent="0.35">
      <c r="A12337">
        <v>1416.668398</v>
      </c>
      <c r="B12337">
        <v>2</v>
      </c>
      <c r="C12337">
        <v>24.237943999999999</v>
      </c>
      <c r="D12337">
        <v>22.907527000000002</v>
      </c>
      <c r="E12337">
        <f t="shared" si="192"/>
        <v>-1.3304169999999971</v>
      </c>
    </row>
    <row r="12338" spans="1:5" x14ac:dyDescent="0.35">
      <c r="A12338">
        <v>1416.775318</v>
      </c>
      <c r="B12338">
        <v>2</v>
      </c>
      <c r="C12338">
        <v>24.238199000000002</v>
      </c>
      <c r="D12338">
        <v>22.907475999999999</v>
      </c>
      <c r="E12338">
        <f t="shared" si="192"/>
        <v>-1.3307230000000025</v>
      </c>
    </row>
    <row r="12339" spans="1:5" x14ac:dyDescent="0.35">
      <c r="A12339">
        <v>1416.8843910000001</v>
      </c>
      <c r="B12339">
        <v>2</v>
      </c>
      <c r="C12339">
        <v>24.238226999999998</v>
      </c>
      <c r="D12339">
        <v>22.907616999999998</v>
      </c>
      <c r="E12339">
        <f t="shared" si="192"/>
        <v>-1.3306100000000001</v>
      </c>
    </row>
    <row r="12340" spans="1:5" x14ac:dyDescent="0.35">
      <c r="A12340">
        <v>1417.0027070000001</v>
      </c>
      <c r="B12340">
        <v>2</v>
      </c>
      <c r="C12340">
        <v>24.238576999999999</v>
      </c>
      <c r="D12340">
        <v>22.907511</v>
      </c>
      <c r="E12340">
        <f t="shared" si="192"/>
        <v>-1.3310659999999999</v>
      </c>
    </row>
    <row r="12341" spans="1:5" x14ac:dyDescent="0.35">
      <c r="A12341">
        <v>1417.1228349999999</v>
      </c>
      <c r="B12341">
        <v>2</v>
      </c>
      <c r="C12341">
        <v>24.239511</v>
      </c>
      <c r="D12341">
        <v>22.907530999999999</v>
      </c>
      <c r="E12341">
        <f t="shared" si="192"/>
        <v>-1.3319800000000015</v>
      </c>
    </row>
    <row r="12342" spans="1:5" x14ac:dyDescent="0.35">
      <c r="A12342">
        <v>1417.2385939999999</v>
      </c>
      <c r="B12342">
        <v>2</v>
      </c>
      <c r="C12342">
        <v>24.240765</v>
      </c>
      <c r="D12342">
        <v>22.907675999999999</v>
      </c>
      <c r="E12342">
        <f t="shared" si="192"/>
        <v>-1.3330890000000011</v>
      </c>
    </row>
    <row r="12343" spans="1:5" x14ac:dyDescent="0.35">
      <c r="A12343">
        <v>1417.349281</v>
      </c>
      <c r="B12343">
        <v>2</v>
      </c>
      <c r="C12343">
        <v>24.242156000000001</v>
      </c>
      <c r="D12343">
        <v>22.907851000000001</v>
      </c>
      <c r="E12343">
        <f t="shared" si="192"/>
        <v>-1.3343050000000005</v>
      </c>
    </row>
    <row r="12344" spans="1:5" x14ac:dyDescent="0.35">
      <c r="A12344">
        <v>1417.4695979999999</v>
      </c>
      <c r="B12344">
        <v>2</v>
      </c>
      <c r="C12344">
        <v>24.243748</v>
      </c>
      <c r="D12344">
        <v>22.908041000000001</v>
      </c>
      <c r="E12344">
        <f t="shared" si="192"/>
        <v>-1.3357069999999993</v>
      </c>
    </row>
    <row r="12345" spans="1:5" x14ac:dyDescent="0.35">
      <c r="A12345">
        <v>1417.588718</v>
      </c>
      <c r="B12345">
        <v>2</v>
      </c>
      <c r="C12345">
        <v>24.2454</v>
      </c>
      <c r="D12345">
        <v>22.908121999999999</v>
      </c>
      <c r="E12345">
        <f t="shared" si="192"/>
        <v>-1.3372780000000013</v>
      </c>
    </row>
    <row r="12346" spans="1:5" x14ac:dyDescent="0.35">
      <c r="A12346">
        <v>1417.7026189999999</v>
      </c>
      <c r="B12346">
        <v>2</v>
      </c>
      <c r="C12346">
        <v>24.247052</v>
      </c>
      <c r="D12346">
        <v>22.908313</v>
      </c>
      <c r="E12346">
        <f t="shared" si="192"/>
        <v>-1.3387390000000003</v>
      </c>
    </row>
    <row r="12347" spans="1:5" x14ac:dyDescent="0.35">
      <c r="A12347">
        <v>1417.810557</v>
      </c>
      <c r="B12347">
        <v>2</v>
      </c>
      <c r="C12347">
        <v>24.248476</v>
      </c>
      <c r="D12347">
        <v>22.908556999999998</v>
      </c>
      <c r="E12347">
        <f t="shared" si="192"/>
        <v>-1.3399190000000019</v>
      </c>
    </row>
    <row r="12348" spans="1:5" x14ac:dyDescent="0.35">
      <c r="A12348">
        <v>1417.9185130000001</v>
      </c>
      <c r="B12348">
        <v>2</v>
      </c>
      <c r="C12348">
        <v>24.249929000000002</v>
      </c>
      <c r="D12348">
        <v>22.908656000000001</v>
      </c>
      <c r="E12348">
        <f t="shared" si="192"/>
        <v>-1.341273000000001</v>
      </c>
    </row>
    <row r="12349" spans="1:5" x14ac:dyDescent="0.35">
      <c r="A12349">
        <v>1418.026552</v>
      </c>
      <c r="B12349">
        <v>2</v>
      </c>
      <c r="C12349">
        <v>24.251307000000001</v>
      </c>
      <c r="D12349">
        <v>22.908677000000001</v>
      </c>
      <c r="E12349">
        <f t="shared" si="192"/>
        <v>-1.3426299999999998</v>
      </c>
    </row>
    <row r="12350" spans="1:5" x14ac:dyDescent="0.35">
      <c r="A12350">
        <v>1418.1334899999999</v>
      </c>
      <c r="B12350">
        <v>2</v>
      </c>
      <c r="C12350">
        <v>24.252427000000001</v>
      </c>
      <c r="D12350">
        <v>22.908639000000001</v>
      </c>
      <c r="E12350">
        <f t="shared" si="192"/>
        <v>-1.343788</v>
      </c>
    </row>
    <row r="12351" spans="1:5" x14ac:dyDescent="0.35">
      <c r="A12351">
        <v>1418.2414429999999</v>
      </c>
      <c r="B12351">
        <v>2</v>
      </c>
      <c r="C12351">
        <v>24.253095999999999</v>
      </c>
      <c r="D12351">
        <v>22.908729000000001</v>
      </c>
      <c r="E12351">
        <f t="shared" si="192"/>
        <v>-1.3443669999999983</v>
      </c>
    </row>
    <row r="12352" spans="1:5" x14ac:dyDescent="0.35">
      <c r="A12352">
        <v>1418.349381</v>
      </c>
      <c r="B12352">
        <v>2</v>
      </c>
      <c r="C12352">
        <v>24.253450999999998</v>
      </c>
      <c r="D12352">
        <v>22.908622999999999</v>
      </c>
      <c r="E12352">
        <f t="shared" si="192"/>
        <v>-1.3448279999999997</v>
      </c>
    </row>
    <row r="12353" spans="1:5" x14ac:dyDescent="0.35">
      <c r="A12353">
        <v>1418.456334</v>
      </c>
      <c r="B12353">
        <v>2</v>
      </c>
      <c r="C12353">
        <v>24.253755000000002</v>
      </c>
      <c r="D12353">
        <v>22.908522000000001</v>
      </c>
      <c r="E12353">
        <f t="shared" si="192"/>
        <v>-1.3452330000000003</v>
      </c>
    </row>
    <row r="12354" spans="1:5" x14ac:dyDescent="0.35">
      <c r="A12354">
        <v>1418.5642580000001</v>
      </c>
      <c r="B12354">
        <v>2</v>
      </c>
      <c r="C12354">
        <v>24.254289</v>
      </c>
      <c r="D12354">
        <v>22.908422000000002</v>
      </c>
      <c r="E12354">
        <f t="shared" si="192"/>
        <v>-1.3458669999999984</v>
      </c>
    </row>
    <row r="12355" spans="1:5" x14ac:dyDescent="0.35">
      <c r="A12355">
        <v>1418.671196</v>
      </c>
      <c r="B12355">
        <v>2</v>
      </c>
      <c r="C12355">
        <v>24.255099000000001</v>
      </c>
      <c r="D12355">
        <v>22.908467000000002</v>
      </c>
      <c r="E12355">
        <f t="shared" ref="E12355:E12418" si="193">D12355-C12355</f>
        <v>-1.3466319999999996</v>
      </c>
    </row>
    <row r="12356" spans="1:5" x14ac:dyDescent="0.35">
      <c r="A12356">
        <v>1418.7781339999999</v>
      </c>
      <c r="B12356">
        <v>2</v>
      </c>
      <c r="C12356">
        <v>24.255655999999998</v>
      </c>
      <c r="D12356">
        <v>22.908486</v>
      </c>
      <c r="E12356">
        <f t="shared" si="193"/>
        <v>-1.3471699999999984</v>
      </c>
    </row>
    <row r="12357" spans="1:5" x14ac:dyDescent="0.35">
      <c r="A12357">
        <v>1418.8850729999999</v>
      </c>
      <c r="B12357">
        <v>2</v>
      </c>
      <c r="C12357">
        <v>24.255898999999999</v>
      </c>
      <c r="D12357">
        <v>22.908543000000002</v>
      </c>
      <c r="E12357">
        <f t="shared" si="193"/>
        <v>-1.3473559999999978</v>
      </c>
    </row>
    <row r="12358" spans="1:5" x14ac:dyDescent="0.35">
      <c r="A12358">
        <v>1418.9923759999999</v>
      </c>
      <c r="B12358">
        <v>2</v>
      </c>
      <c r="C12358">
        <v>24.255827</v>
      </c>
      <c r="D12358">
        <v>22.908586</v>
      </c>
      <c r="E12358">
        <f t="shared" si="193"/>
        <v>-1.3472410000000004</v>
      </c>
    </row>
    <row r="12359" spans="1:5" x14ac:dyDescent="0.35">
      <c r="A12359">
        <v>1419.1009409999999</v>
      </c>
      <c r="B12359">
        <v>2</v>
      </c>
      <c r="C12359">
        <v>24.255123000000001</v>
      </c>
      <c r="D12359">
        <v>22.908594999999998</v>
      </c>
      <c r="E12359">
        <f t="shared" si="193"/>
        <v>-1.3465280000000028</v>
      </c>
    </row>
    <row r="12360" spans="1:5" x14ac:dyDescent="0.35">
      <c r="A12360">
        <v>1419.2184050000001</v>
      </c>
      <c r="B12360">
        <v>2</v>
      </c>
      <c r="C12360">
        <v>24.253997999999999</v>
      </c>
      <c r="D12360">
        <v>22.908640999999999</v>
      </c>
      <c r="E12360">
        <f t="shared" si="193"/>
        <v>-1.3453569999999999</v>
      </c>
    </row>
    <row r="12361" spans="1:5" x14ac:dyDescent="0.35">
      <c r="A12361">
        <v>1419.332369</v>
      </c>
      <c r="B12361">
        <v>2</v>
      </c>
      <c r="C12361">
        <v>24.252313000000001</v>
      </c>
      <c r="D12361">
        <v>22.908735</v>
      </c>
      <c r="E12361">
        <f t="shared" si="193"/>
        <v>-1.3435780000000008</v>
      </c>
    </row>
    <row r="12362" spans="1:5" x14ac:dyDescent="0.35">
      <c r="A12362">
        <v>1419.4501560000001</v>
      </c>
      <c r="B12362">
        <v>2</v>
      </c>
      <c r="C12362">
        <v>24.25055</v>
      </c>
      <c r="D12362">
        <v>22.908677999999998</v>
      </c>
      <c r="E12362">
        <f t="shared" si="193"/>
        <v>-1.3418720000000022</v>
      </c>
    </row>
    <row r="12363" spans="1:5" x14ac:dyDescent="0.35">
      <c r="A12363">
        <v>1419.561095</v>
      </c>
      <c r="B12363">
        <v>2</v>
      </c>
      <c r="C12363">
        <v>24.249112</v>
      </c>
      <c r="D12363">
        <v>22.908528</v>
      </c>
      <c r="E12363">
        <f t="shared" si="193"/>
        <v>-1.3405839999999998</v>
      </c>
    </row>
    <row r="12364" spans="1:5" x14ac:dyDescent="0.35">
      <c r="A12364">
        <v>1419.668034</v>
      </c>
      <c r="B12364">
        <v>2</v>
      </c>
      <c r="C12364">
        <v>24.247941000000001</v>
      </c>
      <c r="D12364">
        <v>22.908245000000001</v>
      </c>
      <c r="E12364">
        <f t="shared" si="193"/>
        <v>-1.339696</v>
      </c>
    </row>
    <row r="12365" spans="1:5" x14ac:dyDescent="0.35">
      <c r="A12365">
        <v>1419.776445</v>
      </c>
      <c r="B12365">
        <v>2</v>
      </c>
      <c r="C12365">
        <v>24.246423</v>
      </c>
      <c r="D12365">
        <v>22.908009</v>
      </c>
      <c r="E12365">
        <f t="shared" si="193"/>
        <v>-1.3384140000000002</v>
      </c>
    </row>
    <row r="12366" spans="1:5" x14ac:dyDescent="0.35">
      <c r="A12366">
        <v>1419.8934710000001</v>
      </c>
      <c r="B12366">
        <v>2</v>
      </c>
      <c r="C12366">
        <v>24.245076000000001</v>
      </c>
      <c r="D12366">
        <v>22.907447999999999</v>
      </c>
      <c r="E12366">
        <f t="shared" si="193"/>
        <v>-1.3376280000000023</v>
      </c>
    </row>
    <row r="12367" spans="1:5" x14ac:dyDescent="0.35">
      <c r="A12367">
        <v>1420.0103670000001</v>
      </c>
      <c r="B12367">
        <v>2</v>
      </c>
      <c r="C12367">
        <v>24.243379000000001</v>
      </c>
      <c r="D12367">
        <v>22.907105000000001</v>
      </c>
      <c r="E12367">
        <f t="shared" si="193"/>
        <v>-1.3362739999999995</v>
      </c>
    </row>
    <row r="12368" spans="1:5" x14ac:dyDescent="0.35">
      <c r="A12368">
        <v>1420.123814</v>
      </c>
      <c r="B12368">
        <v>2</v>
      </c>
      <c r="C12368">
        <v>24.242336000000002</v>
      </c>
      <c r="D12368">
        <v>22.906625999999999</v>
      </c>
      <c r="E12368">
        <f t="shared" si="193"/>
        <v>-1.3357100000000024</v>
      </c>
    </row>
    <row r="12369" spans="1:5" x14ac:dyDescent="0.35">
      <c r="A12369">
        <v>1420.242405</v>
      </c>
      <c r="B12369">
        <v>2</v>
      </c>
      <c r="C12369">
        <v>24.241174999999998</v>
      </c>
      <c r="D12369">
        <v>22.906336</v>
      </c>
      <c r="E12369">
        <f t="shared" si="193"/>
        <v>-1.3348389999999988</v>
      </c>
    </row>
    <row r="12370" spans="1:5" x14ac:dyDescent="0.35">
      <c r="A12370">
        <v>1420.3605889999999</v>
      </c>
      <c r="B12370">
        <v>2</v>
      </c>
      <c r="C12370">
        <v>24.239909999999998</v>
      </c>
      <c r="D12370">
        <v>22.906043</v>
      </c>
      <c r="E12370">
        <f t="shared" si="193"/>
        <v>-1.3338669999999979</v>
      </c>
    </row>
    <row r="12371" spans="1:5" x14ac:dyDescent="0.35">
      <c r="A12371">
        <v>1420.4791359999999</v>
      </c>
      <c r="B12371">
        <v>2</v>
      </c>
      <c r="C12371">
        <v>24.238959000000001</v>
      </c>
      <c r="D12371">
        <v>22.905743999999999</v>
      </c>
      <c r="E12371">
        <f t="shared" si="193"/>
        <v>-1.3332150000000027</v>
      </c>
    </row>
    <row r="12372" spans="1:5" x14ac:dyDescent="0.35">
      <c r="A12372">
        <v>1420.58707</v>
      </c>
      <c r="B12372">
        <v>2</v>
      </c>
      <c r="C12372">
        <v>24.237901000000001</v>
      </c>
      <c r="D12372">
        <v>22.905633000000002</v>
      </c>
      <c r="E12372">
        <f t="shared" si="193"/>
        <v>-1.3322679999999991</v>
      </c>
    </row>
    <row r="12373" spans="1:5" x14ac:dyDescent="0.35">
      <c r="A12373">
        <v>1420.6968469999999</v>
      </c>
      <c r="B12373">
        <v>2</v>
      </c>
      <c r="C12373">
        <v>24.236591000000001</v>
      </c>
      <c r="D12373">
        <v>22.905524</v>
      </c>
      <c r="E12373">
        <f t="shared" si="193"/>
        <v>-1.3310670000000009</v>
      </c>
    </row>
    <row r="12374" spans="1:5" x14ac:dyDescent="0.35">
      <c r="A12374">
        <v>1420.814768</v>
      </c>
      <c r="B12374">
        <v>2</v>
      </c>
      <c r="C12374">
        <v>24.234893</v>
      </c>
      <c r="D12374">
        <v>22.905376</v>
      </c>
      <c r="E12374">
        <f t="shared" si="193"/>
        <v>-1.3295169999999992</v>
      </c>
    </row>
    <row r="12375" spans="1:5" x14ac:dyDescent="0.35">
      <c r="A12375">
        <v>1420.925193</v>
      </c>
      <c r="B12375">
        <v>2</v>
      </c>
      <c r="C12375">
        <v>24.233934000000001</v>
      </c>
      <c r="D12375">
        <v>22.905138999999998</v>
      </c>
      <c r="E12375">
        <f t="shared" si="193"/>
        <v>-1.3287950000000031</v>
      </c>
    </row>
    <row r="12376" spans="1:5" x14ac:dyDescent="0.35">
      <c r="A12376">
        <v>1421.0449249999999</v>
      </c>
      <c r="B12376">
        <v>2</v>
      </c>
      <c r="C12376">
        <v>24.232637</v>
      </c>
      <c r="D12376">
        <v>22.904979000000001</v>
      </c>
      <c r="E12376">
        <f t="shared" si="193"/>
        <v>-1.3276579999999996</v>
      </c>
    </row>
    <row r="12377" spans="1:5" x14ac:dyDescent="0.35">
      <c r="A12377">
        <v>1421.1638539999999</v>
      </c>
      <c r="B12377">
        <v>2</v>
      </c>
      <c r="C12377">
        <v>24.231309</v>
      </c>
      <c r="D12377">
        <v>22.904467</v>
      </c>
      <c r="E12377">
        <f t="shared" si="193"/>
        <v>-1.3268419999999992</v>
      </c>
    </row>
    <row r="12378" spans="1:5" x14ac:dyDescent="0.35">
      <c r="A12378">
        <v>1421.2797439999999</v>
      </c>
      <c r="B12378">
        <v>2</v>
      </c>
      <c r="C12378">
        <v>24.229890999999999</v>
      </c>
      <c r="D12378">
        <v>22.903959</v>
      </c>
      <c r="E12378">
        <f t="shared" si="193"/>
        <v>-1.3259319999999981</v>
      </c>
    </row>
    <row r="12379" spans="1:5" x14ac:dyDescent="0.35">
      <c r="A12379">
        <v>1421.3978850000001</v>
      </c>
      <c r="B12379">
        <v>2</v>
      </c>
      <c r="C12379">
        <v>24.228656999999998</v>
      </c>
      <c r="D12379">
        <v>22.903521000000001</v>
      </c>
      <c r="E12379">
        <f t="shared" si="193"/>
        <v>-1.325135999999997</v>
      </c>
    </row>
    <row r="12380" spans="1:5" x14ac:dyDescent="0.35">
      <c r="A12380">
        <v>1421.514833</v>
      </c>
      <c r="B12380">
        <v>2</v>
      </c>
      <c r="C12380">
        <v>24.227409000000002</v>
      </c>
      <c r="D12380">
        <v>22.902981</v>
      </c>
      <c r="E12380">
        <f t="shared" si="193"/>
        <v>-1.324428000000001</v>
      </c>
    </row>
    <row r="12381" spans="1:5" x14ac:dyDescent="0.35">
      <c r="A12381">
        <v>1421.62273</v>
      </c>
      <c r="B12381">
        <v>2</v>
      </c>
      <c r="C12381">
        <v>24.226410000000001</v>
      </c>
      <c r="D12381">
        <v>22.902445</v>
      </c>
      <c r="E12381">
        <f t="shared" si="193"/>
        <v>-1.3239650000000012</v>
      </c>
    </row>
    <row r="12382" spans="1:5" x14ac:dyDescent="0.35">
      <c r="A12382">
        <v>1421.7316390000001</v>
      </c>
      <c r="B12382">
        <v>2</v>
      </c>
      <c r="C12382">
        <v>24.225155999999998</v>
      </c>
      <c r="D12382">
        <v>22.902156000000002</v>
      </c>
      <c r="E12382">
        <f t="shared" si="193"/>
        <v>-1.3229999999999968</v>
      </c>
    </row>
    <row r="12383" spans="1:5" x14ac:dyDescent="0.35">
      <c r="A12383">
        <v>1421.85015</v>
      </c>
      <c r="B12383">
        <v>2</v>
      </c>
      <c r="C12383">
        <v>24.224426999999999</v>
      </c>
      <c r="D12383">
        <v>22.901806000000001</v>
      </c>
      <c r="E12383">
        <f t="shared" si="193"/>
        <v>-1.322620999999998</v>
      </c>
    </row>
    <row r="12384" spans="1:5" x14ac:dyDescent="0.35">
      <c r="A12384">
        <v>1421.968429</v>
      </c>
      <c r="B12384">
        <v>2</v>
      </c>
      <c r="C12384">
        <v>24.223658</v>
      </c>
      <c r="D12384">
        <v>22.901515</v>
      </c>
      <c r="E12384">
        <f t="shared" si="193"/>
        <v>-1.3221430000000005</v>
      </c>
    </row>
    <row r="12385" spans="1:5" x14ac:dyDescent="0.35">
      <c r="A12385">
        <v>1422.086239</v>
      </c>
      <c r="B12385">
        <v>2</v>
      </c>
      <c r="C12385">
        <v>24.223271</v>
      </c>
      <c r="D12385">
        <v>22.901464000000001</v>
      </c>
      <c r="E12385">
        <f t="shared" si="193"/>
        <v>-1.3218069999999997</v>
      </c>
    </row>
    <row r="12386" spans="1:5" x14ac:dyDescent="0.35">
      <c r="A12386">
        <v>1422.2053559999999</v>
      </c>
      <c r="B12386">
        <v>2</v>
      </c>
      <c r="C12386">
        <v>24.223286999999999</v>
      </c>
      <c r="D12386">
        <v>22.901533000000001</v>
      </c>
      <c r="E12386">
        <f t="shared" si="193"/>
        <v>-1.3217539999999985</v>
      </c>
    </row>
    <row r="12387" spans="1:5" x14ac:dyDescent="0.35">
      <c r="A12387">
        <v>1422.323668</v>
      </c>
      <c r="B12387">
        <v>2</v>
      </c>
      <c r="C12387">
        <v>24.222957000000001</v>
      </c>
      <c r="D12387">
        <v>22.901734999999999</v>
      </c>
      <c r="E12387">
        <f t="shared" si="193"/>
        <v>-1.3212220000000023</v>
      </c>
    </row>
    <row r="12388" spans="1:5" x14ac:dyDescent="0.35">
      <c r="A12388">
        <v>1422.4415670000001</v>
      </c>
      <c r="B12388">
        <v>2</v>
      </c>
      <c r="C12388">
        <v>24.222180999999999</v>
      </c>
      <c r="D12388">
        <v>22.901824999999999</v>
      </c>
      <c r="E12388">
        <f t="shared" si="193"/>
        <v>-1.3203560000000003</v>
      </c>
    </row>
    <row r="12389" spans="1:5" x14ac:dyDescent="0.35">
      <c r="A12389">
        <v>1422.5604639999999</v>
      </c>
      <c r="B12389">
        <v>2</v>
      </c>
      <c r="C12389">
        <v>24.221449</v>
      </c>
      <c r="D12389">
        <v>22.901927000000001</v>
      </c>
      <c r="E12389">
        <f t="shared" si="193"/>
        <v>-1.3195219999999992</v>
      </c>
    </row>
    <row r="12390" spans="1:5" x14ac:dyDescent="0.35">
      <c r="A12390">
        <v>1422.679562</v>
      </c>
      <c r="B12390">
        <v>2</v>
      </c>
      <c r="C12390">
        <v>24.22092</v>
      </c>
      <c r="D12390">
        <v>22.902142000000001</v>
      </c>
      <c r="E12390">
        <f t="shared" si="193"/>
        <v>-1.3187779999999982</v>
      </c>
    </row>
    <row r="12391" spans="1:5" x14ac:dyDescent="0.35">
      <c r="A12391">
        <v>1422.7989729999999</v>
      </c>
      <c r="B12391">
        <v>2</v>
      </c>
      <c r="C12391">
        <v>24.220151000000001</v>
      </c>
      <c r="D12391">
        <v>22.902308000000001</v>
      </c>
      <c r="E12391">
        <f t="shared" si="193"/>
        <v>-1.3178429999999999</v>
      </c>
    </row>
    <row r="12392" spans="1:5" x14ac:dyDescent="0.35">
      <c r="A12392">
        <v>1422.9184310000001</v>
      </c>
      <c r="B12392">
        <v>2</v>
      </c>
      <c r="C12392">
        <v>24.219965999999999</v>
      </c>
      <c r="D12392">
        <v>22.902401999999999</v>
      </c>
      <c r="E12392">
        <f t="shared" si="193"/>
        <v>-1.3175640000000008</v>
      </c>
    </row>
    <row r="12393" spans="1:5" x14ac:dyDescent="0.35">
      <c r="A12393">
        <v>1423.0375260000001</v>
      </c>
      <c r="B12393">
        <v>2</v>
      </c>
      <c r="C12393">
        <v>24.219684000000001</v>
      </c>
      <c r="D12393">
        <v>22.902659</v>
      </c>
      <c r="E12393">
        <f t="shared" si="193"/>
        <v>-1.317025000000001</v>
      </c>
    </row>
    <row r="12394" spans="1:5" x14ac:dyDescent="0.35">
      <c r="A12394">
        <v>1423.1540190000001</v>
      </c>
      <c r="B12394">
        <v>2</v>
      </c>
      <c r="C12394">
        <v>24.218851999999998</v>
      </c>
      <c r="D12394">
        <v>22.902785000000002</v>
      </c>
      <c r="E12394">
        <f t="shared" si="193"/>
        <v>-1.3160669999999968</v>
      </c>
    </row>
    <row r="12395" spans="1:5" x14ac:dyDescent="0.35">
      <c r="A12395">
        <v>1423.267918</v>
      </c>
      <c r="B12395">
        <v>2</v>
      </c>
      <c r="C12395">
        <v>24.218322000000001</v>
      </c>
      <c r="D12395">
        <v>22.902771999999999</v>
      </c>
      <c r="E12395">
        <f t="shared" si="193"/>
        <v>-1.3155500000000018</v>
      </c>
    </row>
    <row r="12396" spans="1:5" x14ac:dyDescent="0.35">
      <c r="A12396">
        <v>1423.3865800000001</v>
      </c>
      <c r="B12396">
        <v>2</v>
      </c>
      <c r="C12396">
        <v>24.21743</v>
      </c>
      <c r="D12396">
        <v>22.902701</v>
      </c>
      <c r="E12396">
        <f t="shared" si="193"/>
        <v>-1.3147289999999998</v>
      </c>
    </row>
    <row r="12397" spans="1:5" x14ac:dyDescent="0.35">
      <c r="A12397">
        <v>1423.5058919999999</v>
      </c>
      <c r="B12397">
        <v>2</v>
      </c>
      <c r="C12397">
        <v>24.217010999999999</v>
      </c>
      <c r="D12397">
        <v>22.902355</v>
      </c>
      <c r="E12397">
        <f t="shared" si="193"/>
        <v>-1.3146559999999994</v>
      </c>
    </row>
    <row r="12398" spans="1:5" x14ac:dyDescent="0.35">
      <c r="A12398">
        <v>1423.6258419999999</v>
      </c>
      <c r="B12398">
        <v>2</v>
      </c>
      <c r="C12398">
        <v>24.216926999999998</v>
      </c>
      <c r="D12398">
        <v>22.902028000000001</v>
      </c>
      <c r="E12398">
        <f t="shared" si="193"/>
        <v>-1.3148989999999969</v>
      </c>
    </row>
    <row r="12399" spans="1:5" x14ac:dyDescent="0.35">
      <c r="A12399">
        <v>1423.744492</v>
      </c>
      <c r="B12399">
        <v>2</v>
      </c>
      <c r="C12399">
        <v>24.216971999999998</v>
      </c>
      <c r="D12399">
        <v>22.90185</v>
      </c>
      <c r="E12399">
        <f t="shared" si="193"/>
        <v>-1.3151219999999988</v>
      </c>
    </row>
    <row r="12400" spans="1:5" x14ac:dyDescent="0.35">
      <c r="A12400">
        <v>1423.862936</v>
      </c>
      <c r="B12400">
        <v>2</v>
      </c>
      <c r="C12400">
        <v>24.217258000000001</v>
      </c>
      <c r="D12400">
        <v>22.901627999999999</v>
      </c>
      <c r="E12400">
        <f t="shared" si="193"/>
        <v>-1.3156300000000023</v>
      </c>
    </row>
    <row r="12401" spans="1:5" x14ac:dyDescent="0.35">
      <c r="A12401">
        <v>1423.974442</v>
      </c>
      <c r="B12401">
        <v>2</v>
      </c>
      <c r="C12401">
        <v>24.217846000000002</v>
      </c>
      <c r="D12401">
        <v>22.901434999999999</v>
      </c>
      <c r="E12401">
        <f t="shared" si="193"/>
        <v>-1.3164110000000022</v>
      </c>
    </row>
    <row r="12402" spans="1:5" x14ac:dyDescent="0.35">
      <c r="A12402">
        <v>1424.084425</v>
      </c>
      <c r="B12402">
        <v>2</v>
      </c>
      <c r="C12402">
        <v>24.218475999999999</v>
      </c>
      <c r="D12402">
        <v>22.901299999999999</v>
      </c>
      <c r="E12402">
        <f t="shared" si="193"/>
        <v>-1.3171759999999999</v>
      </c>
    </row>
    <row r="12403" spans="1:5" x14ac:dyDescent="0.35">
      <c r="A12403">
        <v>1424.1956970000001</v>
      </c>
      <c r="B12403">
        <v>2</v>
      </c>
      <c r="C12403">
        <v>24.219377000000001</v>
      </c>
      <c r="D12403">
        <v>22.901143000000001</v>
      </c>
      <c r="E12403">
        <f t="shared" si="193"/>
        <v>-1.3182340000000003</v>
      </c>
    </row>
    <row r="12404" spans="1:5" x14ac:dyDescent="0.35">
      <c r="A12404">
        <v>1424.3074799999999</v>
      </c>
      <c r="B12404">
        <v>2</v>
      </c>
      <c r="C12404">
        <v>24.219968000000001</v>
      </c>
      <c r="D12404">
        <v>22.901039999999998</v>
      </c>
      <c r="E12404">
        <f t="shared" si="193"/>
        <v>-1.3189280000000032</v>
      </c>
    </row>
    <row r="12405" spans="1:5" x14ac:dyDescent="0.35">
      <c r="A12405">
        <v>1424.4240990000001</v>
      </c>
      <c r="B12405">
        <v>2</v>
      </c>
      <c r="C12405">
        <v>24.219996999999999</v>
      </c>
      <c r="D12405">
        <v>22.900998000000001</v>
      </c>
      <c r="E12405">
        <f t="shared" si="193"/>
        <v>-1.318998999999998</v>
      </c>
    </row>
    <row r="12406" spans="1:5" x14ac:dyDescent="0.35">
      <c r="A12406">
        <v>1424.5416319999999</v>
      </c>
      <c r="B12406">
        <v>2</v>
      </c>
      <c r="C12406">
        <v>24.219899000000002</v>
      </c>
      <c r="D12406">
        <v>22.900822000000002</v>
      </c>
      <c r="E12406">
        <f t="shared" si="193"/>
        <v>-1.3190770000000001</v>
      </c>
    </row>
    <row r="12407" spans="1:5" x14ac:dyDescent="0.35">
      <c r="A12407">
        <v>1424.6593849999999</v>
      </c>
      <c r="B12407">
        <v>2</v>
      </c>
      <c r="C12407">
        <v>24.219111999999999</v>
      </c>
      <c r="D12407">
        <v>22.900586000000001</v>
      </c>
      <c r="E12407">
        <f t="shared" si="193"/>
        <v>-1.3185259999999985</v>
      </c>
    </row>
    <row r="12408" spans="1:5" x14ac:dyDescent="0.35">
      <c r="A12408">
        <v>1424.7788840000001</v>
      </c>
      <c r="B12408">
        <v>2</v>
      </c>
      <c r="C12408">
        <v>24.218464999999998</v>
      </c>
      <c r="D12408">
        <v>22.900269999999999</v>
      </c>
      <c r="E12408">
        <f t="shared" si="193"/>
        <v>-1.3181949999999993</v>
      </c>
    </row>
    <row r="12409" spans="1:5" x14ac:dyDescent="0.35">
      <c r="A12409">
        <v>1424.8969</v>
      </c>
      <c r="B12409">
        <v>2</v>
      </c>
      <c r="C12409">
        <v>24.218125000000001</v>
      </c>
      <c r="D12409">
        <v>22.899881000000001</v>
      </c>
      <c r="E12409">
        <f t="shared" si="193"/>
        <v>-1.318244</v>
      </c>
    </row>
    <row r="12410" spans="1:5" x14ac:dyDescent="0.35">
      <c r="A12410">
        <v>1425.013389</v>
      </c>
      <c r="B12410">
        <v>2</v>
      </c>
      <c r="C12410">
        <v>24.217952</v>
      </c>
      <c r="D12410">
        <v>22.8994</v>
      </c>
      <c r="E12410">
        <f t="shared" si="193"/>
        <v>-1.3185520000000004</v>
      </c>
    </row>
    <row r="12411" spans="1:5" x14ac:dyDescent="0.35">
      <c r="A12411">
        <v>1425.1254489999999</v>
      </c>
      <c r="B12411">
        <v>2</v>
      </c>
      <c r="C12411">
        <v>24.218083</v>
      </c>
      <c r="D12411">
        <v>22.898954</v>
      </c>
      <c r="E12411">
        <f t="shared" si="193"/>
        <v>-1.3191290000000002</v>
      </c>
    </row>
    <row r="12412" spans="1:5" x14ac:dyDescent="0.35">
      <c r="A12412">
        <v>1425.238654</v>
      </c>
      <c r="B12412">
        <v>2</v>
      </c>
      <c r="C12412">
        <v>24.218046999999999</v>
      </c>
      <c r="D12412">
        <v>22.898558999999999</v>
      </c>
      <c r="E12412">
        <f t="shared" si="193"/>
        <v>-1.3194879999999998</v>
      </c>
    </row>
    <row r="12413" spans="1:5" x14ac:dyDescent="0.35">
      <c r="A12413">
        <v>1425.352637</v>
      </c>
      <c r="B12413">
        <v>2</v>
      </c>
      <c r="C12413">
        <v>24.218359</v>
      </c>
      <c r="D12413">
        <v>22.898344000000002</v>
      </c>
      <c r="E12413">
        <f t="shared" si="193"/>
        <v>-1.3200149999999979</v>
      </c>
    </row>
    <row r="12414" spans="1:5" x14ac:dyDescent="0.35">
      <c r="A12414">
        <v>1425.472006</v>
      </c>
      <c r="B12414">
        <v>2</v>
      </c>
      <c r="C12414">
        <v>24.218212000000001</v>
      </c>
      <c r="D12414">
        <v>22.898309000000001</v>
      </c>
      <c r="E12414">
        <f t="shared" si="193"/>
        <v>-1.319903</v>
      </c>
    </row>
    <row r="12415" spans="1:5" x14ac:dyDescent="0.35">
      <c r="A12415">
        <v>1425.583932</v>
      </c>
      <c r="B12415">
        <v>2</v>
      </c>
      <c r="C12415">
        <v>24.217701999999999</v>
      </c>
      <c r="D12415">
        <v>22.898351999999999</v>
      </c>
      <c r="E12415">
        <f t="shared" si="193"/>
        <v>-1.31935</v>
      </c>
    </row>
    <row r="12416" spans="1:5" x14ac:dyDescent="0.35">
      <c r="A12416">
        <v>1425.7025659999999</v>
      </c>
      <c r="B12416">
        <v>2</v>
      </c>
      <c r="C12416">
        <v>24.217697000000001</v>
      </c>
      <c r="D12416">
        <v>22.898337000000001</v>
      </c>
      <c r="E12416">
        <f t="shared" si="193"/>
        <v>-1.3193599999999996</v>
      </c>
    </row>
    <row r="12417" spans="1:5" x14ac:dyDescent="0.35">
      <c r="A12417">
        <v>1425.8204009999999</v>
      </c>
      <c r="B12417">
        <v>2</v>
      </c>
      <c r="C12417">
        <v>24.21735</v>
      </c>
      <c r="D12417">
        <v>22.89837</v>
      </c>
      <c r="E12417">
        <f t="shared" si="193"/>
        <v>-1.3189799999999998</v>
      </c>
    </row>
    <row r="12418" spans="1:5" x14ac:dyDescent="0.35">
      <c r="A12418">
        <v>1425.9384090000001</v>
      </c>
      <c r="B12418">
        <v>2</v>
      </c>
      <c r="C12418">
        <v>24.217411999999999</v>
      </c>
      <c r="D12418">
        <v>22.898273</v>
      </c>
      <c r="E12418">
        <f t="shared" si="193"/>
        <v>-1.3191389999999998</v>
      </c>
    </row>
    <row r="12419" spans="1:5" x14ac:dyDescent="0.35">
      <c r="A12419">
        <v>1426.058397</v>
      </c>
      <c r="B12419">
        <v>2</v>
      </c>
      <c r="C12419">
        <v>24.217410000000001</v>
      </c>
      <c r="D12419">
        <v>22.898361999999999</v>
      </c>
      <c r="E12419">
        <f t="shared" ref="E12419:E12482" si="194">D12419-C12419</f>
        <v>-1.3190480000000022</v>
      </c>
    </row>
    <row r="12420" spans="1:5" x14ac:dyDescent="0.35">
      <c r="A12420">
        <v>1426.1722890000001</v>
      </c>
      <c r="B12420">
        <v>2</v>
      </c>
      <c r="C12420">
        <v>24.217646999999999</v>
      </c>
      <c r="D12420">
        <v>22.898413999999999</v>
      </c>
      <c r="E12420">
        <f t="shared" si="194"/>
        <v>-1.3192330000000005</v>
      </c>
    </row>
    <row r="12421" spans="1:5" x14ac:dyDescent="0.35">
      <c r="A12421">
        <v>1426.2925600000001</v>
      </c>
      <c r="B12421">
        <v>2</v>
      </c>
      <c r="C12421">
        <v>24.217813</v>
      </c>
      <c r="D12421">
        <v>22.898622</v>
      </c>
      <c r="E12421">
        <f t="shared" si="194"/>
        <v>-1.319191</v>
      </c>
    </row>
    <row r="12422" spans="1:5" x14ac:dyDescent="0.35">
      <c r="A12422">
        <v>1426.4096259999999</v>
      </c>
      <c r="B12422">
        <v>2</v>
      </c>
      <c r="C12422">
        <v>24.218076</v>
      </c>
      <c r="D12422">
        <v>22.898736</v>
      </c>
      <c r="E12422">
        <f t="shared" si="194"/>
        <v>-1.3193400000000004</v>
      </c>
    </row>
    <row r="12423" spans="1:5" x14ac:dyDescent="0.35">
      <c r="A12423">
        <v>1426.5200520000001</v>
      </c>
      <c r="B12423">
        <v>2</v>
      </c>
      <c r="C12423">
        <v>24.218571000000001</v>
      </c>
      <c r="D12423">
        <v>22.898966000000001</v>
      </c>
      <c r="E12423">
        <f t="shared" si="194"/>
        <v>-1.3196049999999993</v>
      </c>
    </row>
    <row r="12424" spans="1:5" x14ac:dyDescent="0.35">
      <c r="A12424">
        <v>1426.634485</v>
      </c>
      <c r="B12424">
        <v>2</v>
      </c>
      <c r="C12424">
        <v>24.219256000000001</v>
      </c>
      <c r="D12424">
        <v>22.89912</v>
      </c>
      <c r="E12424">
        <f t="shared" si="194"/>
        <v>-1.3201360000000015</v>
      </c>
    </row>
    <row r="12425" spans="1:5" x14ac:dyDescent="0.35">
      <c r="A12425">
        <v>1426.7529119999999</v>
      </c>
      <c r="B12425">
        <v>2</v>
      </c>
      <c r="C12425">
        <v>24.220492</v>
      </c>
      <c r="D12425">
        <v>22.899214000000001</v>
      </c>
      <c r="E12425">
        <f t="shared" si="194"/>
        <v>-1.3212779999999995</v>
      </c>
    </row>
    <row r="12426" spans="1:5" x14ac:dyDescent="0.35">
      <c r="A12426">
        <v>1426.871568</v>
      </c>
      <c r="B12426">
        <v>2</v>
      </c>
      <c r="C12426">
        <v>24.222017999999998</v>
      </c>
      <c r="D12426">
        <v>22.899256999999999</v>
      </c>
      <c r="E12426">
        <f t="shared" si="194"/>
        <v>-1.3227609999999999</v>
      </c>
    </row>
    <row r="12427" spans="1:5" x14ac:dyDescent="0.35">
      <c r="A12427">
        <v>1426.9897530000001</v>
      </c>
      <c r="B12427">
        <v>2</v>
      </c>
      <c r="C12427">
        <v>24.223362000000002</v>
      </c>
      <c r="D12427">
        <v>22.899317</v>
      </c>
      <c r="E12427">
        <f t="shared" si="194"/>
        <v>-1.3240450000000017</v>
      </c>
    </row>
    <row r="12428" spans="1:5" x14ac:dyDescent="0.35">
      <c r="A12428">
        <v>1427.103243</v>
      </c>
      <c r="B12428">
        <v>2</v>
      </c>
      <c r="C12428">
        <v>24.225442999999999</v>
      </c>
      <c r="D12428">
        <v>22.899293</v>
      </c>
      <c r="E12428">
        <f t="shared" si="194"/>
        <v>-1.3261499999999984</v>
      </c>
    </row>
    <row r="12429" spans="1:5" x14ac:dyDescent="0.35">
      <c r="A12429">
        <v>1427.2122099999999</v>
      </c>
      <c r="B12429">
        <v>2</v>
      </c>
      <c r="C12429">
        <v>24.227449</v>
      </c>
      <c r="D12429">
        <v>22.899457000000002</v>
      </c>
      <c r="E12429">
        <f t="shared" si="194"/>
        <v>-1.3279919999999983</v>
      </c>
    </row>
    <row r="12430" spans="1:5" x14ac:dyDescent="0.35">
      <c r="A12430">
        <v>1427.3191440000001</v>
      </c>
      <c r="B12430">
        <v>2</v>
      </c>
      <c r="C12430">
        <v>24.229617000000001</v>
      </c>
      <c r="D12430">
        <v>22.899705999999998</v>
      </c>
      <c r="E12430">
        <f t="shared" si="194"/>
        <v>-1.3299110000000027</v>
      </c>
    </row>
    <row r="12431" spans="1:5" x14ac:dyDescent="0.35">
      <c r="A12431">
        <v>1427.4328780000001</v>
      </c>
      <c r="B12431">
        <v>2</v>
      </c>
      <c r="C12431">
        <v>24.231558</v>
      </c>
      <c r="D12431">
        <v>22.899882999999999</v>
      </c>
      <c r="E12431">
        <f t="shared" si="194"/>
        <v>-1.3316750000000006</v>
      </c>
    </row>
    <row r="12432" spans="1:5" x14ac:dyDescent="0.35">
      <c r="A12432">
        <v>1427.5480540000001</v>
      </c>
      <c r="B12432">
        <v>2</v>
      </c>
      <c r="C12432">
        <v>24.233682000000002</v>
      </c>
      <c r="D12432">
        <v>22.900095</v>
      </c>
      <c r="E12432">
        <f t="shared" si="194"/>
        <v>-1.3335870000000014</v>
      </c>
    </row>
    <row r="12433" spans="1:5" x14ac:dyDescent="0.35">
      <c r="A12433">
        <v>1427.667997</v>
      </c>
      <c r="B12433">
        <v>2</v>
      </c>
      <c r="C12433">
        <v>24.235748999999998</v>
      </c>
      <c r="D12433">
        <v>22.900563999999999</v>
      </c>
      <c r="E12433">
        <f t="shared" si="194"/>
        <v>-1.3351849999999992</v>
      </c>
    </row>
    <row r="12434" spans="1:5" x14ac:dyDescent="0.35">
      <c r="A12434">
        <v>1427.7855770000001</v>
      </c>
      <c r="B12434">
        <v>2</v>
      </c>
      <c r="C12434">
        <v>24.238049</v>
      </c>
      <c r="D12434">
        <v>22.90109</v>
      </c>
      <c r="E12434">
        <f t="shared" si="194"/>
        <v>-1.3369590000000002</v>
      </c>
    </row>
    <row r="12435" spans="1:5" x14ac:dyDescent="0.35">
      <c r="A12435">
        <v>1427.9054309999999</v>
      </c>
      <c r="B12435">
        <v>2</v>
      </c>
      <c r="C12435">
        <v>24.239878999999998</v>
      </c>
      <c r="D12435">
        <v>22.90165</v>
      </c>
      <c r="E12435">
        <f t="shared" si="194"/>
        <v>-1.3382289999999983</v>
      </c>
    </row>
    <row r="12436" spans="1:5" x14ac:dyDescent="0.35">
      <c r="A12436">
        <v>1428.025032</v>
      </c>
      <c r="B12436">
        <v>2</v>
      </c>
      <c r="C12436">
        <v>24.241797999999999</v>
      </c>
      <c r="D12436">
        <v>22.902182</v>
      </c>
      <c r="E12436">
        <f t="shared" si="194"/>
        <v>-1.3396159999999995</v>
      </c>
    </row>
    <row r="12437" spans="1:5" x14ac:dyDescent="0.35">
      <c r="A12437">
        <v>1428.1414520000001</v>
      </c>
      <c r="B12437">
        <v>2</v>
      </c>
      <c r="C12437">
        <v>24.243903</v>
      </c>
      <c r="D12437">
        <v>22.902732</v>
      </c>
      <c r="E12437">
        <f t="shared" si="194"/>
        <v>-1.3411709999999992</v>
      </c>
    </row>
    <row r="12438" spans="1:5" x14ac:dyDescent="0.35">
      <c r="A12438">
        <v>1428.2483970000001</v>
      </c>
      <c r="B12438">
        <v>2</v>
      </c>
      <c r="C12438">
        <v>24.245749</v>
      </c>
      <c r="D12438">
        <v>22.903282000000001</v>
      </c>
      <c r="E12438">
        <f t="shared" si="194"/>
        <v>-1.3424669999999992</v>
      </c>
    </row>
    <row r="12439" spans="1:5" x14ac:dyDescent="0.35">
      <c r="A12439">
        <v>1428.357276</v>
      </c>
      <c r="B12439">
        <v>2</v>
      </c>
      <c r="C12439">
        <v>24.247716</v>
      </c>
      <c r="D12439">
        <v>22.903718000000001</v>
      </c>
      <c r="E12439">
        <f t="shared" si="194"/>
        <v>-1.3439979999999991</v>
      </c>
    </row>
    <row r="12440" spans="1:5" x14ac:dyDescent="0.35">
      <c r="A12440">
        <v>1428.4774729999999</v>
      </c>
      <c r="B12440">
        <v>2</v>
      </c>
      <c r="C12440">
        <v>24.249600000000001</v>
      </c>
      <c r="D12440">
        <v>22.904078999999999</v>
      </c>
      <c r="E12440">
        <f t="shared" si="194"/>
        <v>-1.3455210000000015</v>
      </c>
    </row>
    <row r="12441" spans="1:5" x14ac:dyDescent="0.35">
      <c r="A12441">
        <v>1428.5933540000001</v>
      </c>
      <c r="B12441">
        <v>2</v>
      </c>
      <c r="C12441">
        <v>24.251546999999999</v>
      </c>
      <c r="D12441">
        <v>22.904444000000002</v>
      </c>
      <c r="E12441">
        <f t="shared" si="194"/>
        <v>-1.3471029999999971</v>
      </c>
    </row>
    <row r="12442" spans="1:5" x14ac:dyDescent="0.35">
      <c r="A12442">
        <v>1428.70759</v>
      </c>
      <c r="B12442">
        <v>2</v>
      </c>
      <c r="C12442">
        <v>24.253504</v>
      </c>
      <c r="D12442">
        <v>22.904714999999999</v>
      </c>
      <c r="E12442">
        <f t="shared" si="194"/>
        <v>-1.348789</v>
      </c>
    </row>
    <row r="12443" spans="1:5" x14ac:dyDescent="0.35">
      <c r="A12443">
        <v>1428.826354</v>
      </c>
      <c r="B12443">
        <v>2</v>
      </c>
      <c r="C12443">
        <v>24.255808999999999</v>
      </c>
      <c r="D12443">
        <v>22.904865000000001</v>
      </c>
      <c r="E12443">
        <f t="shared" si="194"/>
        <v>-1.3509439999999984</v>
      </c>
    </row>
    <row r="12444" spans="1:5" x14ac:dyDescent="0.35">
      <c r="A12444">
        <v>1428.9446129999999</v>
      </c>
      <c r="B12444">
        <v>2</v>
      </c>
      <c r="C12444">
        <v>24.257698999999999</v>
      </c>
      <c r="D12444">
        <v>22.905134</v>
      </c>
      <c r="E12444">
        <f t="shared" si="194"/>
        <v>-1.3525649999999985</v>
      </c>
    </row>
    <row r="12445" spans="1:5" x14ac:dyDescent="0.35">
      <c r="A12445">
        <v>1429.06495</v>
      </c>
      <c r="B12445">
        <v>2</v>
      </c>
      <c r="C12445">
        <v>24.258673999999999</v>
      </c>
      <c r="D12445">
        <v>22.905453000000001</v>
      </c>
      <c r="E12445">
        <f t="shared" si="194"/>
        <v>-1.3532209999999978</v>
      </c>
    </row>
    <row r="12446" spans="1:5" x14ac:dyDescent="0.35">
      <c r="A12446">
        <v>1429.1806369999999</v>
      </c>
      <c r="B12446">
        <v>2</v>
      </c>
      <c r="C12446">
        <v>24.259003</v>
      </c>
      <c r="D12446">
        <v>22.905562</v>
      </c>
      <c r="E12446">
        <f t="shared" si="194"/>
        <v>-1.3534410000000001</v>
      </c>
    </row>
    <row r="12447" spans="1:5" x14ac:dyDescent="0.35">
      <c r="A12447">
        <v>1429.2927890000001</v>
      </c>
      <c r="B12447">
        <v>2</v>
      </c>
      <c r="C12447">
        <v>24.259049000000001</v>
      </c>
      <c r="D12447">
        <v>22.905660000000001</v>
      </c>
      <c r="E12447">
        <f t="shared" si="194"/>
        <v>-1.353389</v>
      </c>
    </row>
    <row r="12448" spans="1:5" x14ac:dyDescent="0.35">
      <c r="A12448">
        <v>1429.4125469999999</v>
      </c>
      <c r="B12448">
        <v>2</v>
      </c>
      <c r="C12448">
        <v>24.259467999999998</v>
      </c>
      <c r="D12448">
        <v>22.905622999999999</v>
      </c>
      <c r="E12448">
        <f t="shared" si="194"/>
        <v>-1.3538449999999997</v>
      </c>
    </row>
    <row r="12449" spans="1:5" x14ac:dyDescent="0.35">
      <c r="A12449">
        <v>1429.5303690000001</v>
      </c>
      <c r="B12449">
        <v>2</v>
      </c>
      <c r="C12449">
        <v>24.259882999999999</v>
      </c>
      <c r="D12449">
        <v>22.905459</v>
      </c>
      <c r="E12449">
        <f t="shared" si="194"/>
        <v>-1.3544239999999981</v>
      </c>
    </row>
    <row r="12450" spans="1:5" x14ac:dyDescent="0.35">
      <c r="A12450">
        <v>1429.6483920000001</v>
      </c>
      <c r="B12450">
        <v>2</v>
      </c>
      <c r="C12450">
        <v>24.260392</v>
      </c>
      <c r="D12450">
        <v>22.90532</v>
      </c>
      <c r="E12450">
        <f t="shared" si="194"/>
        <v>-1.3550719999999998</v>
      </c>
    </row>
    <row r="12451" spans="1:5" x14ac:dyDescent="0.35">
      <c r="A12451">
        <v>1429.765484</v>
      </c>
      <c r="B12451">
        <v>2</v>
      </c>
      <c r="C12451">
        <v>24.260525999999999</v>
      </c>
      <c r="D12451">
        <v>22.905289</v>
      </c>
      <c r="E12451">
        <f t="shared" si="194"/>
        <v>-1.3552369999999989</v>
      </c>
    </row>
    <row r="12452" spans="1:5" x14ac:dyDescent="0.35">
      <c r="A12452">
        <v>1429.8850339999999</v>
      </c>
      <c r="B12452">
        <v>2</v>
      </c>
      <c r="C12452">
        <v>24.260604000000001</v>
      </c>
      <c r="D12452">
        <v>22.905331</v>
      </c>
      <c r="E12452">
        <f t="shared" si="194"/>
        <v>-1.3552730000000004</v>
      </c>
    </row>
    <row r="12453" spans="1:5" x14ac:dyDescent="0.35">
      <c r="A12453">
        <v>1430.0034780000001</v>
      </c>
      <c r="B12453">
        <v>2</v>
      </c>
      <c r="C12453">
        <v>24.260152000000001</v>
      </c>
      <c r="D12453">
        <v>22.905467000000002</v>
      </c>
      <c r="E12453">
        <f t="shared" si="194"/>
        <v>-1.3546849999999999</v>
      </c>
    </row>
    <row r="12454" spans="1:5" x14ac:dyDescent="0.35">
      <c r="A12454">
        <v>1430.1238599999999</v>
      </c>
      <c r="B12454">
        <v>2</v>
      </c>
      <c r="C12454">
        <v>24.260099</v>
      </c>
      <c r="D12454">
        <v>22.905608000000001</v>
      </c>
      <c r="E12454">
        <f t="shared" si="194"/>
        <v>-1.3544909999999994</v>
      </c>
    </row>
    <row r="12455" spans="1:5" x14ac:dyDescent="0.35">
      <c r="A12455">
        <v>1430.2423289999999</v>
      </c>
      <c r="B12455">
        <v>2</v>
      </c>
      <c r="C12455">
        <v>24.260486</v>
      </c>
      <c r="D12455">
        <v>22.905868000000002</v>
      </c>
      <c r="E12455">
        <f t="shared" si="194"/>
        <v>-1.3546179999999985</v>
      </c>
    </row>
    <row r="12456" spans="1:5" x14ac:dyDescent="0.35">
      <c r="A12456">
        <v>1430.3601799999999</v>
      </c>
      <c r="B12456">
        <v>2</v>
      </c>
      <c r="C12456">
        <v>24.260973</v>
      </c>
      <c r="D12456">
        <v>22.906167</v>
      </c>
      <c r="E12456">
        <f t="shared" si="194"/>
        <v>-1.354806</v>
      </c>
    </row>
    <row r="12457" spans="1:5" x14ac:dyDescent="0.35">
      <c r="A12457">
        <v>1430.482186</v>
      </c>
      <c r="B12457">
        <v>2</v>
      </c>
      <c r="C12457">
        <v>24.261872</v>
      </c>
      <c r="D12457">
        <v>22.906424999999999</v>
      </c>
      <c r="E12457">
        <f t="shared" si="194"/>
        <v>-1.3554470000000016</v>
      </c>
    </row>
    <row r="12458" spans="1:5" x14ac:dyDescent="0.35">
      <c r="A12458">
        <v>1430.600162</v>
      </c>
      <c r="B12458">
        <v>2</v>
      </c>
      <c r="C12458">
        <v>24.262633999999998</v>
      </c>
      <c r="D12458">
        <v>22.906749000000001</v>
      </c>
      <c r="E12458">
        <f t="shared" si="194"/>
        <v>-1.3558849999999971</v>
      </c>
    </row>
    <row r="12459" spans="1:5" x14ac:dyDescent="0.35">
      <c r="A12459">
        <v>1430.718003</v>
      </c>
      <c r="B12459">
        <v>2</v>
      </c>
      <c r="C12459">
        <v>24.263496</v>
      </c>
      <c r="D12459">
        <v>22.907033999999999</v>
      </c>
      <c r="E12459">
        <f t="shared" si="194"/>
        <v>-1.3564620000000005</v>
      </c>
    </row>
    <row r="12460" spans="1:5" x14ac:dyDescent="0.35">
      <c r="A12460">
        <v>1430.836599</v>
      </c>
      <c r="B12460">
        <v>2</v>
      </c>
      <c r="C12460">
        <v>24.264519</v>
      </c>
      <c r="D12460">
        <v>22.907387</v>
      </c>
      <c r="E12460">
        <f t="shared" si="194"/>
        <v>-1.357132</v>
      </c>
    </row>
    <row r="12461" spans="1:5" x14ac:dyDescent="0.35">
      <c r="A12461">
        <v>1430.9540010000001</v>
      </c>
      <c r="B12461">
        <v>2</v>
      </c>
      <c r="C12461">
        <v>24.265373</v>
      </c>
      <c r="D12461">
        <v>22.907731999999999</v>
      </c>
      <c r="E12461">
        <f t="shared" si="194"/>
        <v>-1.357641000000001</v>
      </c>
    </row>
    <row r="12462" spans="1:5" x14ac:dyDescent="0.35">
      <c r="A12462">
        <v>1431.0721940000001</v>
      </c>
      <c r="B12462">
        <v>2</v>
      </c>
      <c r="C12462">
        <v>24.265694</v>
      </c>
      <c r="D12462">
        <v>22.908142999999999</v>
      </c>
      <c r="E12462">
        <f t="shared" si="194"/>
        <v>-1.3575510000000008</v>
      </c>
    </row>
    <row r="12463" spans="1:5" x14ac:dyDescent="0.35">
      <c r="A12463">
        <v>1431.1896819999999</v>
      </c>
      <c r="B12463">
        <v>2</v>
      </c>
      <c r="C12463">
        <v>24.266145000000002</v>
      </c>
      <c r="D12463">
        <v>22.908435999999998</v>
      </c>
      <c r="E12463">
        <f t="shared" si="194"/>
        <v>-1.3577090000000034</v>
      </c>
    </row>
    <row r="12464" spans="1:5" x14ac:dyDescent="0.35">
      <c r="A12464">
        <v>1431.301729</v>
      </c>
      <c r="B12464">
        <v>2</v>
      </c>
      <c r="C12464">
        <v>24.266508000000002</v>
      </c>
      <c r="D12464">
        <v>22.908868999999999</v>
      </c>
      <c r="E12464">
        <f t="shared" si="194"/>
        <v>-1.3576390000000025</v>
      </c>
    </row>
    <row r="12465" spans="1:5" x14ac:dyDescent="0.35">
      <c r="A12465">
        <v>1431.417723</v>
      </c>
      <c r="B12465">
        <v>2</v>
      </c>
      <c r="C12465">
        <v>24.266760000000001</v>
      </c>
      <c r="D12465">
        <v>22.909200999999999</v>
      </c>
      <c r="E12465">
        <f t="shared" si="194"/>
        <v>-1.357559000000002</v>
      </c>
    </row>
    <row r="12466" spans="1:5" x14ac:dyDescent="0.35">
      <c r="A12466">
        <v>1431.5368089999999</v>
      </c>
      <c r="B12466">
        <v>2</v>
      </c>
      <c r="C12466">
        <v>24.266719999999999</v>
      </c>
      <c r="D12466">
        <v>22.909458999999998</v>
      </c>
      <c r="E12466">
        <f t="shared" si="194"/>
        <v>-1.3572610000000012</v>
      </c>
    </row>
    <row r="12467" spans="1:5" x14ac:dyDescent="0.35">
      <c r="A12467">
        <v>1431.654063</v>
      </c>
      <c r="B12467">
        <v>2</v>
      </c>
      <c r="C12467">
        <v>24.265965999999999</v>
      </c>
      <c r="D12467">
        <v>22.909963000000001</v>
      </c>
      <c r="E12467">
        <f t="shared" si="194"/>
        <v>-1.3560029999999976</v>
      </c>
    </row>
    <row r="12468" spans="1:5" x14ac:dyDescent="0.35">
      <c r="A12468">
        <v>1431.773197</v>
      </c>
      <c r="B12468">
        <v>2</v>
      </c>
      <c r="C12468">
        <v>24.265654999999999</v>
      </c>
      <c r="D12468">
        <v>22.910329999999998</v>
      </c>
      <c r="E12468">
        <f t="shared" si="194"/>
        <v>-1.3553250000000006</v>
      </c>
    </row>
    <row r="12469" spans="1:5" x14ac:dyDescent="0.35">
      <c r="A12469">
        <v>1431.8924979999999</v>
      </c>
      <c r="B12469">
        <v>2</v>
      </c>
      <c r="C12469">
        <v>24.265671999999999</v>
      </c>
      <c r="D12469">
        <v>22.910813999999998</v>
      </c>
      <c r="E12469">
        <f t="shared" si="194"/>
        <v>-1.3548580000000001</v>
      </c>
    </row>
    <row r="12470" spans="1:5" x14ac:dyDescent="0.35">
      <c r="A12470">
        <v>1432.0125849999999</v>
      </c>
      <c r="B12470">
        <v>2</v>
      </c>
      <c r="C12470">
        <v>24.266528000000001</v>
      </c>
      <c r="D12470">
        <v>22.911223</v>
      </c>
      <c r="E12470">
        <f t="shared" si="194"/>
        <v>-1.3553050000000013</v>
      </c>
    </row>
    <row r="12471" spans="1:5" x14ac:dyDescent="0.35">
      <c r="A12471">
        <v>1432.1315870000001</v>
      </c>
      <c r="B12471">
        <v>2</v>
      </c>
      <c r="C12471">
        <v>24.266957999999999</v>
      </c>
      <c r="D12471">
        <v>22.911491999999999</v>
      </c>
      <c r="E12471">
        <f t="shared" si="194"/>
        <v>-1.3554659999999998</v>
      </c>
    </row>
    <row r="12472" spans="1:5" x14ac:dyDescent="0.35">
      <c r="A12472">
        <v>1432.250749</v>
      </c>
      <c r="B12472">
        <v>2</v>
      </c>
      <c r="C12472">
        <v>24.267533</v>
      </c>
      <c r="D12472">
        <v>22.911678999999999</v>
      </c>
      <c r="E12472">
        <f t="shared" si="194"/>
        <v>-1.3558540000000008</v>
      </c>
    </row>
    <row r="12473" spans="1:5" x14ac:dyDescent="0.35">
      <c r="A12473">
        <v>1432.3697689999999</v>
      </c>
      <c r="B12473">
        <v>2</v>
      </c>
      <c r="C12473">
        <v>24.267827</v>
      </c>
      <c r="D12473">
        <v>22.912095000000001</v>
      </c>
      <c r="E12473">
        <f t="shared" si="194"/>
        <v>-1.3557319999999997</v>
      </c>
    </row>
    <row r="12474" spans="1:5" x14ac:dyDescent="0.35">
      <c r="A12474">
        <v>1432.4852249999999</v>
      </c>
      <c r="B12474">
        <v>2</v>
      </c>
      <c r="C12474">
        <v>24.268129999999999</v>
      </c>
      <c r="D12474">
        <v>22.912610999999998</v>
      </c>
      <c r="E12474">
        <f t="shared" si="194"/>
        <v>-1.355519000000001</v>
      </c>
    </row>
    <row r="12475" spans="1:5" x14ac:dyDescent="0.35">
      <c r="A12475">
        <v>1432.596896</v>
      </c>
      <c r="B12475">
        <v>2</v>
      </c>
      <c r="C12475">
        <v>24.26867</v>
      </c>
      <c r="D12475">
        <v>22.913128</v>
      </c>
      <c r="E12475">
        <f t="shared" si="194"/>
        <v>-1.3555419999999998</v>
      </c>
    </row>
    <row r="12476" spans="1:5" x14ac:dyDescent="0.35">
      <c r="A12476">
        <v>1432.7159610000001</v>
      </c>
      <c r="B12476">
        <v>2</v>
      </c>
      <c r="C12476">
        <v>24.269556999999999</v>
      </c>
      <c r="D12476">
        <v>22.913575000000002</v>
      </c>
      <c r="E12476">
        <f t="shared" si="194"/>
        <v>-1.3559819999999974</v>
      </c>
    </row>
    <row r="12477" spans="1:5" x14ac:dyDescent="0.35">
      <c r="A12477">
        <v>1432.832662</v>
      </c>
      <c r="B12477">
        <v>2</v>
      </c>
      <c r="C12477">
        <v>24.271076999999998</v>
      </c>
      <c r="D12477">
        <v>22.914126</v>
      </c>
      <c r="E12477">
        <f t="shared" si="194"/>
        <v>-1.3569509999999987</v>
      </c>
    </row>
    <row r="12478" spans="1:5" x14ac:dyDescent="0.35">
      <c r="A12478">
        <v>1432.944602</v>
      </c>
      <c r="B12478">
        <v>2</v>
      </c>
      <c r="C12478">
        <v>24.272411999999999</v>
      </c>
      <c r="D12478">
        <v>22.914735</v>
      </c>
      <c r="E12478">
        <f t="shared" si="194"/>
        <v>-1.3576769999999989</v>
      </c>
    </row>
    <row r="12479" spans="1:5" x14ac:dyDescent="0.35">
      <c r="A12479">
        <v>1433.052559</v>
      </c>
      <c r="B12479">
        <v>2</v>
      </c>
      <c r="C12479">
        <v>24.273405</v>
      </c>
      <c r="D12479">
        <v>22.915274</v>
      </c>
      <c r="E12479">
        <f t="shared" si="194"/>
        <v>-1.3581310000000002</v>
      </c>
    </row>
    <row r="12480" spans="1:5" x14ac:dyDescent="0.35">
      <c r="A12480">
        <v>1433.159529</v>
      </c>
      <c r="B12480">
        <v>2</v>
      </c>
      <c r="C12480">
        <v>24.274018000000002</v>
      </c>
      <c r="D12480">
        <v>22.915893000000001</v>
      </c>
      <c r="E12480">
        <f t="shared" si="194"/>
        <v>-1.3581250000000011</v>
      </c>
    </row>
    <row r="12481" spans="1:5" x14ac:dyDescent="0.35">
      <c r="A12481">
        <v>1433.265805</v>
      </c>
      <c r="B12481">
        <v>2</v>
      </c>
      <c r="C12481">
        <v>24.273661000000001</v>
      </c>
      <c r="D12481">
        <v>22.916374000000001</v>
      </c>
      <c r="E12481">
        <f t="shared" si="194"/>
        <v>-1.3572869999999995</v>
      </c>
    </row>
    <row r="12482" spans="1:5" x14ac:dyDescent="0.35">
      <c r="A12482">
        <v>1433.373803</v>
      </c>
      <c r="B12482">
        <v>2</v>
      </c>
      <c r="C12482">
        <v>24.273125</v>
      </c>
      <c r="D12482">
        <v>22.916640000000001</v>
      </c>
      <c r="E12482">
        <f t="shared" si="194"/>
        <v>-1.3564849999999993</v>
      </c>
    </row>
    <row r="12483" spans="1:5" x14ac:dyDescent="0.35">
      <c r="A12483">
        <v>1433.4882050000001</v>
      </c>
      <c r="B12483">
        <v>2</v>
      </c>
      <c r="C12483">
        <v>24.272041000000002</v>
      </c>
      <c r="D12483">
        <v>22.916761999999999</v>
      </c>
      <c r="E12483">
        <f t="shared" ref="E12483:E12546" si="195">D12483-C12483</f>
        <v>-1.355279000000003</v>
      </c>
    </row>
    <row r="12484" spans="1:5" x14ac:dyDescent="0.35">
      <c r="A12484">
        <v>1433.5991779999999</v>
      </c>
      <c r="B12484">
        <v>2</v>
      </c>
      <c r="C12484">
        <v>24.271186</v>
      </c>
      <c r="D12484">
        <v>22.916772999999999</v>
      </c>
      <c r="E12484">
        <f t="shared" si="195"/>
        <v>-1.354413000000001</v>
      </c>
    </row>
    <row r="12485" spans="1:5" x14ac:dyDescent="0.35">
      <c r="A12485">
        <v>1433.7158669999999</v>
      </c>
      <c r="B12485">
        <v>2</v>
      </c>
      <c r="C12485">
        <v>24.271025000000002</v>
      </c>
      <c r="D12485">
        <v>22.916781</v>
      </c>
      <c r="E12485">
        <f t="shared" si="195"/>
        <v>-1.3542440000000013</v>
      </c>
    </row>
    <row r="12486" spans="1:5" x14ac:dyDescent="0.35">
      <c r="A12486">
        <v>1433.8338659999999</v>
      </c>
      <c r="B12486">
        <v>2</v>
      </c>
      <c r="C12486">
        <v>24.270752999999999</v>
      </c>
      <c r="D12486">
        <v>22.916808</v>
      </c>
      <c r="E12486">
        <f t="shared" si="195"/>
        <v>-1.3539449999999995</v>
      </c>
    </row>
    <row r="12487" spans="1:5" x14ac:dyDescent="0.35">
      <c r="A12487">
        <v>1433.9448010000001</v>
      </c>
      <c r="B12487">
        <v>2</v>
      </c>
      <c r="C12487">
        <v>24.270972</v>
      </c>
      <c r="D12487">
        <v>22.916727999999999</v>
      </c>
      <c r="E12487">
        <f t="shared" si="195"/>
        <v>-1.3542440000000013</v>
      </c>
    </row>
    <row r="12488" spans="1:5" x14ac:dyDescent="0.35">
      <c r="A12488">
        <v>1434.053641</v>
      </c>
      <c r="B12488">
        <v>2</v>
      </c>
      <c r="C12488">
        <v>24.270638000000002</v>
      </c>
      <c r="D12488">
        <v>22.916865000000001</v>
      </c>
      <c r="E12488">
        <f t="shared" si="195"/>
        <v>-1.3537730000000003</v>
      </c>
    </row>
    <row r="12489" spans="1:5" x14ac:dyDescent="0.35">
      <c r="A12489">
        <v>1434.1707369999999</v>
      </c>
      <c r="B12489">
        <v>2</v>
      </c>
      <c r="C12489">
        <v>24.270022999999998</v>
      </c>
      <c r="D12489">
        <v>22.916706999999999</v>
      </c>
      <c r="E12489">
        <f t="shared" si="195"/>
        <v>-1.3533159999999995</v>
      </c>
    </row>
    <row r="12490" spans="1:5" x14ac:dyDescent="0.35">
      <c r="A12490">
        <v>1434.2879820000001</v>
      </c>
      <c r="B12490">
        <v>2</v>
      </c>
      <c r="C12490">
        <v>24.268173000000001</v>
      </c>
      <c r="D12490">
        <v>22.916408000000001</v>
      </c>
      <c r="E12490">
        <f t="shared" si="195"/>
        <v>-1.3517650000000003</v>
      </c>
    </row>
    <row r="12491" spans="1:5" x14ac:dyDescent="0.35">
      <c r="A12491">
        <v>1434.4054679999999</v>
      </c>
      <c r="B12491">
        <v>2</v>
      </c>
      <c r="C12491">
        <v>24.266907</v>
      </c>
      <c r="D12491">
        <v>22.916015000000002</v>
      </c>
      <c r="E12491">
        <f t="shared" si="195"/>
        <v>-1.3508919999999982</v>
      </c>
    </row>
    <row r="12492" spans="1:5" x14ac:dyDescent="0.35">
      <c r="A12492">
        <v>1434.5231920000001</v>
      </c>
      <c r="B12492">
        <v>2</v>
      </c>
      <c r="C12492">
        <v>24.266313</v>
      </c>
      <c r="D12492">
        <v>22.915765</v>
      </c>
      <c r="E12492">
        <f t="shared" si="195"/>
        <v>-1.3505479999999999</v>
      </c>
    </row>
    <row r="12493" spans="1:5" x14ac:dyDescent="0.35">
      <c r="A12493">
        <v>1434.6412539999999</v>
      </c>
      <c r="B12493">
        <v>2</v>
      </c>
      <c r="C12493">
        <v>24.266916999999999</v>
      </c>
      <c r="D12493">
        <v>22.915538999999999</v>
      </c>
      <c r="E12493">
        <f t="shared" si="195"/>
        <v>-1.3513780000000004</v>
      </c>
    </row>
    <row r="12494" spans="1:5" x14ac:dyDescent="0.35">
      <c r="A12494">
        <v>1434.757863</v>
      </c>
      <c r="B12494">
        <v>2</v>
      </c>
      <c r="C12494">
        <v>24.267904000000001</v>
      </c>
      <c r="D12494">
        <v>22.915472000000001</v>
      </c>
      <c r="E12494">
        <f t="shared" si="195"/>
        <v>-1.3524320000000003</v>
      </c>
    </row>
    <row r="12495" spans="1:5" x14ac:dyDescent="0.35">
      <c r="A12495">
        <v>1434.8687500000001</v>
      </c>
      <c r="B12495">
        <v>2</v>
      </c>
      <c r="C12495">
        <v>24.268671999999999</v>
      </c>
      <c r="D12495">
        <v>22.915500999999999</v>
      </c>
      <c r="E12495">
        <f t="shared" si="195"/>
        <v>-1.3531709999999997</v>
      </c>
    </row>
    <row r="12496" spans="1:5" x14ac:dyDescent="0.35">
      <c r="A12496">
        <v>1434.9828689999999</v>
      </c>
      <c r="B12496">
        <v>2</v>
      </c>
      <c r="C12496">
        <v>24.269636999999999</v>
      </c>
      <c r="D12496">
        <v>22.915557</v>
      </c>
      <c r="E12496">
        <f t="shared" si="195"/>
        <v>-1.3540799999999997</v>
      </c>
    </row>
    <row r="12497" spans="1:5" x14ac:dyDescent="0.35">
      <c r="A12497">
        <v>1435.0970749999999</v>
      </c>
      <c r="B12497">
        <v>2</v>
      </c>
      <c r="C12497">
        <v>24.270851</v>
      </c>
      <c r="D12497">
        <v>22.915571</v>
      </c>
      <c r="E12497">
        <f t="shared" si="195"/>
        <v>-1.3552800000000005</v>
      </c>
    </row>
    <row r="12498" spans="1:5" x14ac:dyDescent="0.35">
      <c r="A12498">
        <v>1435.2103440000001</v>
      </c>
      <c r="B12498">
        <v>2</v>
      </c>
      <c r="C12498">
        <v>24.271519000000001</v>
      </c>
      <c r="D12498">
        <v>22.91553</v>
      </c>
      <c r="E12498">
        <f t="shared" si="195"/>
        <v>-1.355989000000001</v>
      </c>
    </row>
    <row r="12499" spans="1:5" x14ac:dyDescent="0.35">
      <c r="A12499">
        <v>1435.322506</v>
      </c>
      <c r="B12499">
        <v>2</v>
      </c>
      <c r="C12499">
        <v>24.271974</v>
      </c>
      <c r="D12499">
        <v>22.915482999999998</v>
      </c>
      <c r="E12499">
        <f t="shared" si="195"/>
        <v>-1.3564910000000019</v>
      </c>
    </row>
    <row r="12500" spans="1:5" x14ac:dyDescent="0.35">
      <c r="A12500">
        <v>1435.4380980000001</v>
      </c>
      <c r="B12500">
        <v>2</v>
      </c>
      <c r="C12500">
        <v>24.271702999999999</v>
      </c>
      <c r="D12500">
        <v>22.915410000000001</v>
      </c>
      <c r="E12500">
        <f t="shared" si="195"/>
        <v>-1.3562929999999973</v>
      </c>
    </row>
    <row r="12501" spans="1:5" x14ac:dyDescent="0.35">
      <c r="A12501">
        <v>1435.5551129999999</v>
      </c>
      <c r="B12501">
        <v>2</v>
      </c>
      <c r="C12501">
        <v>24.271329000000001</v>
      </c>
      <c r="D12501">
        <v>22.915389999999999</v>
      </c>
      <c r="E12501">
        <f t="shared" si="195"/>
        <v>-1.3559390000000029</v>
      </c>
    </row>
    <row r="12502" spans="1:5" x14ac:dyDescent="0.35">
      <c r="A12502">
        <v>1435.6739130000001</v>
      </c>
      <c r="B12502">
        <v>2</v>
      </c>
      <c r="C12502">
        <v>24.270330999999999</v>
      </c>
      <c r="D12502">
        <v>22.915368000000001</v>
      </c>
      <c r="E12502">
        <f t="shared" si="195"/>
        <v>-1.3549629999999979</v>
      </c>
    </row>
    <row r="12503" spans="1:5" x14ac:dyDescent="0.35">
      <c r="A12503">
        <v>1435.7914929999999</v>
      </c>
      <c r="B12503">
        <v>2</v>
      </c>
      <c r="C12503">
        <v>24.270045</v>
      </c>
      <c r="D12503">
        <v>22.915216000000001</v>
      </c>
      <c r="E12503">
        <f t="shared" si="195"/>
        <v>-1.3548289999999987</v>
      </c>
    </row>
    <row r="12504" spans="1:5" x14ac:dyDescent="0.35">
      <c r="A12504">
        <v>1435.9081249999999</v>
      </c>
      <c r="B12504">
        <v>2</v>
      </c>
      <c r="C12504">
        <v>24.270233999999999</v>
      </c>
      <c r="D12504">
        <v>22.915205</v>
      </c>
      <c r="E12504">
        <f t="shared" si="195"/>
        <v>-1.3550289999999983</v>
      </c>
    </row>
    <row r="12505" spans="1:5" x14ac:dyDescent="0.35">
      <c r="A12505">
        <v>1436.027059</v>
      </c>
      <c r="B12505">
        <v>2</v>
      </c>
      <c r="C12505">
        <v>24.270589000000001</v>
      </c>
      <c r="D12505">
        <v>22.915393000000002</v>
      </c>
      <c r="E12505">
        <f t="shared" si="195"/>
        <v>-1.3551959999999994</v>
      </c>
    </row>
    <row r="12506" spans="1:5" x14ac:dyDescent="0.35">
      <c r="A12506">
        <v>1436.1454699999999</v>
      </c>
      <c r="B12506">
        <v>2</v>
      </c>
      <c r="C12506">
        <v>24.270878</v>
      </c>
      <c r="D12506">
        <v>22.915619</v>
      </c>
      <c r="E12506">
        <f t="shared" si="195"/>
        <v>-1.3552590000000002</v>
      </c>
    </row>
    <row r="12507" spans="1:5" x14ac:dyDescent="0.35">
      <c r="A12507">
        <v>1436.2628010000001</v>
      </c>
      <c r="B12507">
        <v>2</v>
      </c>
      <c r="C12507">
        <v>24.270949999999999</v>
      </c>
      <c r="D12507">
        <v>22.915970999999999</v>
      </c>
      <c r="E12507">
        <f t="shared" si="195"/>
        <v>-1.3549790000000002</v>
      </c>
    </row>
    <row r="12508" spans="1:5" x14ac:dyDescent="0.35">
      <c r="A12508">
        <v>1436.3820000000001</v>
      </c>
      <c r="B12508">
        <v>2</v>
      </c>
      <c r="C12508">
        <v>24.270824000000001</v>
      </c>
      <c r="D12508">
        <v>22.916349</v>
      </c>
      <c r="E12508">
        <f t="shared" si="195"/>
        <v>-1.3544750000000008</v>
      </c>
    </row>
    <row r="12509" spans="1:5" x14ac:dyDescent="0.35">
      <c r="A12509">
        <v>1436.5029179999999</v>
      </c>
      <c r="B12509">
        <v>2</v>
      </c>
      <c r="C12509">
        <v>24.270018</v>
      </c>
      <c r="D12509">
        <v>22.916777</v>
      </c>
      <c r="E12509">
        <f t="shared" si="195"/>
        <v>-1.3532410000000006</v>
      </c>
    </row>
    <row r="12510" spans="1:5" x14ac:dyDescent="0.35">
      <c r="A12510">
        <v>1436.6190180000001</v>
      </c>
      <c r="B12510">
        <v>2</v>
      </c>
      <c r="C12510">
        <v>24.269023000000001</v>
      </c>
      <c r="D12510">
        <v>22.917100000000001</v>
      </c>
      <c r="E12510">
        <f t="shared" si="195"/>
        <v>-1.3519229999999993</v>
      </c>
    </row>
    <row r="12511" spans="1:5" x14ac:dyDescent="0.35">
      <c r="A12511">
        <v>1436.7334350000001</v>
      </c>
      <c r="B12511">
        <v>2</v>
      </c>
      <c r="C12511">
        <v>24.268231</v>
      </c>
      <c r="D12511">
        <v>22.917366999999999</v>
      </c>
      <c r="E12511">
        <f t="shared" si="195"/>
        <v>-1.3508640000000014</v>
      </c>
    </row>
    <row r="12512" spans="1:5" x14ac:dyDescent="0.35">
      <c r="A12512">
        <v>1436.8437719999999</v>
      </c>
      <c r="B12512">
        <v>2</v>
      </c>
      <c r="C12512">
        <v>24.266873</v>
      </c>
      <c r="D12512">
        <v>22.917739000000001</v>
      </c>
      <c r="E12512">
        <f t="shared" si="195"/>
        <v>-1.3491339999999994</v>
      </c>
    </row>
    <row r="12513" spans="1:5" x14ac:dyDescent="0.35">
      <c r="A12513">
        <v>1436.9615140000001</v>
      </c>
      <c r="B12513">
        <v>2</v>
      </c>
      <c r="C12513">
        <v>24.265179</v>
      </c>
      <c r="D12513">
        <v>22.917912999999999</v>
      </c>
      <c r="E12513">
        <f t="shared" si="195"/>
        <v>-1.3472660000000012</v>
      </c>
    </row>
    <row r="12514" spans="1:5" x14ac:dyDescent="0.35">
      <c r="A12514">
        <v>1437.081373</v>
      </c>
      <c r="B12514">
        <v>2</v>
      </c>
      <c r="C12514">
        <v>24.263292</v>
      </c>
      <c r="D12514">
        <v>22.917960000000001</v>
      </c>
      <c r="E12514">
        <f t="shared" si="195"/>
        <v>-1.3453319999999991</v>
      </c>
    </row>
    <row r="12515" spans="1:5" x14ac:dyDescent="0.35">
      <c r="A12515">
        <v>1437.198623</v>
      </c>
      <c r="B12515">
        <v>2</v>
      </c>
      <c r="C12515">
        <v>24.261704999999999</v>
      </c>
      <c r="D12515">
        <v>22.917864000000002</v>
      </c>
      <c r="E12515">
        <f t="shared" si="195"/>
        <v>-1.3438409999999976</v>
      </c>
    </row>
    <row r="12516" spans="1:5" x14ac:dyDescent="0.35">
      <c r="A12516">
        <v>1437.3165220000001</v>
      </c>
      <c r="B12516">
        <v>2</v>
      </c>
      <c r="C12516">
        <v>24.260269999999998</v>
      </c>
      <c r="D12516">
        <v>22.917624</v>
      </c>
      <c r="E12516">
        <f t="shared" si="195"/>
        <v>-1.3426459999999985</v>
      </c>
    </row>
    <row r="12517" spans="1:5" x14ac:dyDescent="0.35">
      <c r="A12517">
        <v>1437.432423</v>
      </c>
      <c r="B12517">
        <v>2</v>
      </c>
      <c r="C12517">
        <v>24.259633999999998</v>
      </c>
      <c r="D12517">
        <v>22.917313</v>
      </c>
      <c r="E12517">
        <f t="shared" si="195"/>
        <v>-1.3423209999999983</v>
      </c>
    </row>
    <row r="12518" spans="1:5" x14ac:dyDescent="0.35">
      <c r="A12518">
        <v>1437.547343</v>
      </c>
      <c r="B12518">
        <v>2</v>
      </c>
      <c r="C12518">
        <v>24.258821999999999</v>
      </c>
      <c r="D12518">
        <v>22.917141000000001</v>
      </c>
      <c r="E12518">
        <f t="shared" si="195"/>
        <v>-1.3416809999999977</v>
      </c>
    </row>
    <row r="12519" spans="1:5" x14ac:dyDescent="0.35">
      <c r="A12519">
        <v>1437.6638829999999</v>
      </c>
      <c r="B12519">
        <v>2</v>
      </c>
      <c r="C12519">
        <v>24.258894999999999</v>
      </c>
      <c r="D12519">
        <v>22.91686</v>
      </c>
      <c r="E12519">
        <f t="shared" si="195"/>
        <v>-1.3420349999999992</v>
      </c>
    </row>
    <row r="12520" spans="1:5" x14ac:dyDescent="0.35">
      <c r="A12520">
        <v>1437.781569</v>
      </c>
      <c r="B12520">
        <v>2</v>
      </c>
      <c r="C12520">
        <v>24.258697999999999</v>
      </c>
      <c r="D12520">
        <v>22.916755999999999</v>
      </c>
      <c r="E12520">
        <f t="shared" si="195"/>
        <v>-1.3419419999999995</v>
      </c>
    </row>
    <row r="12521" spans="1:5" x14ac:dyDescent="0.35">
      <c r="A12521">
        <v>1437.8996400000001</v>
      </c>
      <c r="B12521">
        <v>2</v>
      </c>
      <c r="C12521">
        <v>24.257705000000001</v>
      </c>
      <c r="D12521">
        <v>22.916626000000001</v>
      </c>
      <c r="E12521">
        <f t="shared" si="195"/>
        <v>-1.3410790000000006</v>
      </c>
    </row>
    <row r="12522" spans="1:5" x14ac:dyDescent="0.35">
      <c r="A12522">
        <v>1438.018049</v>
      </c>
      <c r="B12522">
        <v>2</v>
      </c>
      <c r="C12522">
        <v>24.256905</v>
      </c>
      <c r="D12522">
        <v>22.916502000000001</v>
      </c>
      <c r="E12522">
        <f t="shared" si="195"/>
        <v>-1.3404029999999985</v>
      </c>
    </row>
    <row r="12523" spans="1:5" x14ac:dyDescent="0.35">
      <c r="A12523">
        <v>1438.1371360000001</v>
      </c>
      <c r="B12523">
        <v>2</v>
      </c>
      <c r="C12523">
        <v>24.255904999999998</v>
      </c>
      <c r="D12523">
        <v>22.916354999999999</v>
      </c>
      <c r="E12523">
        <f t="shared" si="195"/>
        <v>-1.3395499999999991</v>
      </c>
    </row>
    <row r="12524" spans="1:5" x14ac:dyDescent="0.35">
      <c r="A12524">
        <v>1438.256525</v>
      </c>
      <c r="B12524">
        <v>2</v>
      </c>
      <c r="C12524">
        <v>24.254642</v>
      </c>
      <c r="D12524">
        <v>22.916146999999999</v>
      </c>
      <c r="E12524">
        <f t="shared" si="195"/>
        <v>-1.3384950000000018</v>
      </c>
    </row>
    <row r="12525" spans="1:5" x14ac:dyDescent="0.35">
      <c r="A12525">
        <v>1438.3754100000001</v>
      </c>
      <c r="B12525">
        <v>2</v>
      </c>
      <c r="C12525">
        <v>24.253309999999999</v>
      </c>
      <c r="D12525">
        <v>22.916038</v>
      </c>
      <c r="E12525">
        <f t="shared" si="195"/>
        <v>-1.3372719999999987</v>
      </c>
    </row>
    <row r="12526" spans="1:5" x14ac:dyDescent="0.35">
      <c r="A12526">
        <v>1438.4944849999999</v>
      </c>
      <c r="B12526">
        <v>2</v>
      </c>
      <c r="C12526">
        <v>24.253032000000001</v>
      </c>
      <c r="D12526">
        <v>22.915924</v>
      </c>
      <c r="E12526">
        <f t="shared" si="195"/>
        <v>-1.3371080000000006</v>
      </c>
    </row>
    <row r="12527" spans="1:5" x14ac:dyDescent="0.35">
      <c r="A12527">
        <v>1438.6128980000001</v>
      </c>
      <c r="B12527">
        <v>2</v>
      </c>
      <c r="C12527">
        <v>24.252898999999999</v>
      </c>
      <c r="D12527">
        <v>22.915811999999999</v>
      </c>
      <c r="E12527">
        <f t="shared" si="195"/>
        <v>-1.3370870000000004</v>
      </c>
    </row>
    <row r="12528" spans="1:5" x14ac:dyDescent="0.35">
      <c r="A12528">
        <v>1438.7317</v>
      </c>
      <c r="B12528">
        <v>2</v>
      </c>
      <c r="C12528">
        <v>24.252617000000001</v>
      </c>
      <c r="D12528">
        <v>22.915676999999999</v>
      </c>
      <c r="E12528">
        <f t="shared" si="195"/>
        <v>-1.336940000000002</v>
      </c>
    </row>
    <row r="12529" spans="1:5" x14ac:dyDescent="0.35">
      <c r="A12529">
        <v>1438.847659</v>
      </c>
      <c r="B12529">
        <v>2</v>
      </c>
      <c r="C12529">
        <v>24.252368000000001</v>
      </c>
      <c r="D12529">
        <v>22.915554</v>
      </c>
      <c r="E12529">
        <f t="shared" si="195"/>
        <v>-1.3368140000000004</v>
      </c>
    </row>
    <row r="12530" spans="1:5" x14ac:dyDescent="0.35">
      <c r="A12530">
        <v>1438.9592600000001</v>
      </c>
      <c r="B12530">
        <v>2</v>
      </c>
      <c r="C12530">
        <v>24.25198</v>
      </c>
      <c r="D12530">
        <v>22.915654</v>
      </c>
      <c r="E12530">
        <f t="shared" si="195"/>
        <v>-1.3363259999999997</v>
      </c>
    </row>
    <row r="12531" spans="1:5" x14ac:dyDescent="0.35">
      <c r="A12531">
        <v>1439.0766530000001</v>
      </c>
      <c r="B12531">
        <v>2</v>
      </c>
      <c r="C12531">
        <v>24.251815000000001</v>
      </c>
      <c r="D12531">
        <v>22.915790999999999</v>
      </c>
      <c r="E12531">
        <f t="shared" si="195"/>
        <v>-1.3360240000000019</v>
      </c>
    </row>
    <row r="12532" spans="1:5" x14ac:dyDescent="0.35">
      <c r="A12532">
        <v>1439.192413</v>
      </c>
      <c r="B12532">
        <v>2</v>
      </c>
      <c r="C12532">
        <v>24.251747999999999</v>
      </c>
      <c r="D12532">
        <v>22.915918999999999</v>
      </c>
      <c r="E12532">
        <f t="shared" si="195"/>
        <v>-1.3358290000000004</v>
      </c>
    </row>
    <row r="12533" spans="1:5" x14ac:dyDescent="0.35">
      <c r="A12533">
        <v>1439.311543</v>
      </c>
      <c r="B12533">
        <v>2</v>
      </c>
      <c r="C12533">
        <v>24.252269999999999</v>
      </c>
      <c r="D12533">
        <v>22.916025999999999</v>
      </c>
      <c r="E12533">
        <f t="shared" si="195"/>
        <v>-1.3362440000000007</v>
      </c>
    </row>
    <row r="12534" spans="1:5" x14ac:dyDescent="0.35">
      <c r="A12534">
        <v>1439.427387</v>
      </c>
      <c r="B12534">
        <v>2</v>
      </c>
      <c r="C12534">
        <v>24.253209999999999</v>
      </c>
      <c r="D12534">
        <v>22.916211000000001</v>
      </c>
      <c r="E12534">
        <f t="shared" si="195"/>
        <v>-1.3369989999999987</v>
      </c>
    </row>
    <row r="12535" spans="1:5" x14ac:dyDescent="0.35">
      <c r="A12535">
        <v>1439.5378880000001</v>
      </c>
      <c r="B12535">
        <v>2</v>
      </c>
      <c r="C12535">
        <v>24.254145000000001</v>
      </c>
      <c r="D12535">
        <v>22.916454000000002</v>
      </c>
      <c r="E12535">
        <f t="shared" si="195"/>
        <v>-1.3376909999999995</v>
      </c>
    </row>
    <row r="12536" spans="1:5" x14ac:dyDescent="0.35">
      <c r="A12536">
        <v>1439.653587</v>
      </c>
      <c r="B12536">
        <v>2</v>
      </c>
      <c r="C12536">
        <v>24.255118</v>
      </c>
      <c r="D12536">
        <v>22.916720000000002</v>
      </c>
      <c r="E12536">
        <f t="shared" si="195"/>
        <v>-1.338397999999998</v>
      </c>
    </row>
    <row r="12537" spans="1:5" x14ac:dyDescent="0.35">
      <c r="A12537">
        <v>1439.7644230000001</v>
      </c>
      <c r="B12537">
        <v>2</v>
      </c>
      <c r="C12537">
        <v>24.255230999999998</v>
      </c>
      <c r="D12537">
        <v>22.917180999999999</v>
      </c>
      <c r="E12537">
        <f t="shared" si="195"/>
        <v>-1.3380499999999991</v>
      </c>
    </row>
    <row r="12538" spans="1:5" x14ac:dyDescent="0.35">
      <c r="A12538">
        <v>1439.8811109999999</v>
      </c>
      <c r="B12538">
        <v>2</v>
      </c>
      <c r="C12538">
        <v>24.255033999999998</v>
      </c>
      <c r="D12538">
        <v>22.917508000000002</v>
      </c>
      <c r="E12538">
        <f t="shared" si="195"/>
        <v>-1.3375259999999969</v>
      </c>
    </row>
    <row r="12539" spans="1:5" x14ac:dyDescent="0.35">
      <c r="A12539">
        <v>1439.9976360000001</v>
      </c>
      <c r="B12539">
        <v>2</v>
      </c>
      <c r="C12539">
        <v>24.25535</v>
      </c>
      <c r="D12539">
        <v>22.917826000000002</v>
      </c>
      <c r="E12539">
        <f t="shared" si="195"/>
        <v>-1.3375239999999984</v>
      </c>
    </row>
    <row r="12540" spans="1:5" x14ac:dyDescent="0.35">
      <c r="A12540">
        <v>1440.1098460000001</v>
      </c>
      <c r="B12540">
        <v>2</v>
      </c>
      <c r="C12540">
        <v>24.255858</v>
      </c>
      <c r="D12540">
        <v>22.918126999999998</v>
      </c>
      <c r="E12540">
        <f t="shared" si="195"/>
        <v>-1.3377310000000016</v>
      </c>
    </row>
    <row r="12541" spans="1:5" x14ac:dyDescent="0.35">
      <c r="A12541">
        <v>1440.224365</v>
      </c>
      <c r="B12541">
        <v>2</v>
      </c>
      <c r="C12541">
        <v>24.256049000000001</v>
      </c>
      <c r="D12541">
        <v>22.918472000000001</v>
      </c>
      <c r="E12541">
        <f t="shared" si="195"/>
        <v>-1.3375769999999996</v>
      </c>
    </row>
    <row r="12542" spans="1:5" x14ac:dyDescent="0.35">
      <c r="A12542">
        <v>1440.343748</v>
      </c>
      <c r="B12542">
        <v>2</v>
      </c>
      <c r="C12542">
        <v>24.255918000000001</v>
      </c>
      <c r="D12542">
        <v>22.918733</v>
      </c>
      <c r="E12542">
        <f t="shared" si="195"/>
        <v>-1.3371850000000016</v>
      </c>
    </row>
    <row r="12543" spans="1:5" x14ac:dyDescent="0.35">
      <c r="A12543">
        <v>1440.4615510000001</v>
      </c>
      <c r="B12543">
        <v>2</v>
      </c>
      <c r="C12543">
        <v>24.256449</v>
      </c>
      <c r="D12543">
        <v>22.918773999999999</v>
      </c>
      <c r="E12543">
        <f t="shared" si="195"/>
        <v>-1.3376750000000008</v>
      </c>
    </row>
    <row r="12544" spans="1:5" x14ac:dyDescent="0.35">
      <c r="A12544">
        <v>1440.578853</v>
      </c>
      <c r="B12544">
        <v>2</v>
      </c>
      <c r="C12544">
        <v>24.257207999999999</v>
      </c>
      <c r="D12544">
        <v>22.918890000000001</v>
      </c>
      <c r="E12544">
        <f t="shared" si="195"/>
        <v>-1.3383179999999975</v>
      </c>
    </row>
    <row r="12545" spans="1:5" x14ac:dyDescent="0.35">
      <c r="A12545">
        <v>1440.68679</v>
      </c>
      <c r="B12545">
        <v>2</v>
      </c>
      <c r="C12545">
        <v>24.258496000000001</v>
      </c>
      <c r="D12545">
        <v>22.918987999999999</v>
      </c>
      <c r="E12545">
        <f t="shared" si="195"/>
        <v>-1.3395080000000021</v>
      </c>
    </row>
    <row r="12546" spans="1:5" x14ac:dyDescent="0.35">
      <c r="A12546">
        <v>1440.7937469999999</v>
      </c>
      <c r="B12546">
        <v>2</v>
      </c>
      <c r="C12546">
        <v>24.259443999999998</v>
      </c>
      <c r="D12546">
        <v>22.919245</v>
      </c>
      <c r="E12546">
        <f t="shared" si="195"/>
        <v>-1.3401989999999984</v>
      </c>
    </row>
    <row r="12547" spans="1:5" x14ac:dyDescent="0.35">
      <c r="A12547">
        <v>1440.9014609999999</v>
      </c>
      <c r="B12547">
        <v>2</v>
      </c>
      <c r="C12547">
        <v>24.260859</v>
      </c>
      <c r="D12547">
        <v>22.919238</v>
      </c>
      <c r="E12547">
        <f t="shared" ref="E12547:E12610" si="196">D12547-C12547</f>
        <v>-1.341621</v>
      </c>
    </row>
    <row r="12548" spans="1:5" x14ac:dyDescent="0.35">
      <c r="A12548">
        <v>1441.0124510000001</v>
      </c>
      <c r="B12548">
        <v>2</v>
      </c>
      <c r="C12548">
        <v>24.261678</v>
      </c>
      <c r="D12548">
        <v>22.919477000000001</v>
      </c>
      <c r="E12548">
        <f t="shared" si="196"/>
        <v>-1.3422009999999993</v>
      </c>
    </row>
    <row r="12549" spans="1:5" x14ac:dyDescent="0.35">
      <c r="A12549">
        <v>1441.1331600000001</v>
      </c>
      <c r="B12549">
        <v>2</v>
      </c>
      <c r="C12549">
        <v>24.263036</v>
      </c>
      <c r="D12549">
        <v>22.919543999999998</v>
      </c>
      <c r="E12549">
        <f t="shared" si="196"/>
        <v>-1.3434920000000012</v>
      </c>
    </row>
    <row r="12550" spans="1:5" x14ac:dyDescent="0.35">
      <c r="A12550">
        <v>1441.2517769999999</v>
      </c>
      <c r="B12550">
        <v>2</v>
      </c>
      <c r="C12550">
        <v>24.264137000000002</v>
      </c>
      <c r="D12550">
        <v>22.919771999999998</v>
      </c>
      <c r="E12550">
        <f t="shared" si="196"/>
        <v>-1.3443650000000034</v>
      </c>
    </row>
    <row r="12551" spans="1:5" x14ac:dyDescent="0.35">
      <c r="A12551">
        <v>1441.369357</v>
      </c>
      <c r="B12551">
        <v>2</v>
      </c>
      <c r="C12551">
        <v>24.265111999999998</v>
      </c>
      <c r="D12551">
        <v>22.919989000000001</v>
      </c>
      <c r="E12551">
        <f t="shared" si="196"/>
        <v>-1.3451229999999974</v>
      </c>
    </row>
    <row r="12552" spans="1:5" x14ac:dyDescent="0.35">
      <c r="A12552">
        <v>1441.4847130000001</v>
      </c>
      <c r="B12552">
        <v>2</v>
      </c>
      <c r="C12552">
        <v>24.265194999999999</v>
      </c>
      <c r="D12552">
        <v>22.920248000000001</v>
      </c>
      <c r="E12552">
        <f t="shared" si="196"/>
        <v>-1.3449469999999977</v>
      </c>
    </row>
    <row r="12553" spans="1:5" x14ac:dyDescent="0.35">
      <c r="A12553">
        <v>1441.5926489999999</v>
      </c>
      <c r="B12553">
        <v>2</v>
      </c>
      <c r="C12553">
        <v>24.264824000000001</v>
      </c>
      <c r="D12553">
        <v>22.920418000000002</v>
      </c>
      <c r="E12553">
        <f t="shared" si="196"/>
        <v>-1.3444059999999993</v>
      </c>
    </row>
    <row r="12554" spans="1:5" x14ac:dyDescent="0.35">
      <c r="A12554">
        <v>1441.700646</v>
      </c>
      <c r="B12554">
        <v>2</v>
      </c>
      <c r="C12554">
        <v>24.263897</v>
      </c>
      <c r="D12554">
        <v>22.920750000000002</v>
      </c>
      <c r="E12554">
        <f t="shared" si="196"/>
        <v>-1.3431469999999983</v>
      </c>
    </row>
    <row r="12555" spans="1:5" x14ac:dyDescent="0.35">
      <c r="A12555">
        <v>1441.8085659999999</v>
      </c>
      <c r="B12555">
        <v>2</v>
      </c>
      <c r="C12555">
        <v>24.262858000000001</v>
      </c>
      <c r="D12555">
        <v>22.920915999999998</v>
      </c>
      <c r="E12555">
        <f t="shared" si="196"/>
        <v>-1.3419420000000031</v>
      </c>
    </row>
    <row r="12556" spans="1:5" x14ac:dyDescent="0.35">
      <c r="A12556">
        <v>1441.9155229999999</v>
      </c>
      <c r="B12556">
        <v>2</v>
      </c>
      <c r="C12556">
        <v>24.261448999999999</v>
      </c>
      <c r="D12556">
        <v>22.92107</v>
      </c>
      <c r="E12556">
        <f t="shared" si="196"/>
        <v>-1.3403789999999987</v>
      </c>
    </row>
    <row r="12557" spans="1:5" x14ac:dyDescent="0.35">
      <c r="A12557">
        <v>1442.0224430000001</v>
      </c>
      <c r="B12557">
        <v>2</v>
      </c>
      <c r="C12557">
        <v>24.260493</v>
      </c>
      <c r="D12557">
        <v>22.921187</v>
      </c>
      <c r="E12557">
        <f t="shared" si="196"/>
        <v>-1.3393060000000006</v>
      </c>
    </row>
    <row r="12558" spans="1:5" x14ac:dyDescent="0.35">
      <c r="A12558">
        <v>1442.1304</v>
      </c>
      <c r="B12558">
        <v>2</v>
      </c>
      <c r="C12558">
        <v>24.259550000000001</v>
      </c>
      <c r="D12558">
        <v>22.921317999999999</v>
      </c>
      <c r="E12558">
        <f t="shared" si="196"/>
        <v>-1.3382320000000014</v>
      </c>
    </row>
    <row r="12559" spans="1:5" x14ac:dyDescent="0.35">
      <c r="A12559">
        <v>1442.238319</v>
      </c>
      <c r="B12559">
        <v>2</v>
      </c>
      <c r="C12559">
        <v>24.25891</v>
      </c>
      <c r="D12559">
        <v>22.921378000000001</v>
      </c>
      <c r="E12559">
        <f t="shared" si="196"/>
        <v>-1.3375319999999995</v>
      </c>
    </row>
    <row r="12560" spans="1:5" x14ac:dyDescent="0.35">
      <c r="A12560">
        <v>1442.3452769999999</v>
      </c>
      <c r="B12560">
        <v>2</v>
      </c>
      <c r="C12560">
        <v>24.258168000000001</v>
      </c>
      <c r="D12560">
        <v>22.921436</v>
      </c>
      <c r="E12560">
        <f t="shared" si="196"/>
        <v>-1.3367320000000014</v>
      </c>
    </row>
    <row r="12561" spans="1:5" x14ac:dyDescent="0.35">
      <c r="A12561">
        <v>1442.4512159999999</v>
      </c>
      <c r="B12561">
        <v>2</v>
      </c>
      <c r="C12561">
        <v>24.257396</v>
      </c>
      <c r="D12561">
        <v>22.921353</v>
      </c>
      <c r="E12561">
        <f t="shared" si="196"/>
        <v>-1.3360430000000001</v>
      </c>
    </row>
    <row r="12562" spans="1:5" x14ac:dyDescent="0.35">
      <c r="A12562">
        <v>1442.558211</v>
      </c>
      <c r="B12562">
        <v>2</v>
      </c>
      <c r="C12562">
        <v>24.256744000000001</v>
      </c>
      <c r="D12562">
        <v>22.921192999999999</v>
      </c>
      <c r="E12562">
        <f t="shared" si="196"/>
        <v>-1.3355510000000024</v>
      </c>
    </row>
    <row r="12563" spans="1:5" x14ac:dyDescent="0.35">
      <c r="A12563">
        <v>1442.66515</v>
      </c>
      <c r="B12563">
        <v>2</v>
      </c>
      <c r="C12563">
        <v>24.256228</v>
      </c>
      <c r="D12563">
        <v>22.920901000000001</v>
      </c>
      <c r="E12563">
        <f t="shared" si="196"/>
        <v>-1.3353269999999995</v>
      </c>
    </row>
    <row r="12564" spans="1:5" x14ac:dyDescent="0.35">
      <c r="A12564">
        <v>1442.7730690000001</v>
      </c>
      <c r="B12564">
        <v>2</v>
      </c>
      <c r="C12564">
        <v>24.255714999999999</v>
      </c>
      <c r="D12564">
        <v>22.920594999999999</v>
      </c>
      <c r="E12564">
        <f t="shared" si="196"/>
        <v>-1.3351199999999999</v>
      </c>
    </row>
    <row r="12565" spans="1:5" x14ac:dyDescent="0.35">
      <c r="A12565">
        <v>1442.8800080000001</v>
      </c>
      <c r="B12565">
        <v>2</v>
      </c>
      <c r="C12565">
        <v>24.255064999999998</v>
      </c>
      <c r="D12565">
        <v>22.920092</v>
      </c>
      <c r="E12565">
        <f t="shared" si="196"/>
        <v>-1.334972999999998</v>
      </c>
    </row>
    <row r="12566" spans="1:5" x14ac:dyDescent="0.35">
      <c r="A12566">
        <v>1442.9871720000001</v>
      </c>
      <c r="B12566">
        <v>2</v>
      </c>
      <c r="C12566">
        <v>24.254512999999999</v>
      </c>
      <c r="D12566">
        <v>22.919594</v>
      </c>
      <c r="E12566">
        <f t="shared" si="196"/>
        <v>-1.3349189999999993</v>
      </c>
    </row>
    <row r="12567" spans="1:5" x14ac:dyDescent="0.35">
      <c r="A12567">
        <v>1443.095816</v>
      </c>
      <c r="B12567">
        <v>2</v>
      </c>
      <c r="C12567">
        <v>24.253778000000001</v>
      </c>
      <c r="D12567">
        <v>22.919082</v>
      </c>
      <c r="E12567">
        <f t="shared" si="196"/>
        <v>-1.334696000000001</v>
      </c>
    </row>
    <row r="12568" spans="1:5" x14ac:dyDescent="0.35">
      <c r="A12568">
        <v>1443.208918</v>
      </c>
      <c r="B12568">
        <v>2</v>
      </c>
      <c r="C12568">
        <v>24.252848</v>
      </c>
      <c r="D12568">
        <v>22.918583000000002</v>
      </c>
      <c r="E12568">
        <f t="shared" si="196"/>
        <v>-1.3342649999999985</v>
      </c>
    </row>
    <row r="12569" spans="1:5" x14ac:dyDescent="0.35">
      <c r="A12569">
        <v>1443.3240229999999</v>
      </c>
      <c r="B12569">
        <v>2</v>
      </c>
      <c r="C12569">
        <v>24.252471</v>
      </c>
      <c r="D12569">
        <v>22.918122</v>
      </c>
      <c r="E12569">
        <f t="shared" si="196"/>
        <v>-1.3343489999999996</v>
      </c>
    </row>
    <row r="12570" spans="1:5" x14ac:dyDescent="0.35">
      <c r="A12570">
        <v>1443.43994</v>
      </c>
      <c r="B12570">
        <v>2</v>
      </c>
      <c r="C12570">
        <v>24.251946</v>
      </c>
      <c r="D12570">
        <v>22.917835</v>
      </c>
      <c r="E12570">
        <f t="shared" si="196"/>
        <v>-1.334111</v>
      </c>
    </row>
    <row r="12571" spans="1:5" x14ac:dyDescent="0.35">
      <c r="A12571">
        <v>1443.546881</v>
      </c>
      <c r="B12571">
        <v>2</v>
      </c>
      <c r="C12571">
        <v>24.251581999999999</v>
      </c>
      <c r="D12571">
        <v>22.917425999999999</v>
      </c>
      <c r="E12571">
        <f t="shared" si="196"/>
        <v>-1.3341560000000001</v>
      </c>
    </row>
    <row r="12572" spans="1:5" x14ac:dyDescent="0.35">
      <c r="A12572">
        <v>1443.6559600000001</v>
      </c>
      <c r="B12572">
        <v>2</v>
      </c>
      <c r="C12572">
        <v>24.251156999999999</v>
      </c>
      <c r="D12572">
        <v>22.91733</v>
      </c>
      <c r="E12572">
        <f t="shared" si="196"/>
        <v>-1.3338269999999994</v>
      </c>
    </row>
    <row r="12573" spans="1:5" x14ac:dyDescent="0.35">
      <c r="A12573">
        <v>1443.770538</v>
      </c>
      <c r="B12573">
        <v>2</v>
      </c>
      <c r="C12573">
        <v>24.251294999999999</v>
      </c>
      <c r="D12573">
        <v>22.917024000000001</v>
      </c>
      <c r="E12573">
        <f t="shared" si="196"/>
        <v>-1.3342709999999975</v>
      </c>
    </row>
    <row r="12574" spans="1:5" x14ac:dyDescent="0.35">
      <c r="A12574">
        <v>1443.881631</v>
      </c>
      <c r="B12574">
        <v>2</v>
      </c>
      <c r="C12574">
        <v>24.251194000000002</v>
      </c>
      <c r="D12574">
        <v>22.91696</v>
      </c>
      <c r="E12574">
        <f t="shared" si="196"/>
        <v>-1.3342340000000021</v>
      </c>
    </row>
    <row r="12575" spans="1:5" x14ac:dyDescent="0.35">
      <c r="A12575">
        <v>1443.997498</v>
      </c>
      <c r="B12575">
        <v>2</v>
      </c>
      <c r="C12575">
        <v>24.251214999999998</v>
      </c>
      <c r="D12575">
        <v>22.916862999999999</v>
      </c>
      <c r="E12575">
        <f t="shared" si="196"/>
        <v>-1.3343519999999991</v>
      </c>
    </row>
    <row r="12576" spans="1:5" x14ac:dyDescent="0.35">
      <c r="A12576">
        <v>1444.1079850000001</v>
      </c>
      <c r="B12576">
        <v>2</v>
      </c>
      <c r="C12576">
        <v>24.250785</v>
      </c>
      <c r="D12576">
        <v>22.916992</v>
      </c>
      <c r="E12576">
        <f t="shared" si="196"/>
        <v>-1.333793</v>
      </c>
    </row>
    <row r="12577" spans="1:5" x14ac:dyDescent="0.35">
      <c r="A12577">
        <v>1444.2171619999999</v>
      </c>
      <c r="B12577">
        <v>2</v>
      </c>
      <c r="C12577">
        <v>24.250146999999998</v>
      </c>
      <c r="D12577">
        <v>22.916981</v>
      </c>
      <c r="E12577">
        <f t="shared" si="196"/>
        <v>-1.3331659999999985</v>
      </c>
    </row>
    <row r="12578" spans="1:5" x14ac:dyDescent="0.35">
      <c r="A12578">
        <v>1444.3250820000001</v>
      </c>
      <c r="B12578">
        <v>2</v>
      </c>
      <c r="C12578">
        <v>24.249582</v>
      </c>
      <c r="D12578">
        <v>22.917186000000001</v>
      </c>
      <c r="E12578">
        <f t="shared" si="196"/>
        <v>-1.3323959999999992</v>
      </c>
    </row>
    <row r="12579" spans="1:5" x14ac:dyDescent="0.35">
      <c r="A12579">
        <v>1444.4320210000001</v>
      </c>
      <c r="B12579">
        <v>2</v>
      </c>
      <c r="C12579">
        <v>24.249244999999998</v>
      </c>
      <c r="D12579">
        <v>22.917462</v>
      </c>
      <c r="E12579">
        <f t="shared" si="196"/>
        <v>-1.3317829999999979</v>
      </c>
    </row>
    <row r="12580" spans="1:5" x14ac:dyDescent="0.35">
      <c r="A12580">
        <v>1444.5379720000001</v>
      </c>
      <c r="B12580">
        <v>2</v>
      </c>
      <c r="C12580">
        <v>24.248719999999999</v>
      </c>
      <c r="D12580">
        <v>22.917694999999998</v>
      </c>
      <c r="E12580">
        <f t="shared" si="196"/>
        <v>-1.3310250000000003</v>
      </c>
    </row>
    <row r="12581" spans="1:5" x14ac:dyDescent="0.35">
      <c r="A12581">
        <v>1444.6450910000001</v>
      </c>
      <c r="B12581">
        <v>2</v>
      </c>
      <c r="C12581">
        <v>24.248138999999998</v>
      </c>
      <c r="D12581">
        <v>22.917862</v>
      </c>
      <c r="E12581">
        <f t="shared" si="196"/>
        <v>-1.3302769999999988</v>
      </c>
    </row>
    <row r="12582" spans="1:5" x14ac:dyDescent="0.35">
      <c r="A12582">
        <v>1444.7541699999999</v>
      </c>
      <c r="B12582">
        <v>2</v>
      </c>
      <c r="C12582">
        <v>24.247914999999999</v>
      </c>
      <c r="D12582">
        <v>22.917909000000002</v>
      </c>
      <c r="E12582">
        <f t="shared" si="196"/>
        <v>-1.3300059999999974</v>
      </c>
    </row>
    <row r="12583" spans="1:5" x14ac:dyDescent="0.35">
      <c r="A12583">
        <v>1444.8681160000001</v>
      </c>
      <c r="B12583">
        <v>2</v>
      </c>
      <c r="C12583">
        <v>24.247254000000002</v>
      </c>
      <c r="D12583">
        <v>22.918102000000001</v>
      </c>
      <c r="E12583">
        <f t="shared" si="196"/>
        <v>-1.3291520000000006</v>
      </c>
    </row>
    <row r="12584" spans="1:5" x14ac:dyDescent="0.35">
      <c r="A12584">
        <v>1444.9750899999999</v>
      </c>
      <c r="B12584">
        <v>2</v>
      </c>
      <c r="C12584">
        <v>24.246984000000001</v>
      </c>
      <c r="D12584">
        <v>22.918172999999999</v>
      </c>
      <c r="E12584">
        <f t="shared" si="196"/>
        <v>-1.3288110000000017</v>
      </c>
    </row>
    <row r="12585" spans="1:5" x14ac:dyDescent="0.35">
      <c r="A12585">
        <v>1445.082944</v>
      </c>
      <c r="B12585">
        <v>2</v>
      </c>
      <c r="C12585">
        <v>24.246618999999999</v>
      </c>
      <c r="D12585">
        <v>22.918462000000002</v>
      </c>
      <c r="E12585">
        <f t="shared" si="196"/>
        <v>-1.3281569999999974</v>
      </c>
    </row>
    <row r="12586" spans="1:5" x14ac:dyDescent="0.35">
      <c r="A12586">
        <v>1445.189118</v>
      </c>
      <c r="B12586">
        <v>2</v>
      </c>
      <c r="C12586">
        <v>24.246497999999999</v>
      </c>
      <c r="D12586">
        <v>22.918565000000001</v>
      </c>
      <c r="E12586">
        <f t="shared" si="196"/>
        <v>-1.327932999999998</v>
      </c>
    </row>
    <row r="12587" spans="1:5" x14ac:dyDescent="0.35">
      <c r="A12587">
        <v>1445.2954030000001</v>
      </c>
      <c r="B12587">
        <v>2</v>
      </c>
      <c r="C12587">
        <v>24.246652999999998</v>
      </c>
      <c r="D12587">
        <v>22.918641999999998</v>
      </c>
      <c r="E12587">
        <f t="shared" si="196"/>
        <v>-1.3280110000000001</v>
      </c>
    </row>
    <row r="12588" spans="1:5" x14ac:dyDescent="0.35">
      <c r="A12588">
        <v>1445.403904</v>
      </c>
      <c r="B12588">
        <v>2</v>
      </c>
      <c r="C12588">
        <v>24.247181000000001</v>
      </c>
      <c r="D12588">
        <v>22.918745999999999</v>
      </c>
      <c r="E12588">
        <f t="shared" si="196"/>
        <v>-1.3284350000000025</v>
      </c>
    </row>
    <row r="12589" spans="1:5" x14ac:dyDescent="0.35">
      <c r="A12589">
        <v>1445.5118419999999</v>
      </c>
      <c r="B12589">
        <v>2</v>
      </c>
      <c r="C12589">
        <v>24.24736</v>
      </c>
      <c r="D12589">
        <v>22.918924000000001</v>
      </c>
      <c r="E12589">
        <f t="shared" si="196"/>
        <v>-1.328436</v>
      </c>
    </row>
    <row r="12590" spans="1:5" x14ac:dyDescent="0.35">
      <c r="A12590">
        <v>1445.617821</v>
      </c>
      <c r="B12590">
        <v>2</v>
      </c>
      <c r="C12590">
        <v>24.247564000000001</v>
      </c>
      <c r="D12590">
        <v>22.919170000000001</v>
      </c>
      <c r="E12590">
        <f t="shared" si="196"/>
        <v>-1.3283939999999994</v>
      </c>
    </row>
    <row r="12591" spans="1:5" x14ac:dyDescent="0.35">
      <c r="A12591">
        <v>1445.7247600000001</v>
      </c>
      <c r="B12591">
        <v>2</v>
      </c>
      <c r="C12591">
        <v>24.247689999999999</v>
      </c>
      <c r="D12591">
        <v>22.919405999999999</v>
      </c>
      <c r="E12591">
        <f t="shared" si="196"/>
        <v>-1.328284</v>
      </c>
    </row>
    <row r="12592" spans="1:5" x14ac:dyDescent="0.35">
      <c r="A12592">
        <v>1445.8320699999999</v>
      </c>
      <c r="B12592">
        <v>2</v>
      </c>
      <c r="C12592">
        <v>24.248286</v>
      </c>
      <c r="D12592">
        <v>22.919515000000001</v>
      </c>
      <c r="E12592">
        <f t="shared" si="196"/>
        <v>-1.3287709999999997</v>
      </c>
    </row>
    <row r="12593" spans="1:5" x14ac:dyDescent="0.35">
      <c r="A12593">
        <v>1445.9395850000001</v>
      </c>
      <c r="B12593">
        <v>2</v>
      </c>
      <c r="C12593">
        <v>24.248775999999999</v>
      </c>
      <c r="D12593">
        <v>22.919696999999999</v>
      </c>
      <c r="E12593">
        <f t="shared" si="196"/>
        <v>-1.3290790000000001</v>
      </c>
    </row>
    <row r="12594" spans="1:5" x14ac:dyDescent="0.35">
      <c r="A12594">
        <v>1446.046777</v>
      </c>
      <c r="B12594">
        <v>2</v>
      </c>
      <c r="C12594">
        <v>24.249759000000001</v>
      </c>
      <c r="D12594">
        <v>22.919931999999999</v>
      </c>
      <c r="E12594">
        <f t="shared" si="196"/>
        <v>-1.3298270000000016</v>
      </c>
    </row>
    <row r="12595" spans="1:5" x14ac:dyDescent="0.35">
      <c r="A12595">
        <v>1446.154078</v>
      </c>
      <c r="B12595">
        <v>2</v>
      </c>
      <c r="C12595">
        <v>24.250108000000001</v>
      </c>
      <c r="D12595">
        <v>22.920193999999999</v>
      </c>
      <c r="E12595">
        <f t="shared" si="196"/>
        <v>-1.3299140000000023</v>
      </c>
    </row>
    <row r="12596" spans="1:5" x14ac:dyDescent="0.35">
      <c r="A12596">
        <v>1446.2620159999999</v>
      </c>
      <c r="B12596">
        <v>2</v>
      </c>
      <c r="C12596">
        <v>24.250342</v>
      </c>
      <c r="D12596">
        <v>22.920407999999998</v>
      </c>
      <c r="E12596">
        <f t="shared" si="196"/>
        <v>-1.3299340000000015</v>
      </c>
    </row>
    <row r="12597" spans="1:5" x14ac:dyDescent="0.35">
      <c r="A12597">
        <v>1446.368954</v>
      </c>
      <c r="B12597">
        <v>2</v>
      </c>
      <c r="C12597">
        <v>24.250298999999998</v>
      </c>
      <c r="D12597">
        <v>22.920667000000002</v>
      </c>
      <c r="E12597">
        <f t="shared" si="196"/>
        <v>-1.3296319999999966</v>
      </c>
    </row>
    <row r="12598" spans="1:5" x14ac:dyDescent="0.35">
      <c r="A12598">
        <v>1446.4771579999999</v>
      </c>
      <c r="B12598">
        <v>2</v>
      </c>
      <c r="C12598">
        <v>24.250017</v>
      </c>
      <c r="D12598">
        <v>22.920860000000001</v>
      </c>
      <c r="E12598">
        <f t="shared" si="196"/>
        <v>-1.3291569999999986</v>
      </c>
    </row>
    <row r="12599" spans="1:5" x14ac:dyDescent="0.35">
      <c r="A12599">
        <v>1446.584372</v>
      </c>
      <c r="B12599">
        <v>2</v>
      </c>
      <c r="C12599">
        <v>24.249966000000001</v>
      </c>
      <c r="D12599">
        <v>22.920974999999999</v>
      </c>
      <c r="E12599">
        <f t="shared" si="196"/>
        <v>-1.328991000000002</v>
      </c>
    </row>
    <row r="12600" spans="1:5" x14ac:dyDescent="0.35">
      <c r="A12600">
        <v>1446.69119</v>
      </c>
      <c r="B12600">
        <v>2</v>
      </c>
      <c r="C12600">
        <v>24.249485</v>
      </c>
      <c r="D12600">
        <v>22.921142</v>
      </c>
      <c r="E12600">
        <f t="shared" si="196"/>
        <v>-1.3283430000000003</v>
      </c>
    </row>
    <row r="12601" spans="1:5" x14ac:dyDescent="0.35">
      <c r="A12601">
        <v>1446.7982489999999</v>
      </c>
      <c r="B12601">
        <v>2</v>
      </c>
      <c r="C12601">
        <v>24.249393000000001</v>
      </c>
      <c r="D12601">
        <v>22.921085999999999</v>
      </c>
      <c r="E12601">
        <f t="shared" si="196"/>
        <v>-1.3283070000000023</v>
      </c>
    </row>
    <row r="12602" spans="1:5" x14ac:dyDescent="0.35">
      <c r="A12602">
        <v>1446.905379</v>
      </c>
      <c r="B12602">
        <v>2</v>
      </c>
      <c r="C12602">
        <v>24.249072000000002</v>
      </c>
      <c r="D12602">
        <v>22.921043999999998</v>
      </c>
      <c r="E12602">
        <f t="shared" si="196"/>
        <v>-1.3280280000000033</v>
      </c>
    </row>
    <row r="12603" spans="1:5" x14ac:dyDescent="0.35">
      <c r="A12603">
        <v>1447.012446</v>
      </c>
      <c r="B12603">
        <v>2</v>
      </c>
      <c r="C12603">
        <v>24.248784000000001</v>
      </c>
      <c r="D12603">
        <v>22.920864999999999</v>
      </c>
      <c r="E12603">
        <f t="shared" si="196"/>
        <v>-1.3279190000000014</v>
      </c>
    </row>
    <row r="12604" spans="1:5" x14ac:dyDescent="0.35">
      <c r="A12604">
        <v>1447.1183820000001</v>
      </c>
      <c r="B12604">
        <v>2</v>
      </c>
      <c r="C12604">
        <v>24.248607</v>
      </c>
      <c r="D12604">
        <v>22.920684999999999</v>
      </c>
      <c r="E12604">
        <f t="shared" si="196"/>
        <v>-1.3279220000000009</v>
      </c>
    </row>
    <row r="12605" spans="1:5" x14ac:dyDescent="0.35">
      <c r="A12605">
        <v>1447.2253189999999</v>
      </c>
      <c r="B12605">
        <v>2</v>
      </c>
      <c r="C12605">
        <v>24.248705000000001</v>
      </c>
      <c r="D12605">
        <v>22.920639000000001</v>
      </c>
      <c r="E12605">
        <f t="shared" si="196"/>
        <v>-1.3280659999999997</v>
      </c>
    </row>
    <row r="12606" spans="1:5" x14ac:dyDescent="0.35">
      <c r="A12606">
        <v>1447.3322579999999</v>
      </c>
      <c r="B12606">
        <v>2</v>
      </c>
      <c r="C12606">
        <v>24.248529000000001</v>
      </c>
      <c r="D12606">
        <v>22.920501999999999</v>
      </c>
      <c r="E12606">
        <f t="shared" si="196"/>
        <v>-1.3280270000000023</v>
      </c>
    </row>
    <row r="12607" spans="1:5" x14ac:dyDescent="0.35">
      <c r="A12607">
        <v>1447.439263</v>
      </c>
      <c r="B12607">
        <v>2</v>
      </c>
      <c r="C12607">
        <v>24.248612999999999</v>
      </c>
      <c r="D12607">
        <v>22.920245000000001</v>
      </c>
      <c r="E12607">
        <f t="shared" si="196"/>
        <v>-1.3283679999999976</v>
      </c>
    </row>
    <row r="12608" spans="1:5" x14ac:dyDescent="0.35">
      <c r="A12608">
        <v>1447.5471869999999</v>
      </c>
      <c r="B12608">
        <v>2</v>
      </c>
      <c r="C12608">
        <v>24.248728</v>
      </c>
      <c r="D12608">
        <v>22.919953</v>
      </c>
      <c r="E12608">
        <f t="shared" si="196"/>
        <v>-1.3287750000000003</v>
      </c>
    </row>
    <row r="12609" spans="1:5" x14ac:dyDescent="0.35">
      <c r="A12609">
        <v>1447.655143</v>
      </c>
      <c r="B12609">
        <v>2</v>
      </c>
      <c r="C12609">
        <v>24.248957000000001</v>
      </c>
      <c r="D12609">
        <v>22.919556</v>
      </c>
      <c r="E12609">
        <f t="shared" si="196"/>
        <v>-1.3294010000000007</v>
      </c>
    </row>
    <row r="12610" spans="1:5" x14ac:dyDescent="0.35">
      <c r="A12610">
        <v>1447.763136</v>
      </c>
      <c r="B12610">
        <v>2</v>
      </c>
      <c r="C12610">
        <v>24.248743999999999</v>
      </c>
      <c r="D12610">
        <v>22.919262</v>
      </c>
      <c r="E12610">
        <f t="shared" si="196"/>
        <v>-1.3294819999999987</v>
      </c>
    </row>
    <row r="12611" spans="1:5" x14ac:dyDescent="0.35">
      <c r="A12611">
        <v>1447.871054</v>
      </c>
      <c r="B12611">
        <v>2</v>
      </c>
      <c r="C12611">
        <v>24.248507</v>
      </c>
      <c r="D12611">
        <v>22.918855000000001</v>
      </c>
      <c r="E12611">
        <f t="shared" ref="E12611:E12674" si="197">D12611-C12611</f>
        <v>-1.3296519999999994</v>
      </c>
    </row>
    <row r="12612" spans="1:5" x14ac:dyDescent="0.35">
      <c r="A12612">
        <v>1447.9780559999999</v>
      </c>
      <c r="B12612">
        <v>2</v>
      </c>
      <c r="C12612">
        <v>24.247672000000001</v>
      </c>
      <c r="D12612">
        <v>22.918554</v>
      </c>
      <c r="E12612">
        <f t="shared" si="197"/>
        <v>-1.3291180000000011</v>
      </c>
    </row>
    <row r="12613" spans="1:5" x14ac:dyDescent="0.35">
      <c r="A12613">
        <v>1448.0860499999999</v>
      </c>
      <c r="B12613">
        <v>2</v>
      </c>
      <c r="C12613">
        <v>24.246849000000001</v>
      </c>
      <c r="D12613">
        <v>22.918213000000002</v>
      </c>
      <c r="E12613">
        <f t="shared" si="197"/>
        <v>-1.3286359999999995</v>
      </c>
    </row>
    <row r="12614" spans="1:5" x14ac:dyDescent="0.35">
      <c r="A12614">
        <v>1448.193974</v>
      </c>
      <c r="B12614">
        <v>2</v>
      </c>
      <c r="C12614">
        <v>24.245768999999999</v>
      </c>
      <c r="D12614">
        <v>22.917839000000001</v>
      </c>
      <c r="E12614">
        <f t="shared" si="197"/>
        <v>-1.3279299999999985</v>
      </c>
    </row>
    <row r="12615" spans="1:5" x14ac:dyDescent="0.35">
      <c r="A12615">
        <v>1448.3009529999999</v>
      </c>
      <c r="B12615">
        <v>2</v>
      </c>
      <c r="C12615">
        <v>24.244627999999999</v>
      </c>
      <c r="D12615">
        <v>22.917501000000001</v>
      </c>
      <c r="E12615">
        <f t="shared" si="197"/>
        <v>-1.3271269999999973</v>
      </c>
    </row>
    <row r="12616" spans="1:5" x14ac:dyDescent="0.35">
      <c r="A12616">
        <v>1448.40897</v>
      </c>
      <c r="B12616">
        <v>2</v>
      </c>
      <c r="C12616">
        <v>24.244019999999999</v>
      </c>
      <c r="D12616">
        <v>22.917028999999999</v>
      </c>
      <c r="E12616">
        <f t="shared" si="197"/>
        <v>-1.3269909999999996</v>
      </c>
    </row>
    <row r="12617" spans="1:5" x14ac:dyDescent="0.35">
      <c r="A12617">
        <v>1448.5151060000001</v>
      </c>
      <c r="B12617">
        <v>2</v>
      </c>
      <c r="C12617">
        <v>24.243289999999998</v>
      </c>
      <c r="D12617">
        <v>22.916557999999998</v>
      </c>
      <c r="E12617">
        <f t="shared" si="197"/>
        <v>-1.3267319999999998</v>
      </c>
    </row>
    <row r="12618" spans="1:5" x14ac:dyDescent="0.35">
      <c r="A12618">
        <v>1448.6224110000001</v>
      </c>
      <c r="B12618">
        <v>2</v>
      </c>
      <c r="C12618">
        <v>24.242504</v>
      </c>
      <c r="D12618">
        <v>22.916059000000001</v>
      </c>
      <c r="E12618">
        <f t="shared" si="197"/>
        <v>-1.3264449999999997</v>
      </c>
    </row>
    <row r="12619" spans="1:5" x14ac:dyDescent="0.35">
      <c r="A12619">
        <v>1448.728533</v>
      </c>
      <c r="B12619">
        <v>2</v>
      </c>
      <c r="C12619">
        <v>24.241595</v>
      </c>
      <c r="D12619">
        <v>22.915778</v>
      </c>
      <c r="E12619">
        <f t="shared" si="197"/>
        <v>-1.3258170000000007</v>
      </c>
    </row>
    <row r="12620" spans="1:5" x14ac:dyDescent="0.35">
      <c r="A12620">
        <v>1448.8366430000001</v>
      </c>
      <c r="B12620">
        <v>2</v>
      </c>
      <c r="C12620">
        <v>24.240235999999999</v>
      </c>
      <c r="D12620">
        <v>22.915648999999998</v>
      </c>
      <c r="E12620">
        <f t="shared" si="197"/>
        <v>-1.3245870000000011</v>
      </c>
    </row>
    <row r="12621" spans="1:5" x14ac:dyDescent="0.35">
      <c r="A12621">
        <v>1448.9437459999999</v>
      </c>
      <c r="B12621">
        <v>2</v>
      </c>
      <c r="C12621">
        <v>24.238897999999999</v>
      </c>
      <c r="D12621">
        <v>22.915465999999999</v>
      </c>
      <c r="E12621">
        <f t="shared" si="197"/>
        <v>-1.3234320000000004</v>
      </c>
    </row>
    <row r="12622" spans="1:5" x14ac:dyDescent="0.35">
      <c r="A12622">
        <v>1449.050731</v>
      </c>
      <c r="B12622">
        <v>2</v>
      </c>
      <c r="C12622">
        <v>24.238143999999998</v>
      </c>
      <c r="D12622">
        <v>22.915455000000001</v>
      </c>
      <c r="E12622">
        <f t="shared" si="197"/>
        <v>-1.3226889999999969</v>
      </c>
    </row>
    <row r="12623" spans="1:5" x14ac:dyDescent="0.35">
      <c r="A12623">
        <v>1449.1568480000001</v>
      </c>
      <c r="B12623">
        <v>2</v>
      </c>
      <c r="C12623">
        <v>24.23695</v>
      </c>
      <c r="D12623">
        <v>22.915552000000002</v>
      </c>
      <c r="E12623">
        <f t="shared" si="197"/>
        <v>-1.3213979999999985</v>
      </c>
    </row>
    <row r="12624" spans="1:5" x14ac:dyDescent="0.35">
      <c r="A12624">
        <v>1449.264805</v>
      </c>
      <c r="B12624">
        <v>2</v>
      </c>
      <c r="C12624">
        <v>24.235938000000001</v>
      </c>
      <c r="D12624">
        <v>22.915496999999998</v>
      </c>
      <c r="E12624">
        <f t="shared" si="197"/>
        <v>-1.3204410000000024</v>
      </c>
    </row>
    <row r="12625" spans="1:5" x14ac:dyDescent="0.35">
      <c r="A12625">
        <v>1449.372308</v>
      </c>
      <c r="B12625">
        <v>2</v>
      </c>
      <c r="C12625">
        <v>24.234752</v>
      </c>
      <c r="D12625">
        <v>22.915583999999999</v>
      </c>
      <c r="E12625">
        <f t="shared" si="197"/>
        <v>-1.3191680000000012</v>
      </c>
    </row>
    <row r="12626" spans="1:5" x14ac:dyDescent="0.35">
      <c r="A12626">
        <v>1449.480307</v>
      </c>
      <c r="B12626">
        <v>2</v>
      </c>
      <c r="C12626">
        <v>24.233858000000001</v>
      </c>
      <c r="D12626">
        <v>22.915596000000001</v>
      </c>
      <c r="E12626">
        <f t="shared" si="197"/>
        <v>-1.3182620000000007</v>
      </c>
    </row>
    <row r="12627" spans="1:5" x14ac:dyDescent="0.35">
      <c r="A12627">
        <v>1449.5874260000001</v>
      </c>
      <c r="B12627">
        <v>2</v>
      </c>
      <c r="C12627">
        <v>24.233367999999999</v>
      </c>
      <c r="D12627">
        <v>22.915516</v>
      </c>
      <c r="E12627">
        <f t="shared" si="197"/>
        <v>-1.3178519999999985</v>
      </c>
    </row>
    <row r="12628" spans="1:5" x14ac:dyDescent="0.35">
      <c r="A12628">
        <v>1449.6946290000001</v>
      </c>
      <c r="B12628">
        <v>2</v>
      </c>
      <c r="C12628">
        <v>24.23264</v>
      </c>
      <c r="D12628">
        <v>22.915451999999998</v>
      </c>
      <c r="E12628">
        <f t="shared" si="197"/>
        <v>-1.3171880000000016</v>
      </c>
    </row>
    <row r="12629" spans="1:5" x14ac:dyDescent="0.35">
      <c r="A12629">
        <v>1449.802692</v>
      </c>
      <c r="B12629">
        <v>2</v>
      </c>
      <c r="C12629">
        <v>24.231752</v>
      </c>
      <c r="D12629">
        <v>22.915209000000001</v>
      </c>
      <c r="E12629">
        <f t="shared" si="197"/>
        <v>-1.3165429999999994</v>
      </c>
    </row>
    <row r="12630" spans="1:5" x14ac:dyDescent="0.35">
      <c r="A12630">
        <v>1449.909611</v>
      </c>
      <c r="B12630">
        <v>2</v>
      </c>
      <c r="C12630">
        <v>24.230499999999999</v>
      </c>
      <c r="D12630">
        <v>22.915085000000001</v>
      </c>
      <c r="E12630">
        <f t="shared" si="197"/>
        <v>-1.315414999999998</v>
      </c>
    </row>
    <row r="12631" spans="1:5" x14ac:dyDescent="0.35">
      <c r="A12631">
        <v>1450.0165500000001</v>
      </c>
      <c r="B12631">
        <v>2</v>
      </c>
      <c r="C12631">
        <v>24.229725999999999</v>
      </c>
      <c r="D12631">
        <v>22.914857999999999</v>
      </c>
      <c r="E12631">
        <f t="shared" si="197"/>
        <v>-1.3148680000000006</v>
      </c>
    </row>
    <row r="12632" spans="1:5" x14ac:dyDescent="0.35">
      <c r="A12632">
        <v>1450.123488</v>
      </c>
      <c r="B12632">
        <v>2</v>
      </c>
      <c r="C12632">
        <v>24.229144999999999</v>
      </c>
      <c r="D12632">
        <v>22.914743000000001</v>
      </c>
      <c r="E12632">
        <f t="shared" si="197"/>
        <v>-1.3144019999999976</v>
      </c>
    </row>
    <row r="12633" spans="1:5" x14ac:dyDescent="0.35">
      <c r="A12633">
        <v>1450.230133</v>
      </c>
      <c r="B12633">
        <v>2</v>
      </c>
      <c r="C12633">
        <v>24.228455</v>
      </c>
      <c r="D12633">
        <v>22.91451</v>
      </c>
      <c r="E12633">
        <f t="shared" si="197"/>
        <v>-1.3139450000000004</v>
      </c>
    </row>
    <row r="12634" spans="1:5" x14ac:dyDescent="0.35">
      <c r="A12634">
        <v>1450.33728</v>
      </c>
      <c r="B12634">
        <v>2</v>
      </c>
      <c r="C12634">
        <v>24.227384000000001</v>
      </c>
      <c r="D12634">
        <v>22.914300000000001</v>
      </c>
      <c r="E12634">
        <f t="shared" si="197"/>
        <v>-1.3130839999999999</v>
      </c>
    </row>
    <row r="12635" spans="1:5" x14ac:dyDescent="0.35">
      <c r="A12635">
        <v>1450.4465250000001</v>
      </c>
      <c r="B12635">
        <v>2</v>
      </c>
      <c r="C12635">
        <v>24.22662</v>
      </c>
      <c r="D12635">
        <v>22.913934999999999</v>
      </c>
      <c r="E12635">
        <f t="shared" si="197"/>
        <v>-1.3126850000000019</v>
      </c>
    </row>
    <row r="12636" spans="1:5" x14ac:dyDescent="0.35">
      <c r="A12636">
        <v>1450.5525929999999</v>
      </c>
      <c r="B12636">
        <v>2</v>
      </c>
      <c r="C12636">
        <v>24.225573000000001</v>
      </c>
      <c r="D12636">
        <v>22.913664000000001</v>
      </c>
      <c r="E12636">
        <f t="shared" si="197"/>
        <v>-1.311909</v>
      </c>
    </row>
    <row r="12637" spans="1:5" x14ac:dyDescent="0.35">
      <c r="A12637">
        <v>1450.6605219999999</v>
      </c>
      <c r="B12637">
        <v>2</v>
      </c>
      <c r="C12637">
        <v>24.224651000000001</v>
      </c>
      <c r="D12637">
        <v>22.913250999999999</v>
      </c>
      <c r="E12637">
        <f t="shared" si="197"/>
        <v>-1.3114000000000026</v>
      </c>
    </row>
    <row r="12638" spans="1:5" x14ac:dyDescent="0.35">
      <c r="A12638">
        <v>1450.769442</v>
      </c>
      <c r="B12638">
        <v>2</v>
      </c>
      <c r="C12638">
        <v>24.223389000000001</v>
      </c>
      <c r="D12638">
        <v>22.913133999999999</v>
      </c>
      <c r="E12638">
        <f t="shared" si="197"/>
        <v>-1.3102550000000015</v>
      </c>
    </row>
    <row r="12639" spans="1:5" x14ac:dyDescent="0.35">
      <c r="A12639">
        <v>1450.8762160000001</v>
      </c>
      <c r="B12639">
        <v>2</v>
      </c>
      <c r="C12639">
        <v>24.222197000000001</v>
      </c>
      <c r="D12639">
        <v>22.913004999999998</v>
      </c>
      <c r="E12639">
        <f t="shared" si="197"/>
        <v>-1.309192000000003</v>
      </c>
    </row>
    <row r="12640" spans="1:5" x14ac:dyDescent="0.35">
      <c r="A12640">
        <v>1450.9841550000001</v>
      </c>
      <c r="B12640">
        <v>2</v>
      </c>
      <c r="C12640">
        <v>24.221133999999999</v>
      </c>
      <c r="D12640">
        <v>22.912571</v>
      </c>
      <c r="E12640">
        <f t="shared" si="197"/>
        <v>-1.3085629999999995</v>
      </c>
    </row>
    <row r="12641" spans="1:5" x14ac:dyDescent="0.35">
      <c r="A12641">
        <v>1451.0915480000001</v>
      </c>
      <c r="B12641">
        <v>2</v>
      </c>
      <c r="C12641">
        <v>24.219569</v>
      </c>
      <c r="D12641">
        <v>22.911994</v>
      </c>
      <c r="E12641">
        <f t="shared" si="197"/>
        <v>-1.3075749999999999</v>
      </c>
    </row>
    <row r="12642" spans="1:5" x14ac:dyDescent="0.35">
      <c r="A12642">
        <v>1451.198431</v>
      </c>
      <c r="B12642">
        <v>2</v>
      </c>
      <c r="C12642">
        <v>24.218081000000002</v>
      </c>
      <c r="D12642">
        <v>22.911163999999999</v>
      </c>
      <c r="E12642">
        <f t="shared" si="197"/>
        <v>-1.3069170000000021</v>
      </c>
    </row>
    <row r="12643" spans="1:5" x14ac:dyDescent="0.35">
      <c r="A12643">
        <v>1451.306435</v>
      </c>
      <c r="B12643">
        <v>2</v>
      </c>
      <c r="C12643">
        <v>24.216612000000001</v>
      </c>
      <c r="D12643">
        <v>22.910375999999999</v>
      </c>
      <c r="E12643">
        <f t="shared" si="197"/>
        <v>-1.306236000000002</v>
      </c>
    </row>
    <row r="12644" spans="1:5" x14ac:dyDescent="0.35">
      <c r="A12644">
        <v>1451.414491</v>
      </c>
      <c r="B12644">
        <v>2</v>
      </c>
      <c r="C12644">
        <v>24.215425</v>
      </c>
      <c r="D12644">
        <v>22.909596000000001</v>
      </c>
      <c r="E12644">
        <f t="shared" si="197"/>
        <v>-1.3058289999999992</v>
      </c>
    </row>
    <row r="12645" spans="1:5" x14ac:dyDescent="0.35">
      <c r="A12645">
        <v>1451.5206929999999</v>
      </c>
      <c r="B12645">
        <v>2</v>
      </c>
      <c r="C12645">
        <v>24.214563999999999</v>
      </c>
      <c r="D12645">
        <v>22.908860000000001</v>
      </c>
      <c r="E12645">
        <f t="shared" si="197"/>
        <v>-1.3057039999999986</v>
      </c>
    </row>
    <row r="12646" spans="1:5" x14ac:dyDescent="0.35">
      <c r="A12646">
        <v>1451.6286130000001</v>
      </c>
      <c r="B12646">
        <v>2</v>
      </c>
      <c r="C12646">
        <v>24.214022</v>
      </c>
      <c r="D12646">
        <v>22.908279</v>
      </c>
      <c r="E12646">
        <f t="shared" si="197"/>
        <v>-1.3057429999999997</v>
      </c>
    </row>
    <row r="12647" spans="1:5" x14ac:dyDescent="0.35">
      <c r="A12647">
        <v>1451.7355729999999</v>
      </c>
      <c r="B12647">
        <v>2</v>
      </c>
      <c r="C12647">
        <v>24.213218999999999</v>
      </c>
      <c r="D12647">
        <v>22.907965000000001</v>
      </c>
      <c r="E12647">
        <f t="shared" si="197"/>
        <v>-1.3052539999999979</v>
      </c>
    </row>
    <row r="12648" spans="1:5" x14ac:dyDescent="0.35">
      <c r="A12648">
        <v>1451.841514</v>
      </c>
      <c r="B12648">
        <v>2</v>
      </c>
      <c r="C12648">
        <v>24.212544000000001</v>
      </c>
      <c r="D12648">
        <v>22.907685000000001</v>
      </c>
      <c r="E12648">
        <f t="shared" si="197"/>
        <v>-1.3048590000000004</v>
      </c>
    </row>
    <row r="12649" spans="1:5" x14ac:dyDescent="0.35">
      <c r="A12649">
        <v>1451.949505</v>
      </c>
      <c r="B12649">
        <v>2</v>
      </c>
      <c r="C12649">
        <v>24.212281999999998</v>
      </c>
      <c r="D12649">
        <v>22.907229000000001</v>
      </c>
      <c r="E12649">
        <f t="shared" si="197"/>
        <v>-1.3050529999999974</v>
      </c>
    </row>
    <row r="12650" spans="1:5" x14ac:dyDescent="0.35">
      <c r="A12650">
        <v>1452.0574280000001</v>
      </c>
      <c r="B12650">
        <v>2</v>
      </c>
      <c r="C12650">
        <v>24.211445999999999</v>
      </c>
      <c r="D12650">
        <v>22.906966000000001</v>
      </c>
      <c r="E12650">
        <f t="shared" si="197"/>
        <v>-1.3044799999999981</v>
      </c>
    </row>
    <row r="12651" spans="1:5" x14ac:dyDescent="0.35">
      <c r="A12651">
        <v>1452.1645880000001</v>
      </c>
      <c r="B12651">
        <v>2</v>
      </c>
      <c r="C12651">
        <v>24.211093999999999</v>
      </c>
      <c r="D12651">
        <v>22.906714999999998</v>
      </c>
      <c r="E12651">
        <f t="shared" si="197"/>
        <v>-1.3043790000000008</v>
      </c>
    </row>
    <row r="12652" spans="1:5" x14ac:dyDescent="0.35">
      <c r="A12652">
        <v>1452.2725250000001</v>
      </c>
      <c r="B12652">
        <v>2</v>
      </c>
      <c r="C12652">
        <v>24.210775999999999</v>
      </c>
      <c r="D12652">
        <v>22.906623</v>
      </c>
      <c r="E12652">
        <f t="shared" si="197"/>
        <v>-1.3041529999999995</v>
      </c>
    </row>
    <row r="12653" spans="1:5" x14ac:dyDescent="0.35">
      <c r="A12653">
        <v>1452.3806770000001</v>
      </c>
      <c r="B12653">
        <v>2</v>
      </c>
      <c r="C12653">
        <v>24.210311999999998</v>
      </c>
      <c r="D12653">
        <v>22.906672</v>
      </c>
      <c r="E12653">
        <f t="shared" si="197"/>
        <v>-1.3036399999999979</v>
      </c>
    </row>
    <row r="12654" spans="1:5" x14ac:dyDescent="0.35">
      <c r="A12654">
        <v>1452.4879900000001</v>
      </c>
      <c r="B12654">
        <v>2</v>
      </c>
      <c r="C12654">
        <v>24.210376</v>
      </c>
      <c r="D12654">
        <v>22.906621999999999</v>
      </c>
      <c r="E12654">
        <f t="shared" si="197"/>
        <v>-1.3037540000000014</v>
      </c>
    </row>
    <row r="12655" spans="1:5" x14ac:dyDescent="0.35">
      <c r="A12655">
        <v>1452.595086</v>
      </c>
      <c r="B12655">
        <v>2</v>
      </c>
      <c r="C12655">
        <v>24.210080000000001</v>
      </c>
      <c r="D12655">
        <v>22.906704000000001</v>
      </c>
      <c r="E12655">
        <f t="shared" si="197"/>
        <v>-1.3033760000000001</v>
      </c>
    </row>
    <row r="12656" spans="1:5" x14ac:dyDescent="0.35">
      <c r="A12656">
        <v>1452.7025180000001</v>
      </c>
      <c r="B12656">
        <v>2</v>
      </c>
      <c r="C12656">
        <v>24.209852000000001</v>
      </c>
      <c r="D12656">
        <v>22.906718000000001</v>
      </c>
      <c r="E12656">
        <f t="shared" si="197"/>
        <v>-1.303134</v>
      </c>
    </row>
    <row r="12657" spans="1:5" x14ac:dyDescent="0.35">
      <c r="A12657">
        <v>1452.8144749999999</v>
      </c>
      <c r="B12657">
        <v>2</v>
      </c>
      <c r="C12657">
        <v>24.210025000000002</v>
      </c>
      <c r="D12657">
        <v>22.906763999999999</v>
      </c>
      <c r="E12657">
        <f t="shared" si="197"/>
        <v>-1.3032610000000027</v>
      </c>
    </row>
    <row r="12658" spans="1:5" x14ac:dyDescent="0.35">
      <c r="A12658">
        <v>1452.9224819999999</v>
      </c>
      <c r="B12658">
        <v>2</v>
      </c>
      <c r="C12658">
        <v>24.209854</v>
      </c>
      <c r="D12658">
        <v>22.906983</v>
      </c>
      <c r="E12658">
        <f t="shared" si="197"/>
        <v>-1.3028709999999997</v>
      </c>
    </row>
    <row r="12659" spans="1:5" x14ac:dyDescent="0.35">
      <c r="A12659">
        <v>1453.0294719999999</v>
      </c>
      <c r="B12659">
        <v>2</v>
      </c>
      <c r="C12659">
        <v>24.210221000000001</v>
      </c>
      <c r="D12659">
        <v>22.906870999999999</v>
      </c>
      <c r="E12659">
        <f t="shared" si="197"/>
        <v>-1.3033500000000018</v>
      </c>
    </row>
    <row r="12660" spans="1:5" x14ac:dyDescent="0.35">
      <c r="A12660">
        <v>1453.140089</v>
      </c>
      <c r="B12660">
        <v>2</v>
      </c>
      <c r="C12660">
        <v>24.210343999999999</v>
      </c>
      <c r="D12660">
        <v>22.906791999999999</v>
      </c>
      <c r="E12660">
        <f t="shared" si="197"/>
        <v>-1.3035519999999998</v>
      </c>
    </row>
    <row r="12661" spans="1:5" x14ac:dyDescent="0.35">
      <c r="A12661">
        <v>1453.2484850000001</v>
      </c>
      <c r="B12661">
        <v>2</v>
      </c>
      <c r="C12661">
        <v>24.210470999999998</v>
      </c>
      <c r="D12661">
        <v>22.906686000000001</v>
      </c>
      <c r="E12661">
        <f t="shared" si="197"/>
        <v>-1.3037849999999978</v>
      </c>
    </row>
    <row r="12662" spans="1:5" x14ac:dyDescent="0.35">
      <c r="A12662">
        <v>1453.367675</v>
      </c>
      <c r="B12662">
        <v>2</v>
      </c>
      <c r="C12662">
        <v>24.210422999999999</v>
      </c>
      <c r="D12662">
        <v>22.906649999999999</v>
      </c>
      <c r="E12662">
        <f t="shared" si="197"/>
        <v>-1.3037729999999996</v>
      </c>
    </row>
    <row r="12663" spans="1:5" x14ac:dyDescent="0.35">
      <c r="A12663">
        <v>1453.4787710000001</v>
      </c>
      <c r="B12663">
        <v>2</v>
      </c>
      <c r="C12663">
        <v>24.210383</v>
      </c>
      <c r="D12663">
        <v>22.906603</v>
      </c>
      <c r="E12663">
        <f t="shared" si="197"/>
        <v>-1.3037799999999997</v>
      </c>
    </row>
    <row r="12664" spans="1:5" x14ac:dyDescent="0.35">
      <c r="A12664">
        <v>1453.585554</v>
      </c>
      <c r="B12664">
        <v>2</v>
      </c>
      <c r="C12664">
        <v>24.210965999999999</v>
      </c>
      <c r="D12664">
        <v>22.906656000000002</v>
      </c>
      <c r="E12664">
        <f t="shared" si="197"/>
        <v>-1.3043099999999974</v>
      </c>
    </row>
    <row r="12665" spans="1:5" x14ac:dyDescent="0.35">
      <c r="A12665">
        <v>1453.6914939999999</v>
      </c>
      <c r="B12665">
        <v>2</v>
      </c>
      <c r="C12665">
        <v>24.211524000000001</v>
      </c>
      <c r="D12665">
        <v>22.906943999999999</v>
      </c>
      <c r="E12665">
        <f t="shared" si="197"/>
        <v>-1.3045800000000014</v>
      </c>
    </row>
    <row r="12666" spans="1:5" x14ac:dyDescent="0.35">
      <c r="A12666">
        <v>1453.7984329999999</v>
      </c>
      <c r="B12666">
        <v>2</v>
      </c>
      <c r="C12666">
        <v>24.212254999999999</v>
      </c>
      <c r="D12666">
        <v>22.907094000000001</v>
      </c>
      <c r="E12666">
        <f t="shared" si="197"/>
        <v>-1.3051609999999982</v>
      </c>
    </row>
    <row r="12667" spans="1:5" x14ac:dyDescent="0.35">
      <c r="A12667">
        <v>1453.904963</v>
      </c>
      <c r="B12667">
        <v>2</v>
      </c>
      <c r="C12667">
        <v>24.213031000000001</v>
      </c>
      <c r="D12667">
        <v>22.907302000000001</v>
      </c>
      <c r="E12667">
        <f t="shared" si="197"/>
        <v>-1.3057289999999995</v>
      </c>
    </row>
    <row r="12668" spans="1:5" x14ac:dyDescent="0.35">
      <c r="A12668">
        <v>1454.0131469999999</v>
      </c>
      <c r="B12668">
        <v>2</v>
      </c>
      <c r="C12668">
        <v>24.213547999999999</v>
      </c>
      <c r="D12668">
        <v>22.907526000000001</v>
      </c>
      <c r="E12668">
        <f t="shared" si="197"/>
        <v>-1.3060219999999987</v>
      </c>
    </row>
    <row r="12669" spans="1:5" x14ac:dyDescent="0.35">
      <c r="A12669">
        <v>1454.1285660000001</v>
      </c>
      <c r="B12669">
        <v>2</v>
      </c>
      <c r="C12669">
        <v>24.214009000000001</v>
      </c>
      <c r="D12669">
        <v>22.907691</v>
      </c>
      <c r="E12669">
        <f t="shared" si="197"/>
        <v>-1.306318000000001</v>
      </c>
    </row>
    <row r="12670" spans="1:5" x14ac:dyDescent="0.35">
      <c r="A12670">
        <v>1454.246658</v>
      </c>
      <c r="B12670">
        <v>2</v>
      </c>
      <c r="C12670">
        <v>24.214186999999999</v>
      </c>
      <c r="D12670">
        <v>22.907913000000001</v>
      </c>
      <c r="E12670">
        <f t="shared" si="197"/>
        <v>-1.3062739999999984</v>
      </c>
    </row>
    <row r="12671" spans="1:5" x14ac:dyDescent="0.35">
      <c r="A12671">
        <v>1454.3633380000001</v>
      </c>
      <c r="B12671">
        <v>2</v>
      </c>
      <c r="C12671">
        <v>24.214369000000001</v>
      </c>
      <c r="D12671">
        <v>22.908273999999999</v>
      </c>
      <c r="E12671">
        <f t="shared" si="197"/>
        <v>-1.3060950000000027</v>
      </c>
    </row>
    <row r="12672" spans="1:5" x14ac:dyDescent="0.35">
      <c r="A12672">
        <v>1454.4854740000001</v>
      </c>
      <c r="B12672">
        <v>2</v>
      </c>
      <c r="C12672">
        <v>24.215098000000001</v>
      </c>
      <c r="D12672">
        <v>22.908660000000001</v>
      </c>
      <c r="E12672">
        <f t="shared" si="197"/>
        <v>-1.306438</v>
      </c>
    </row>
    <row r="12673" spans="1:5" x14ac:dyDescent="0.35">
      <c r="A12673">
        <v>1454.602989</v>
      </c>
      <c r="B12673">
        <v>2</v>
      </c>
      <c r="C12673">
        <v>24.216152000000001</v>
      </c>
      <c r="D12673">
        <v>22.909082000000001</v>
      </c>
      <c r="E12673">
        <f t="shared" si="197"/>
        <v>-1.3070699999999995</v>
      </c>
    </row>
    <row r="12674" spans="1:5" x14ac:dyDescent="0.35">
      <c r="A12674">
        <v>1454.7168280000001</v>
      </c>
      <c r="B12674">
        <v>2</v>
      </c>
      <c r="C12674">
        <v>24.216487999999998</v>
      </c>
      <c r="D12674">
        <v>22.909534000000001</v>
      </c>
      <c r="E12674">
        <f t="shared" si="197"/>
        <v>-1.3069539999999975</v>
      </c>
    </row>
    <row r="12675" spans="1:5" x14ac:dyDescent="0.35">
      <c r="A12675">
        <v>1454.8339060000001</v>
      </c>
      <c r="B12675">
        <v>2</v>
      </c>
      <c r="C12675">
        <v>24.217298</v>
      </c>
      <c r="D12675">
        <v>22.909787999999999</v>
      </c>
      <c r="E12675">
        <f t="shared" ref="E12675:E12738" si="198">D12675-C12675</f>
        <v>-1.3075100000000006</v>
      </c>
    </row>
    <row r="12676" spans="1:5" x14ac:dyDescent="0.35">
      <c r="A12676">
        <v>1454.946404</v>
      </c>
      <c r="B12676">
        <v>2</v>
      </c>
      <c r="C12676">
        <v>24.217770999999999</v>
      </c>
      <c r="D12676">
        <v>22.910157000000002</v>
      </c>
      <c r="E12676">
        <f t="shared" si="198"/>
        <v>-1.3076139999999974</v>
      </c>
    </row>
    <row r="12677" spans="1:5" x14ac:dyDescent="0.35">
      <c r="A12677">
        <v>1455.0642069999999</v>
      </c>
      <c r="B12677">
        <v>2</v>
      </c>
      <c r="C12677">
        <v>24.219062000000001</v>
      </c>
      <c r="D12677">
        <v>22.910333000000001</v>
      </c>
      <c r="E12677">
        <f t="shared" si="198"/>
        <v>-1.3087289999999996</v>
      </c>
    </row>
    <row r="12678" spans="1:5" x14ac:dyDescent="0.35">
      <c r="A12678">
        <v>1455.178138</v>
      </c>
      <c r="B12678">
        <v>2</v>
      </c>
      <c r="C12678">
        <v>24.220230999999998</v>
      </c>
      <c r="D12678">
        <v>22.910719</v>
      </c>
      <c r="E12678">
        <f t="shared" si="198"/>
        <v>-1.309511999999998</v>
      </c>
    </row>
    <row r="12679" spans="1:5" x14ac:dyDescent="0.35">
      <c r="A12679">
        <v>1455.2860780000001</v>
      </c>
      <c r="B12679">
        <v>2</v>
      </c>
      <c r="C12679">
        <v>24.221236999999999</v>
      </c>
      <c r="D12679">
        <v>22.911069999999999</v>
      </c>
      <c r="E12679">
        <f t="shared" si="198"/>
        <v>-1.3101669999999999</v>
      </c>
    </row>
    <row r="12680" spans="1:5" x14ac:dyDescent="0.35">
      <c r="A12680">
        <v>1455.3947450000001</v>
      </c>
      <c r="B12680">
        <v>2</v>
      </c>
      <c r="C12680">
        <v>24.222434</v>
      </c>
      <c r="D12680">
        <v>22.911356999999999</v>
      </c>
      <c r="E12680">
        <f t="shared" si="198"/>
        <v>-1.3110770000000009</v>
      </c>
    </row>
    <row r="12681" spans="1:5" x14ac:dyDescent="0.35">
      <c r="A12681">
        <v>1455.5033189999999</v>
      </c>
      <c r="B12681">
        <v>2</v>
      </c>
      <c r="C12681">
        <v>24.223393000000002</v>
      </c>
      <c r="D12681">
        <v>22.911545</v>
      </c>
      <c r="E12681">
        <f t="shared" si="198"/>
        <v>-1.3118480000000012</v>
      </c>
    </row>
    <row r="12682" spans="1:5" x14ac:dyDescent="0.35">
      <c r="A12682">
        <v>1455.618817</v>
      </c>
      <c r="B12682">
        <v>2</v>
      </c>
      <c r="C12682">
        <v>24.224519999999998</v>
      </c>
      <c r="D12682">
        <v>22.911698999999999</v>
      </c>
      <c r="E12682">
        <f t="shared" si="198"/>
        <v>-1.3128209999999996</v>
      </c>
    </row>
    <row r="12683" spans="1:5" x14ac:dyDescent="0.35">
      <c r="A12683">
        <v>1455.7311360000001</v>
      </c>
      <c r="B12683">
        <v>2</v>
      </c>
      <c r="C12683">
        <v>24.225082</v>
      </c>
      <c r="D12683">
        <v>22.911975000000002</v>
      </c>
      <c r="E12683">
        <f t="shared" si="198"/>
        <v>-1.3131069999999987</v>
      </c>
    </row>
    <row r="12684" spans="1:5" x14ac:dyDescent="0.35">
      <c r="A12684">
        <v>1455.840925</v>
      </c>
      <c r="B12684">
        <v>2</v>
      </c>
      <c r="C12684">
        <v>24.22551</v>
      </c>
      <c r="D12684">
        <v>22.912185000000001</v>
      </c>
      <c r="E12684">
        <f t="shared" si="198"/>
        <v>-1.313324999999999</v>
      </c>
    </row>
    <row r="12685" spans="1:5" x14ac:dyDescent="0.35">
      <c r="A12685">
        <v>1455.950936</v>
      </c>
      <c r="B12685">
        <v>2</v>
      </c>
      <c r="C12685">
        <v>24.225359000000001</v>
      </c>
      <c r="D12685">
        <v>22.912317999999999</v>
      </c>
      <c r="E12685">
        <f t="shared" si="198"/>
        <v>-1.3130410000000019</v>
      </c>
    </row>
    <row r="12686" spans="1:5" x14ac:dyDescent="0.35">
      <c r="A12686">
        <v>1456.0691200000001</v>
      </c>
      <c r="B12686">
        <v>2</v>
      </c>
      <c r="C12686">
        <v>24.225386</v>
      </c>
      <c r="D12686">
        <v>22.912286999999999</v>
      </c>
      <c r="E12686">
        <f t="shared" si="198"/>
        <v>-1.3130990000000011</v>
      </c>
    </row>
    <row r="12687" spans="1:5" x14ac:dyDescent="0.35">
      <c r="A12687">
        <v>1456.180055</v>
      </c>
      <c r="B12687">
        <v>2</v>
      </c>
      <c r="C12687">
        <v>24.225812000000001</v>
      </c>
      <c r="D12687">
        <v>22.912158000000002</v>
      </c>
      <c r="E12687">
        <f t="shared" si="198"/>
        <v>-1.3136539999999997</v>
      </c>
    </row>
    <row r="12688" spans="1:5" x14ac:dyDescent="0.35">
      <c r="A12688">
        <v>1456.2871029999999</v>
      </c>
      <c r="B12688">
        <v>2</v>
      </c>
      <c r="C12688">
        <v>24.226244999999999</v>
      </c>
      <c r="D12688">
        <v>22.912203999999999</v>
      </c>
      <c r="E12688">
        <f t="shared" si="198"/>
        <v>-1.3140409999999996</v>
      </c>
    </row>
    <row r="12689" spans="1:5" x14ac:dyDescent="0.35">
      <c r="A12689">
        <v>1456.397121</v>
      </c>
      <c r="B12689">
        <v>2</v>
      </c>
      <c r="C12689">
        <v>24.226783999999999</v>
      </c>
      <c r="D12689">
        <v>22.912071999999998</v>
      </c>
      <c r="E12689">
        <f t="shared" si="198"/>
        <v>-1.3147120000000001</v>
      </c>
    </row>
    <row r="12690" spans="1:5" x14ac:dyDescent="0.35">
      <c r="A12690">
        <v>1456.515011</v>
      </c>
      <c r="B12690">
        <v>2</v>
      </c>
      <c r="C12690">
        <v>24.227533000000001</v>
      </c>
      <c r="D12690">
        <v>22.911757000000001</v>
      </c>
      <c r="E12690">
        <f t="shared" si="198"/>
        <v>-1.3157759999999996</v>
      </c>
    </row>
    <row r="12691" spans="1:5" x14ac:dyDescent="0.35">
      <c r="A12691">
        <v>1456.636573</v>
      </c>
      <c r="B12691">
        <v>2</v>
      </c>
      <c r="C12691">
        <v>24.228456000000001</v>
      </c>
      <c r="D12691">
        <v>22.911529999999999</v>
      </c>
      <c r="E12691">
        <f t="shared" si="198"/>
        <v>-1.3169260000000023</v>
      </c>
    </row>
    <row r="12692" spans="1:5" x14ac:dyDescent="0.35">
      <c r="A12692">
        <v>1456.754498</v>
      </c>
      <c r="B12692">
        <v>2</v>
      </c>
      <c r="C12692">
        <v>24.229597999999999</v>
      </c>
      <c r="D12692">
        <v>22.911214000000001</v>
      </c>
      <c r="E12692">
        <f t="shared" si="198"/>
        <v>-1.3183839999999982</v>
      </c>
    </row>
    <row r="12693" spans="1:5" x14ac:dyDescent="0.35">
      <c r="A12693">
        <v>1456.8730849999999</v>
      </c>
      <c r="B12693">
        <v>2</v>
      </c>
      <c r="C12693">
        <v>24.230840000000001</v>
      </c>
      <c r="D12693">
        <v>22.910938000000002</v>
      </c>
      <c r="E12693">
        <f t="shared" si="198"/>
        <v>-1.319901999999999</v>
      </c>
    </row>
    <row r="12694" spans="1:5" x14ac:dyDescent="0.35">
      <c r="A12694">
        <v>1456.9900279999999</v>
      </c>
      <c r="B12694">
        <v>2</v>
      </c>
      <c r="C12694">
        <v>24.231960999999998</v>
      </c>
      <c r="D12694">
        <v>22.910719</v>
      </c>
      <c r="E12694">
        <f t="shared" si="198"/>
        <v>-1.321241999999998</v>
      </c>
    </row>
    <row r="12695" spans="1:5" x14ac:dyDescent="0.35">
      <c r="A12695">
        <v>1457.108011</v>
      </c>
      <c r="B12695">
        <v>2</v>
      </c>
      <c r="C12695">
        <v>24.23311</v>
      </c>
      <c r="D12695">
        <v>22.910639</v>
      </c>
      <c r="E12695">
        <f t="shared" si="198"/>
        <v>-1.3224710000000002</v>
      </c>
    </row>
    <row r="12696" spans="1:5" x14ac:dyDescent="0.35">
      <c r="A12696">
        <v>1457.225467</v>
      </c>
      <c r="B12696">
        <v>2</v>
      </c>
      <c r="C12696">
        <v>24.234338000000001</v>
      </c>
      <c r="D12696">
        <v>22.910543000000001</v>
      </c>
      <c r="E12696">
        <f t="shared" si="198"/>
        <v>-1.3237950000000005</v>
      </c>
    </row>
    <row r="12697" spans="1:5" x14ac:dyDescent="0.35">
      <c r="A12697">
        <v>1457.341381</v>
      </c>
      <c r="B12697">
        <v>2</v>
      </c>
      <c r="C12697">
        <v>24.235281000000001</v>
      </c>
      <c r="D12697">
        <v>22.910581000000001</v>
      </c>
      <c r="E12697">
        <f t="shared" si="198"/>
        <v>-1.3247</v>
      </c>
    </row>
    <row r="12698" spans="1:5" x14ac:dyDescent="0.35">
      <c r="A12698">
        <v>1457.4606160000001</v>
      </c>
      <c r="B12698">
        <v>2</v>
      </c>
      <c r="C12698">
        <v>24.236305000000002</v>
      </c>
      <c r="D12698">
        <v>22.910530999999999</v>
      </c>
      <c r="E12698">
        <f t="shared" si="198"/>
        <v>-1.3257740000000027</v>
      </c>
    </row>
    <row r="12699" spans="1:5" x14ac:dyDescent="0.35">
      <c r="A12699">
        <v>1457.5790649999999</v>
      </c>
      <c r="B12699">
        <v>2</v>
      </c>
      <c r="C12699">
        <v>24.237143</v>
      </c>
      <c r="D12699">
        <v>22.910582000000002</v>
      </c>
      <c r="E12699">
        <f t="shared" si="198"/>
        <v>-1.3265609999999981</v>
      </c>
    </row>
    <row r="12700" spans="1:5" x14ac:dyDescent="0.35">
      <c r="A12700">
        <v>1457.697658</v>
      </c>
      <c r="B12700">
        <v>2</v>
      </c>
      <c r="C12700">
        <v>24.237659000000001</v>
      </c>
      <c r="D12700">
        <v>22.910712</v>
      </c>
      <c r="E12700">
        <f t="shared" si="198"/>
        <v>-1.3269470000000005</v>
      </c>
    </row>
    <row r="12701" spans="1:5" x14ac:dyDescent="0.35">
      <c r="A12701">
        <v>1457.807245</v>
      </c>
      <c r="B12701">
        <v>2</v>
      </c>
      <c r="C12701">
        <v>24.237786</v>
      </c>
      <c r="D12701">
        <v>22.910748000000002</v>
      </c>
      <c r="E12701">
        <f t="shared" si="198"/>
        <v>-1.3270379999999982</v>
      </c>
    </row>
    <row r="12702" spans="1:5" x14ac:dyDescent="0.35">
      <c r="A12702">
        <v>1457.9188300000001</v>
      </c>
      <c r="B12702">
        <v>2</v>
      </c>
      <c r="C12702">
        <v>24.237964000000002</v>
      </c>
      <c r="D12702">
        <v>22.910823000000001</v>
      </c>
      <c r="E12702">
        <f t="shared" si="198"/>
        <v>-1.327141000000001</v>
      </c>
    </row>
    <row r="12703" spans="1:5" x14ac:dyDescent="0.35">
      <c r="A12703">
        <v>1458.0357530000001</v>
      </c>
      <c r="B12703">
        <v>2</v>
      </c>
      <c r="C12703">
        <v>24.237805000000002</v>
      </c>
      <c r="D12703">
        <v>22.910882000000001</v>
      </c>
      <c r="E12703">
        <f t="shared" si="198"/>
        <v>-1.3269230000000007</v>
      </c>
    </row>
    <row r="12704" spans="1:5" x14ac:dyDescent="0.35">
      <c r="A12704">
        <v>1458.1522299999999</v>
      </c>
      <c r="B12704">
        <v>2</v>
      </c>
      <c r="C12704">
        <v>24.237507999999998</v>
      </c>
      <c r="D12704">
        <v>22.910709000000001</v>
      </c>
      <c r="E12704">
        <f t="shared" si="198"/>
        <v>-1.3267989999999976</v>
      </c>
    </row>
    <row r="12705" spans="1:5" x14ac:dyDescent="0.35">
      <c r="A12705">
        <v>1458.2682219999999</v>
      </c>
      <c r="B12705">
        <v>2</v>
      </c>
      <c r="C12705">
        <v>24.237131999999999</v>
      </c>
      <c r="D12705">
        <v>22.910696999999999</v>
      </c>
      <c r="E12705">
        <f t="shared" si="198"/>
        <v>-1.326435</v>
      </c>
    </row>
    <row r="12706" spans="1:5" x14ac:dyDescent="0.35">
      <c r="A12706">
        <v>1458.3803439999999</v>
      </c>
      <c r="B12706">
        <v>2</v>
      </c>
      <c r="C12706">
        <v>24.236585000000002</v>
      </c>
      <c r="D12706">
        <v>22.910710000000002</v>
      </c>
      <c r="E12706">
        <f t="shared" si="198"/>
        <v>-1.3258749999999999</v>
      </c>
    </row>
    <row r="12707" spans="1:5" x14ac:dyDescent="0.35">
      <c r="A12707">
        <v>1458.4995739999999</v>
      </c>
      <c r="B12707">
        <v>2</v>
      </c>
      <c r="C12707">
        <v>24.236083000000001</v>
      </c>
      <c r="D12707">
        <v>22.910737000000001</v>
      </c>
      <c r="E12707">
        <f t="shared" si="198"/>
        <v>-1.3253459999999997</v>
      </c>
    </row>
    <row r="12708" spans="1:5" x14ac:dyDescent="0.35">
      <c r="A12708">
        <v>1458.616773</v>
      </c>
      <c r="B12708">
        <v>2</v>
      </c>
      <c r="C12708">
        <v>24.235662000000001</v>
      </c>
      <c r="D12708">
        <v>22.910782999999999</v>
      </c>
      <c r="E12708">
        <f t="shared" si="198"/>
        <v>-1.3248790000000028</v>
      </c>
    </row>
    <row r="12709" spans="1:5" x14ac:dyDescent="0.35">
      <c r="A12709">
        <v>1458.732583</v>
      </c>
      <c r="B12709">
        <v>2</v>
      </c>
      <c r="C12709">
        <v>24.235489000000001</v>
      </c>
      <c r="D12709">
        <v>22.910798</v>
      </c>
      <c r="E12709">
        <f t="shared" si="198"/>
        <v>-1.3246910000000014</v>
      </c>
    </row>
    <row r="12710" spans="1:5" x14ac:dyDescent="0.35">
      <c r="A12710">
        <v>1458.852556</v>
      </c>
      <c r="B12710">
        <v>2</v>
      </c>
      <c r="C12710">
        <v>24.235001</v>
      </c>
      <c r="D12710">
        <v>22.910833</v>
      </c>
      <c r="E12710">
        <f t="shared" si="198"/>
        <v>-1.3241680000000002</v>
      </c>
    </row>
    <row r="12711" spans="1:5" x14ac:dyDescent="0.35">
      <c r="A12711">
        <v>1458.9714839999999</v>
      </c>
      <c r="B12711">
        <v>2</v>
      </c>
      <c r="C12711">
        <v>24.235278999999998</v>
      </c>
      <c r="D12711">
        <v>22.910737999999998</v>
      </c>
      <c r="E12711">
        <f t="shared" si="198"/>
        <v>-1.324541</v>
      </c>
    </row>
    <row r="12712" spans="1:5" x14ac:dyDescent="0.35">
      <c r="A12712">
        <v>1459.0783449999999</v>
      </c>
      <c r="B12712">
        <v>2</v>
      </c>
      <c r="C12712">
        <v>24.236070000000002</v>
      </c>
      <c r="D12712">
        <v>22.910713999999999</v>
      </c>
      <c r="E12712">
        <f t="shared" si="198"/>
        <v>-1.3253560000000029</v>
      </c>
    </row>
    <row r="12713" spans="1:5" x14ac:dyDescent="0.35">
      <c r="A12713">
        <v>1459.1865290000001</v>
      </c>
      <c r="B12713">
        <v>2</v>
      </c>
      <c r="C12713">
        <v>24.236843</v>
      </c>
      <c r="D12713">
        <v>22.910751000000001</v>
      </c>
      <c r="E12713">
        <f t="shared" si="198"/>
        <v>-1.3260919999999992</v>
      </c>
    </row>
    <row r="12714" spans="1:5" x14ac:dyDescent="0.35">
      <c r="A12714">
        <v>1459.3006170000001</v>
      </c>
      <c r="B12714">
        <v>2</v>
      </c>
      <c r="C12714">
        <v>24.238444000000001</v>
      </c>
      <c r="D12714">
        <v>22.910504</v>
      </c>
      <c r="E12714">
        <f t="shared" si="198"/>
        <v>-1.3279400000000017</v>
      </c>
    </row>
    <row r="12715" spans="1:5" x14ac:dyDescent="0.35">
      <c r="A12715">
        <v>1459.4187629999999</v>
      </c>
      <c r="B12715">
        <v>2</v>
      </c>
      <c r="C12715">
        <v>24.240262999999999</v>
      </c>
      <c r="D12715">
        <v>22.910384000000001</v>
      </c>
      <c r="E12715">
        <f t="shared" si="198"/>
        <v>-1.3298789999999983</v>
      </c>
    </row>
    <row r="12716" spans="1:5" x14ac:dyDescent="0.35">
      <c r="A12716">
        <v>1459.5372319999999</v>
      </c>
      <c r="B12716">
        <v>2</v>
      </c>
      <c r="C12716">
        <v>24.241734999999998</v>
      </c>
      <c r="D12716">
        <v>22.910314</v>
      </c>
      <c r="E12716">
        <f t="shared" si="198"/>
        <v>-1.3314209999999989</v>
      </c>
    </row>
    <row r="12717" spans="1:5" x14ac:dyDescent="0.35">
      <c r="A12717">
        <v>1459.655624</v>
      </c>
      <c r="B12717">
        <v>2</v>
      </c>
      <c r="C12717">
        <v>24.24296</v>
      </c>
      <c r="D12717">
        <v>22.910252</v>
      </c>
      <c r="E12717">
        <f t="shared" si="198"/>
        <v>-1.3327080000000002</v>
      </c>
    </row>
    <row r="12718" spans="1:5" x14ac:dyDescent="0.35">
      <c r="A12718">
        <v>1459.7701059999999</v>
      </c>
      <c r="B12718">
        <v>2</v>
      </c>
      <c r="C12718">
        <v>24.243656000000001</v>
      </c>
      <c r="D12718">
        <v>22.910216999999999</v>
      </c>
      <c r="E12718">
        <f t="shared" si="198"/>
        <v>-1.333439000000002</v>
      </c>
    </row>
    <row r="12719" spans="1:5" x14ac:dyDescent="0.35">
      <c r="A12719">
        <v>1459.8848419999999</v>
      </c>
      <c r="B12719">
        <v>2</v>
      </c>
      <c r="C12719">
        <v>24.244070000000001</v>
      </c>
      <c r="D12719">
        <v>22.910166</v>
      </c>
      <c r="E12719">
        <f t="shared" si="198"/>
        <v>-1.3339040000000004</v>
      </c>
    </row>
    <row r="12720" spans="1:5" x14ac:dyDescent="0.35">
      <c r="A12720">
        <v>1459.9947609999999</v>
      </c>
      <c r="B12720">
        <v>2</v>
      </c>
      <c r="C12720">
        <v>24.244332</v>
      </c>
      <c r="D12720">
        <v>22.910176</v>
      </c>
      <c r="E12720">
        <f t="shared" si="198"/>
        <v>-1.3341560000000001</v>
      </c>
    </row>
    <row r="12721" spans="1:5" x14ac:dyDescent="0.35">
      <c r="A12721">
        <v>1460.1030969999999</v>
      </c>
      <c r="B12721">
        <v>2</v>
      </c>
      <c r="C12721">
        <v>24.244430000000001</v>
      </c>
      <c r="D12721">
        <v>22.910329000000001</v>
      </c>
      <c r="E12721">
        <f t="shared" si="198"/>
        <v>-1.3341010000000004</v>
      </c>
    </row>
    <row r="12722" spans="1:5" x14ac:dyDescent="0.35">
      <c r="A12722">
        <v>1460.220448</v>
      </c>
      <c r="B12722">
        <v>2</v>
      </c>
      <c r="C12722">
        <v>24.244489000000002</v>
      </c>
      <c r="D12722">
        <v>22.910278999999999</v>
      </c>
      <c r="E12722">
        <f t="shared" si="198"/>
        <v>-1.3342100000000023</v>
      </c>
    </row>
    <row r="12723" spans="1:5" x14ac:dyDescent="0.35">
      <c r="A12723">
        <v>1460.339516</v>
      </c>
      <c r="B12723">
        <v>2</v>
      </c>
      <c r="C12723">
        <v>24.244478999999998</v>
      </c>
      <c r="D12723">
        <v>22.910195000000002</v>
      </c>
      <c r="E12723">
        <f t="shared" si="198"/>
        <v>-1.3342839999999967</v>
      </c>
    </row>
    <row r="12724" spans="1:5" x14ac:dyDescent="0.35">
      <c r="A12724">
        <v>1460.452029</v>
      </c>
      <c r="B12724">
        <v>2</v>
      </c>
      <c r="C12724">
        <v>24.24419</v>
      </c>
      <c r="D12724">
        <v>22.910219000000001</v>
      </c>
      <c r="E12724">
        <f t="shared" si="198"/>
        <v>-1.3339709999999982</v>
      </c>
    </row>
    <row r="12725" spans="1:5" x14ac:dyDescent="0.35">
      <c r="A12725">
        <v>1460.571058</v>
      </c>
      <c r="B12725">
        <v>2</v>
      </c>
      <c r="C12725">
        <v>24.244997999999999</v>
      </c>
      <c r="D12725">
        <v>22.910015999999999</v>
      </c>
      <c r="E12725">
        <f t="shared" si="198"/>
        <v>-1.3349820000000001</v>
      </c>
    </row>
    <row r="12726" spans="1:5" x14ac:dyDescent="0.35">
      <c r="A12726">
        <v>1460.6883680000001</v>
      </c>
      <c r="B12726">
        <v>2</v>
      </c>
      <c r="C12726">
        <v>24.246195</v>
      </c>
      <c r="D12726">
        <v>22.909998000000002</v>
      </c>
      <c r="E12726">
        <f t="shared" si="198"/>
        <v>-1.3361969999999985</v>
      </c>
    </row>
    <row r="12727" spans="1:5" x14ac:dyDescent="0.35">
      <c r="A12727">
        <v>1460.8008050000001</v>
      </c>
      <c r="B12727">
        <v>2</v>
      </c>
      <c r="C12727">
        <v>24.247225</v>
      </c>
      <c r="D12727">
        <v>22.909965</v>
      </c>
      <c r="E12727">
        <f t="shared" si="198"/>
        <v>-1.3372600000000006</v>
      </c>
    </row>
    <row r="12728" spans="1:5" x14ac:dyDescent="0.35">
      <c r="A12728">
        <v>1460.913137</v>
      </c>
      <c r="B12728">
        <v>2</v>
      </c>
      <c r="C12728">
        <v>24.248069000000001</v>
      </c>
      <c r="D12728">
        <v>22.910056999999998</v>
      </c>
      <c r="E12728">
        <f t="shared" si="198"/>
        <v>-1.3380120000000026</v>
      </c>
    </row>
    <row r="12729" spans="1:5" x14ac:dyDescent="0.35">
      <c r="A12729">
        <v>1461.023316</v>
      </c>
      <c r="B12729">
        <v>2</v>
      </c>
      <c r="C12729">
        <v>24.248678999999999</v>
      </c>
      <c r="D12729">
        <v>22.910229999999999</v>
      </c>
      <c r="E12729">
        <f t="shared" si="198"/>
        <v>-1.3384490000000007</v>
      </c>
    </row>
    <row r="12730" spans="1:5" x14ac:dyDescent="0.35">
      <c r="A12730">
        <v>1461.1431230000001</v>
      </c>
      <c r="B12730">
        <v>2</v>
      </c>
      <c r="C12730">
        <v>24.2499</v>
      </c>
      <c r="D12730">
        <v>22.910232000000001</v>
      </c>
      <c r="E12730">
        <f t="shared" si="198"/>
        <v>-1.3396679999999996</v>
      </c>
    </row>
    <row r="12731" spans="1:5" x14ac:dyDescent="0.35">
      <c r="A12731">
        <v>1461.2621240000001</v>
      </c>
      <c r="B12731">
        <v>2</v>
      </c>
      <c r="C12731">
        <v>24.250423000000001</v>
      </c>
      <c r="D12731">
        <v>22.910336000000001</v>
      </c>
      <c r="E12731">
        <f t="shared" si="198"/>
        <v>-1.3400870000000005</v>
      </c>
    </row>
    <row r="12732" spans="1:5" x14ac:dyDescent="0.35">
      <c r="A12732">
        <v>1461.3814440000001</v>
      </c>
      <c r="B12732">
        <v>2</v>
      </c>
      <c r="C12732">
        <v>24.250774</v>
      </c>
      <c r="D12732">
        <v>22.910454000000001</v>
      </c>
      <c r="E12732">
        <f t="shared" si="198"/>
        <v>-1.3403199999999984</v>
      </c>
    </row>
    <row r="12733" spans="1:5" x14ac:dyDescent="0.35">
      <c r="A12733">
        <v>1461.4994690000001</v>
      </c>
      <c r="B12733">
        <v>2</v>
      </c>
      <c r="C12733">
        <v>24.25056</v>
      </c>
      <c r="D12733">
        <v>22.910838999999999</v>
      </c>
      <c r="E12733">
        <f t="shared" si="198"/>
        <v>-1.3397210000000008</v>
      </c>
    </row>
    <row r="12734" spans="1:5" x14ac:dyDescent="0.35">
      <c r="A12734">
        <v>1461.6184370000001</v>
      </c>
      <c r="B12734">
        <v>2</v>
      </c>
      <c r="C12734">
        <v>24.250744999999998</v>
      </c>
      <c r="D12734">
        <v>22.910995</v>
      </c>
      <c r="E12734">
        <f t="shared" si="198"/>
        <v>-1.3397499999999987</v>
      </c>
    </row>
    <row r="12735" spans="1:5" x14ac:dyDescent="0.35">
      <c r="A12735">
        <v>1461.735205</v>
      </c>
      <c r="B12735">
        <v>2</v>
      </c>
      <c r="C12735">
        <v>24.251415000000001</v>
      </c>
      <c r="D12735">
        <v>22.911149999999999</v>
      </c>
      <c r="E12735">
        <f t="shared" si="198"/>
        <v>-1.3402650000000023</v>
      </c>
    </row>
    <row r="12736" spans="1:5" x14ac:dyDescent="0.35">
      <c r="A12736">
        <v>1461.8531350000001</v>
      </c>
      <c r="B12736">
        <v>2</v>
      </c>
      <c r="C12736">
        <v>24.252715999999999</v>
      </c>
      <c r="D12736">
        <v>22.911306</v>
      </c>
      <c r="E12736">
        <f t="shared" si="198"/>
        <v>-1.3414099999999998</v>
      </c>
    </row>
    <row r="12737" spans="1:5" x14ac:dyDescent="0.35">
      <c r="A12737">
        <v>1461.960073</v>
      </c>
      <c r="B12737">
        <v>2</v>
      </c>
      <c r="C12737">
        <v>24.253836</v>
      </c>
      <c r="D12737">
        <v>22.911657000000002</v>
      </c>
      <c r="E12737">
        <f t="shared" si="198"/>
        <v>-1.342178999999998</v>
      </c>
    </row>
    <row r="12738" spans="1:5" x14ac:dyDescent="0.35">
      <c r="A12738">
        <v>1462.067857</v>
      </c>
      <c r="B12738">
        <v>2</v>
      </c>
      <c r="C12738">
        <v>24.25394</v>
      </c>
      <c r="D12738">
        <v>22.912078000000001</v>
      </c>
      <c r="E12738">
        <f t="shared" si="198"/>
        <v>-1.341861999999999</v>
      </c>
    </row>
    <row r="12739" spans="1:5" x14ac:dyDescent="0.35">
      <c r="A12739">
        <v>1462.1841979999999</v>
      </c>
      <c r="B12739">
        <v>2</v>
      </c>
      <c r="C12739">
        <v>24.253889000000001</v>
      </c>
      <c r="D12739">
        <v>22.912140999999998</v>
      </c>
      <c r="E12739">
        <f t="shared" ref="E12739:E12802" si="199">D12739-C12739</f>
        <v>-1.3417480000000026</v>
      </c>
    </row>
    <row r="12740" spans="1:5" x14ac:dyDescent="0.35">
      <c r="A12740">
        <v>1462.3027440000001</v>
      </c>
      <c r="B12740">
        <v>2</v>
      </c>
      <c r="C12740">
        <v>24.254148000000001</v>
      </c>
      <c r="D12740">
        <v>22.912288</v>
      </c>
      <c r="E12740">
        <f t="shared" si="199"/>
        <v>-1.3418600000000005</v>
      </c>
    </row>
    <row r="12741" spans="1:5" x14ac:dyDescent="0.35">
      <c r="A12741">
        <v>1462.4213070000001</v>
      </c>
      <c r="B12741">
        <v>2</v>
      </c>
      <c r="C12741">
        <v>24.253823000000001</v>
      </c>
      <c r="D12741">
        <v>22.912531000000001</v>
      </c>
      <c r="E12741">
        <f t="shared" si="199"/>
        <v>-1.3412919999999993</v>
      </c>
    </row>
    <row r="12742" spans="1:5" x14ac:dyDescent="0.35">
      <c r="A12742">
        <v>1462.540947</v>
      </c>
      <c r="B12742">
        <v>2</v>
      </c>
      <c r="C12742">
        <v>24.253758999999999</v>
      </c>
      <c r="D12742">
        <v>22.912662999999998</v>
      </c>
      <c r="E12742">
        <f t="shared" si="199"/>
        <v>-1.3410960000000003</v>
      </c>
    </row>
    <row r="12743" spans="1:5" x14ac:dyDescent="0.35">
      <c r="A12743">
        <v>1462.65886</v>
      </c>
      <c r="B12743">
        <v>2</v>
      </c>
      <c r="C12743">
        <v>24.253761999999998</v>
      </c>
      <c r="D12743">
        <v>22.912891999999999</v>
      </c>
      <c r="E12743">
        <f t="shared" si="199"/>
        <v>-1.3408699999999989</v>
      </c>
    </row>
    <row r="12744" spans="1:5" x14ac:dyDescent="0.35">
      <c r="A12744">
        <v>1462.775799</v>
      </c>
      <c r="B12744">
        <v>2</v>
      </c>
      <c r="C12744">
        <v>24.254234</v>
      </c>
      <c r="D12744">
        <v>22.912996</v>
      </c>
      <c r="E12744">
        <f t="shared" si="199"/>
        <v>-1.3412380000000006</v>
      </c>
    </row>
    <row r="12745" spans="1:5" x14ac:dyDescent="0.35">
      <c r="A12745">
        <v>1462.8867359999999</v>
      </c>
      <c r="B12745">
        <v>2</v>
      </c>
      <c r="C12745">
        <v>24.255147000000001</v>
      </c>
      <c r="D12745">
        <v>22.913236000000001</v>
      </c>
      <c r="E12745">
        <f t="shared" si="199"/>
        <v>-1.3419109999999996</v>
      </c>
    </row>
    <row r="12746" spans="1:5" x14ac:dyDescent="0.35">
      <c r="A12746">
        <v>1462.9936729999999</v>
      </c>
      <c r="B12746">
        <v>2</v>
      </c>
      <c r="C12746">
        <v>24.255980000000001</v>
      </c>
      <c r="D12746">
        <v>22.913577</v>
      </c>
      <c r="E12746">
        <f t="shared" si="199"/>
        <v>-1.3424030000000009</v>
      </c>
    </row>
    <row r="12747" spans="1:5" x14ac:dyDescent="0.35">
      <c r="A12747">
        <v>1463.100612</v>
      </c>
      <c r="B12747">
        <v>2</v>
      </c>
      <c r="C12747">
        <v>24.256332</v>
      </c>
      <c r="D12747">
        <v>22.913786999999999</v>
      </c>
      <c r="E12747">
        <f t="shared" si="199"/>
        <v>-1.3425450000000012</v>
      </c>
    </row>
    <row r="12748" spans="1:5" x14ac:dyDescent="0.35">
      <c r="A12748">
        <v>1463.2076440000001</v>
      </c>
      <c r="B12748">
        <v>2</v>
      </c>
      <c r="C12748">
        <v>24.257090000000002</v>
      </c>
      <c r="D12748">
        <v>22.913625</v>
      </c>
      <c r="E12748">
        <f t="shared" si="199"/>
        <v>-1.3434650000000019</v>
      </c>
    </row>
    <row r="12749" spans="1:5" x14ac:dyDescent="0.35">
      <c r="A12749">
        <v>1463.3215889999999</v>
      </c>
      <c r="B12749">
        <v>2</v>
      </c>
      <c r="C12749">
        <v>24.257586</v>
      </c>
      <c r="D12749">
        <v>22.913492999999999</v>
      </c>
      <c r="E12749">
        <f t="shared" si="199"/>
        <v>-1.3440930000000009</v>
      </c>
    </row>
    <row r="12750" spans="1:5" x14ac:dyDescent="0.35">
      <c r="A12750">
        <v>1463.4375669999999</v>
      </c>
      <c r="B12750">
        <v>2</v>
      </c>
      <c r="C12750">
        <v>24.258020999999999</v>
      </c>
      <c r="D12750">
        <v>22.913245</v>
      </c>
      <c r="E12750">
        <f t="shared" si="199"/>
        <v>-1.3447759999999995</v>
      </c>
    </row>
    <row r="12751" spans="1:5" x14ac:dyDescent="0.35">
      <c r="A12751">
        <v>1463.5468040000001</v>
      </c>
      <c r="B12751">
        <v>2</v>
      </c>
      <c r="C12751">
        <v>24.258064000000001</v>
      </c>
      <c r="D12751">
        <v>22.913177000000001</v>
      </c>
      <c r="E12751">
        <f t="shared" si="199"/>
        <v>-1.3448869999999999</v>
      </c>
    </row>
    <row r="12752" spans="1:5" x14ac:dyDescent="0.35">
      <c r="A12752">
        <v>1463.6619270000001</v>
      </c>
      <c r="B12752">
        <v>2</v>
      </c>
      <c r="C12752">
        <v>24.258337999999998</v>
      </c>
      <c r="D12752">
        <v>22.913048</v>
      </c>
      <c r="E12752">
        <f t="shared" si="199"/>
        <v>-1.3452899999999985</v>
      </c>
    </row>
    <row r="12753" spans="1:5" x14ac:dyDescent="0.35">
      <c r="A12753">
        <v>1463.7745420000001</v>
      </c>
      <c r="B12753">
        <v>2</v>
      </c>
      <c r="C12753">
        <v>24.258147999999998</v>
      </c>
      <c r="D12753">
        <v>22.913177999999998</v>
      </c>
      <c r="E12753">
        <f t="shared" si="199"/>
        <v>-1.34497</v>
      </c>
    </row>
    <row r="12754" spans="1:5" x14ac:dyDescent="0.35">
      <c r="A12754">
        <v>1463.882445</v>
      </c>
      <c r="B12754">
        <v>2</v>
      </c>
      <c r="C12754">
        <v>24.258261999999998</v>
      </c>
      <c r="D12754">
        <v>22.913295000000002</v>
      </c>
      <c r="E12754">
        <f t="shared" si="199"/>
        <v>-1.3449669999999969</v>
      </c>
    </row>
    <row r="12755" spans="1:5" x14ac:dyDescent="0.35">
      <c r="A12755">
        <v>1463.997529</v>
      </c>
      <c r="B12755">
        <v>2</v>
      </c>
      <c r="C12755">
        <v>24.258282999999999</v>
      </c>
      <c r="D12755">
        <v>22.913587</v>
      </c>
      <c r="E12755">
        <f t="shared" si="199"/>
        <v>-1.344695999999999</v>
      </c>
    </row>
    <row r="12756" spans="1:5" x14ac:dyDescent="0.35">
      <c r="A12756">
        <v>1464.1127899999999</v>
      </c>
      <c r="B12756">
        <v>2</v>
      </c>
      <c r="C12756">
        <v>24.258469000000002</v>
      </c>
      <c r="D12756">
        <v>22.913793999999999</v>
      </c>
      <c r="E12756">
        <f t="shared" si="199"/>
        <v>-1.3446750000000023</v>
      </c>
    </row>
    <row r="12757" spans="1:5" x14ac:dyDescent="0.35">
      <c r="A12757">
        <v>1464.2262880000001</v>
      </c>
      <c r="B12757">
        <v>2</v>
      </c>
      <c r="C12757">
        <v>24.259250999999999</v>
      </c>
      <c r="D12757">
        <v>22.914083999999999</v>
      </c>
      <c r="E12757">
        <f t="shared" si="199"/>
        <v>-1.345167</v>
      </c>
    </row>
    <row r="12758" spans="1:5" x14ac:dyDescent="0.35">
      <c r="A12758">
        <v>1464.3421040000001</v>
      </c>
      <c r="B12758">
        <v>2</v>
      </c>
      <c r="C12758">
        <v>24.260009</v>
      </c>
      <c r="D12758">
        <v>22.914342999999999</v>
      </c>
      <c r="E12758">
        <f t="shared" si="199"/>
        <v>-1.3456660000000014</v>
      </c>
    </row>
    <row r="12759" spans="1:5" x14ac:dyDescent="0.35">
      <c r="A12759">
        <v>1464.4554290000001</v>
      </c>
      <c r="B12759">
        <v>2</v>
      </c>
      <c r="C12759">
        <v>24.260574999999999</v>
      </c>
      <c r="D12759">
        <v>22.914667999999999</v>
      </c>
      <c r="E12759">
        <f t="shared" si="199"/>
        <v>-1.3459070000000004</v>
      </c>
    </row>
    <row r="12760" spans="1:5" x14ac:dyDescent="0.35">
      <c r="A12760">
        <v>1464.574235</v>
      </c>
      <c r="B12760">
        <v>2</v>
      </c>
      <c r="C12760">
        <v>24.260753000000001</v>
      </c>
      <c r="D12760">
        <v>22.914942</v>
      </c>
      <c r="E12760">
        <f t="shared" si="199"/>
        <v>-1.3458110000000012</v>
      </c>
    </row>
    <row r="12761" spans="1:5" x14ac:dyDescent="0.35">
      <c r="A12761">
        <v>1464.6891370000001</v>
      </c>
      <c r="B12761">
        <v>2</v>
      </c>
      <c r="C12761">
        <v>24.260905000000001</v>
      </c>
      <c r="D12761">
        <v>22.915185999999999</v>
      </c>
      <c r="E12761">
        <f t="shared" si="199"/>
        <v>-1.3457190000000026</v>
      </c>
    </row>
    <row r="12762" spans="1:5" x14ac:dyDescent="0.35">
      <c r="A12762">
        <v>1464.797073</v>
      </c>
      <c r="B12762">
        <v>2</v>
      </c>
      <c r="C12762">
        <v>24.260434</v>
      </c>
      <c r="D12762">
        <v>22.915548999999999</v>
      </c>
      <c r="E12762">
        <f t="shared" si="199"/>
        <v>-1.3448850000000014</v>
      </c>
    </row>
    <row r="12763" spans="1:5" x14ac:dyDescent="0.35">
      <c r="A12763">
        <v>1464.9050119999999</v>
      </c>
      <c r="B12763">
        <v>2</v>
      </c>
      <c r="C12763">
        <v>24.260124999999999</v>
      </c>
      <c r="D12763">
        <v>22.915756999999999</v>
      </c>
      <c r="E12763">
        <f t="shared" si="199"/>
        <v>-1.3443679999999993</v>
      </c>
    </row>
    <row r="12764" spans="1:5" x14ac:dyDescent="0.35">
      <c r="A12764">
        <v>1465.0119500000001</v>
      </c>
      <c r="B12764">
        <v>2</v>
      </c>
      <c r="C12764">
        <v>24.260183999999999</v>
      </c>
      <c r="D12764">
        <v>22.915938000000001</v>
      </c>
      <c r="E12764">
        <f t="shared" si="199"/>
        <v>-1.3442459999999983</v>
      </c>
    </row>
    <row r="12765" spans="1:5" x14ac:dyDescent="0.35">
      <c r="A12765">
        <v>1465.11832</v>
      </c>
      <c r="B12765">
        <v>2</v>
      </c>
      <c r="C12765">
        <v>24.260905000000001</v>
      </c>
      <c r="D12765">
        <v>22.915908999999999</v>
      </c>
      <c r="E12765">
        <f t="shared" si="199"/>
        <v>-1.3449960000000019</v>
      </c>
    </row>
    <row r="12766" spans="1:5" x14ac:dyDescent="0.35">
      <c r="A12766">
        <v>1465.2320580000001</v>
      </c>
      <c r="B12766">
        <v>2</v>
      </c>
      <c r="C12766">
        <v>24.262544999999999</v>
      </c>
      <c r="D12766">
        <v>22.915870999999999</v>
      </c>
      <c r="E12766">
        <f t="shared" si="199"/>
        <v>-1.3466740000000001</v>
      </c>
    </row>
    <row r="12767" spans="1:5" x14ac:dyDescent="0.35">
      <c r="A12767">
        <v>1465.350758</v>
      </c>
      <c r="B12767">
        <v>2</v>
      </c>
      <c r="C12767">
        <v>24.26398</v>
      </c>
      <c r="D12767">
        <v>22.916080999999998</v>
      </c>
      <c r="E12767">
        <f t="shared" si="199"/>
        <v>-1.3478990000000017</v>
      </c>
    </row>
    <row r="12768" spans="1:5" x14ac:dyDescent="0.35">
      <c r="A12768">
        <v>1465.468445</v>
      </c>
      <c r="B12768">
        <v>2</v>
      </c>
      <c r="C12768">
        <v>24.264326000000001</v>
      </c>
      <c r="D12768">
        <v>22.916497</v>
      </c>
      <c r="E12768">
        <f t="shared" si="199"/>
        <v>-1.3478290000000008</v>
      </c>
    </row>
    <row r="12769" spans="1:5" x14ac:dyDescent="0.35">
      <c r="A12769">
        <v>1465.5854999999999</v>
      </c>
      <c r="B12769">
        <v>2</v>
      </c>
      <c r="C12769">
        <v>24.263719999999999</v>
      </c>
      <c r="D12769">
        <v>22.916839</v>
      </c>
      <c r="E12769">
        <f t="shared" si="199"/>
        <v>-1.3468809999999998</v>
      </c>
    </row>
    <row r="12770" spans="1:5" x14ac:dyDescent="0.35">
      <c r="A12770">
        <v>1465.6981539999999</v>
      </c>
      <c r="B12770">
        <v>2</v>
      </c>
      <c r="C12770">
        <v>24.263045999999999</v>
      </c>
      <c r="D12770">
        <v>22.917227</v>
      </c>
      <c r="E12770">
        <f t="shared" si="199"/>
        <v>-1.3458189999999988</v>
      </c>
    </row>
    <row r="12771" spans="1:5" x14ac:dyDescent="0.35">
      <c r="A12771">
        <v>1465.8144930000001</v>
      </c>
      <c r="B12771">
        <v>2</v>
      </c>
      <c r="C12771">
        <v>24.262084000000002</v>
      </c>
      <c r="D12771">
        <v>22.917646000000001</v>
      </c>
      <c r="E12771">
        <f t="shared" si="199"/>
        <v>-1.3444380000000002</v>
      </c>
    </row>
    <row r="12772" spans="1:5" x14ac:dyDescent="0.35">
      <c r="A12772">
        <v>1465.92634</v>
      </c>
      <c r="B12772">
        <v>2</v>
      </c>
      <c r="C12772">
        <v>24.260704</v>
      </c>
      <c r="D12772">
        <v>22.918049</v>
      </c>
      <c r="E12772">
        <f t="shared" si="199"/>
        <v>-1.3426550000000006</v>
      </c>
    </row>
    <row r="12773" spans="1:5" x14ac:dyDescent="0.35">
      <c r="A12773">
        <v>1466.0423920000001</v>
      </c>
      <c r="B12773">
        <v>2</v>
      </c>
      <c r="C12773">
        <v>24.259256000000001</v>
      </c>
      <c r="D12773">
        <v>22.918348999999999</v>
      </c>
      <c r="E12773">
        <f t="shared" si="199"/>
        <v>-1.3409070000000014</v>
      </c>
    </row>
    <row r="12774" spans="1:5" x14ac:dyDescent="0.35">
      <c r="A12774">
        <v>1466.161535</v>
      </c>
      <c r="B12774">
        <v>2</v>
      </c>
      <c r="C12774">
        <v>24.257594999999998</v>
      </c>
      <c r="D12774">
        <v>22.918725999999999</v>
      </c>
      <c r="E12774">
        <f t="shared" si="199"/>
        <v>-1.338868999999999</v>
      </c>
    </row>
    <row r="12775" spans="1:5" x14ac:dyDescent="0.35">
      <c r="A12775">
        <v>1466.278994</v>
      </c>
      <c r="B12775">
        <v>2</v>
      </c>
      <c r="C12775">
        <v>24.255908000000002</v>
      </c>
      <c r="D12775">
        <v>22.918977999999999</v>
      </c>
      <c r="E12775">
        <f t="shared" si="199"/>
        <v>-1.3369300000000024</v>
      </c>
    </row>
    <row r="12776" spans="1:5" x14ac:dyDescent="0.35">
      <c r="A12776">
        <v>1466.396432</v>
      </c>
      <c r="B12776">
        <v>2</v>
      </c>
      <c r="C12776">
        <v>24.254414000000001</v>
      </c>
      <c r="D12776">
        <v>22.919090000000001</v>
      </c>
      <c r="E12776">
        <f t="shared" si="199"/>
        <v>-1.335324</v>
      </c>
    </row>
    <row r="12777" spans="1:5" x14ac:dyDescent="0.35">
      <c r="A12777">
        <v>1466.5140249999999</v>
      </c>
      <c r="B12777">
        <v>2</v>
      </c>
      <c r="C12777">
        <v>24.252693000000001</v>
      </c>
      <c r="D12777">
        <v>22.919263000000001</v>
      </c>
      <c r="E12777">
        <f t="shared" si="199"/>
        <v>-1.3334299999999999</v>
      </c>
    </row>
    <row r="12778" spans="1:5" x14ac:dyDescent="0.35">
      <c r="A12778">
        <v>1466.626628</v>
      </c>
      <c r="B12778">
        <v>2</v>
      </c>
      <c r="C12778">
        <v>24.251003999999998</v>
      </c>
      <c r="D12778">
        <v>22.919454999999999</v>
      </c>
      <c r="E12778">
        <f t="shared" si="199"/>
        <v>-1.331548999999999</v>
      </c>
    </row>
    <row r="12779" spans="1:5" x14ac:dyDescent="0.35">
      <c r="A12779">
        <v>1466.7440770000001</v>
      </c>
      <c r="B12779">
        <v>2</v>
      </c>
      <c r="C12779">
        <v>24.248978999999999</v>
      </c>
      <c r="D12779">
        <v>22.919578000000001</v>
      </c>
      <c r="E12779">
        <f t="shared" si="199"/>
        <v>-1.3294009999999972</v>
      </c>
    </row>
    <row r="12780" spans="1:5" x14ac:dyDescent="0.35">
      <c r="A12780">
        <v>1466.8625420000001</v>
      </c>
      <c r="B12780">
        <v>2</v>
      </c>
      <c r="C12780">
        <v>24.247012999999999</v>
      </c>
      <c r="D12780">
        <v>22.919647999999999</v>
      </c>
      <c r="E12780">
        <f t="shared" si="199"/>
        <v>-1.3273650000000004</v>
      </c>
    </row>
    <row r="12781" spans="1:5" x14ac:dyDescent="0.35">
      <c r="A12781">
        <v>1466.9814260000001</v>
      </c>
      <c r="B12781">
        <v>2</v>
      </c>
      <c r="C12781">
        <v>24.244844000000001</v>
      </c>
      <c r="D12781">
        <v>22.919720000000002</v>
      </c>
      <c r="E12781">
        <f t="shared" si="199"/>
        <v>-1.3251239999999989</v>
      </c>
    </row>
    <row r="12782" spans="1:5" x14ac:dyDescent="0.35">
      <c r="A12782">
        <v>1467.09933</v>
      </c>
      <c r="B12782">
        <v>2</v>
      </c>
      <c r="C12782">
        <v>24.243200999999999</v>
      </c>
      <c r="D12782">
        <v>22.919792000000001</v>
      </c>
      <c r="E12782">
        <f t="shared" si="199"/>
        <v>-1.3234089999999981</v>
      </c>
    </row>
    <row r="12783" spans="1:5" x14ac:dyDescent="0.35">
      <c r="A12783">
        <v>1467.2193360000001</v>
      </c>
      <c r="B12783">
        <v>2</v>
      </c>
      <c r="C12783">
        <v>24.241474</v>
      </c>
      <c r="D12783">
        <v>22.919908</v>
      </c>
      <c r="E12783">
        <f t="shared" si="199"/>
        <v>-1.3215660000000007</v>
      </c>
    </row>
    <row r="12784" spans="1:5" x14ac:dyDescent="0.35">
      <c r="A12784">
        <v>1467.3378210000001</v>
      </c>
      <c r="B12784">
        <v>2</v>
      </c>
      <c r="C12784">
        <v>24.239712999999998</v>
      </c>
      <c r="D12784">
        <v>22.920020999999998</v>
      </c>
      <c r="E12784">
        <f t="shared" si="199"/>
        <v>-1.3196919999999999</v>
      </c>
    </row>
    <row r="12785" spans="1:5" x14ac:dyDescent="0.35">
      <c r="A12785">
        <v>1467.455907</v>
      </c>
      <c r="B12785">
        <v>2</v>
      </c>
      <c r="C12785">
        <v>24.238112999999998</v>
      </c>
      <c r="D12785">
        <v>22.920062999999999</v>
      </c>
      <c r="E12785">
        <f t="shared" si="199"/>
        <v>-1.3180499999999995</v>
      </c>
    </row>
    <row r="12786" spans="1:5" x14ac:dyDescent="0.35">
      <c r="A12786">
        <v>1467.572455</v>
      </c>
      <c r="B12786">
        <v>2</v>
      </c>
      <c r="C12786">
        <v>24.236708</v>
      </c>
      <c r="D12786">
        <v>22.919937999999998</v>
      </c>
      <c r="E12786">
        <f t="shared" si="199"/>
        <v>-1.3167700000000018</v>
      </c>
    </row>
    <row r="12787" spans="1:5" x14ac:dyDescent="0.35">
      <c r="A12787">
        <v>1467.6874210000001</v>
      </c>
      <c r="B12787">
        <v>2</v>
      </c>
      <c r="C12787">
        <v>24.235571</v>
      </c>
      <c r="D12787">
        <v>22.919668000000001</v>
      </c>
      <c r="E12787">
        <f t="shared" si="199"/>
        <v>-1.3159029999999987</v>
      </c>
    </row>
    <row r="12788" spans="1:5" x14ac:dyDescent="0.35">
      <c r="A12788">
        <v>1467.798693</v>
      </c>
      <c r="B12788">
        <v>2</v>
      </c>
      <c r="C12788">
        <v>24.234438999999998</v>
      </c>
      <c r="D12788">
        <v>22.919176</v>
      </c>
      <c r="E12788">
        <f t="shared" si="199"/>
        <v>-1.3152629999999981</v>
      </c>
    </row>
    <row r="12789" spans="1:5" x14ac:dyDescent="0.35">
      <c r="A12789">
        <v>1467.9150689999999</v>
      </c>
      <c r="B12789">
        <v>2</v>
      </c>
      <c r="C12789">
        <v>24.233402999999999</v>
      </c>
      <c r="D12789">
        <v>22.918661</v>
      </c>
      <c r="E12789">
        <f t="shared" si="199"/>
        <v>-1.314741999999999</v>
      </c>
    </row>
    <row r="12790" spans="1:5" x14ac:dyDescent="0.35">
      <c r="A12790">
        <v>1468.027601</v>
      </c>
      <c r="B12790">
        <v>2</v>
      </c>
      <c r="C12790">
        <v>24.232669000000001</v>
      </c>
      <c r="D12790">
        <v>22.918192000000001</v>
      </c>
      <c r="E12790">
        <f t="shared" si="199"/>
        <v>-1.3144770000000001</v>
      </c>
    </row>
    <row r="12791" spans="1:5" x14ac:dyDescent="0.35">
      <c r="A12791">
        <v>1468.1469360000001</v>
      </c>
      <c r="B12791">
        <v>2</v>
      </c>
      <c r="C12791">
        <v>24.231627</v>
      </c>
      <c r="D12791">
        <v>22.917916000000002</v>
      </c>
      <c r="E12791">
        <f t="shared" si="199"/>
        <v>-1.3137109999999979</v>
      </c>
    </row>
    <row r="12792" spans="1:5" x14ac:dyDescent="0.35">
      <c r="A12792">
        <v>1468.259552</v>
      </c>
      <c r="B12792">
        <v>2</v>
      </c>
      <c r="C12792">
        <v>24.230730000000001</v>
      </c>
      <c r="D12792">
        <v>22.917528000000001</v>
      </c>
      <c r="E12792">
        <f t="shared" si="199"/>
        <v>-1.3132020000000004</v>
      </c>
    </row>
    <row r="12793" spans="1:5" x14ac:dyDescent="0.35">
      <c r="A12793">
        <v>1468.37949</v>
      </c>
      <c r="B12793">
        <v>2</v>
      </c>
      <c r="C12793">
        <v>24.229942999999999</v>
      </c>
      <c r="D12793">
        <v>22.917149999999999</v>
      </c>
      <c r="E12793">
        <f t="shared" si="199"/>
        <v>-1.3127929999999992</v>
      </c>
    </row>
    <row r="12794" spans="1:5" x14ac:dyDescent="0.35">
      <c r="A12794">
        <v>1468.487944</v>
      </c>
      <c r="B12794">
        <v>2</v>
      </c>
      <c r="C12794">
        <v>24.229565000000001</v>
      </c>
      <c r="D12794">
        <v>22.916839</v>
      </c>
      <c r="E12794">
        <f t="shared" si="199"/>
        <v>-1.3127260000000014</v>
      </c>
    </row>
    <row r="12795" spans="1:5" x14ac:dyDescent="0.35">
      <c r="A12795">
        <v>1468.5953589999999</v>
      </c>
      <c r="B12795">
        <v>2</v>
      </c>
      <c r="C12795">
        <v>24.229258000000002</v>
      </c>
      <c r="D12795">
        <v>22.916464999999999</v>
      </c>
      <c r="E12795">
        <f t="shared" si="199"/>
        <v>-1.3127930000000028</v>
      </c>
    </row>
    <row r="12796" spans="1:5" x14ac:dyDescent="0.35">
      <c r="A12796">
        <v>1468.7037479999999</v>
      </c>
      <c r="B12796">
        <v>2</v>
      </c>
      <c r="C12796">
        <v>24.229448000000001</v>
      </c>
      <c r="D12796">
        <v>22.915932999999999</v>
      </c>
      <c r="E12796">
        <f t="shared" si="199"/>
        <v>-1.3135150000000024</v>
      </c>
    </row>
    <row r="12797" spans="1:5" x14ac:dyDescent="0.35">
      <c r="A12797">
        <v>1468.821514</v>
      </c>
      <c r="B12797">
        <v>2</v>
      </c>
      <c r="C12797">
        <v>24.229310999999999</v>
      </c>
      <c r="D12797">
        <v>22.915545000000002</v>
      </c>
      <c r="E12797">
        <f t="shared" si="199"/>
        <v>-1.3137659999999975</v>
      </c>
    </row>
    <row r="12798" spans="1:5" x14ac:dyDescent="0.35">
      <c r="A12798">
        <v>1468.940437</v>
      </c>
      <c r="B12798">
        <v>2</v>
      </c>
      <c r="C12798">
        <v>24.228909999999999</v>
      </c>
      <c r="D12798">
        <v>22.915208</v>
      </c>
      <c r="E12798">
        <f t="shared" si="199"/>
        <v>-1.3137019999999993</v>
      </c>
    </row>
    <row r="12799" spans="1:5" x14ac:dyDescent="0.35">
      <c r="A12799">
        <v>1469.059579</v>
      </c>
      <c r="B12799">
        <v>2</v>
      </c>
      <c r="C12799">
        <v>24.228992000000002</v>
      </c>
      <c r="D12799">
        <v>22.914973</v>
      </c>
      <c r="E12799">
        <f t="shared" si="199"/>
        <v>-1.3140190000000018</v>
      </c>
    </row>
    <row r="12800" spans="1:5" x14ac:dyDescent="0.35">
      <c r="A12800">
        <v>1469.1760859999999</v>
      </c>
      <c r="B12800">
        <v>2</v>
      </c>
      <c r="C12800">
        <v>24.228769</v>
      </c>
      <c r="D12800">
        <v>22.914912999999999</v>
      </c>
      <c r="E12800">
        <f t="shared" si="199"/>
        <v>-1.3138560000000012</v>
      </c>
    </row>
    <row r="12801" spans="1:5" x14ac:dyDescent="0.35">
      <c r="A12801">
        <v>1469.2936259999999</v>
      </c>
      <c r="B12801">
        <v>2</v>
      </c>
      <c r="C12801">
        <v>24.228496</v>
      </c>
      <c r="D12801">
        <v>22.914791000000001</v>
      </c>
      <c r="E12801">
        <f t="shared" si="199"/>
        <v>-1.3137049999999988</v>
      </c>
    </row>
    <row r="12802" spans="1:5" x14ac:dyDescent="0.35">
      <c r="A12802">
        <v>1469.4089610000001</v>
      </c>
      <c r="B12802">
        <v>2</v>
      </c>
      <c r="C12802">
        <v>24.228687000000001</v>
      </c>
      <c r="D12802">
        <v>22.914597000000001</v>
      </c>
      <c r="E12802">
        <f t="shared" si="199"/>
        <v>-1.3140900000000002</v>
      </c>
    </row>
    <row r="12803" spans="1:5" x14ac:dyDescent="0.35">
      <c r="A12803">
        <v>1469.526159</v>
      </c>
      <c r="B12803">
        <v>2</v>
      </c>
      <c r="C12803">
        <v>24.229379000000002</v>
      </c>
      <c r="D12803">
        <v>22.914429999999999</v>
      </c>
      <c r="E12803">
        <f t="shared" ref="E12803:E12866" si="200">D12803-C12803</f>
        <v>-1.3149490000000021</v>
      </c>
    </row>
    <row r="12804" spans="1:5" x14ac:dyDescent="0.35">
      <c r="A12804">
        <v>1469.642525</v>
      </c>
      <c r="B12804">
        <v>2</v>
      </c>
      <c r="C12804">
        <v>24.230460999999998</v>
      </c>
      <c r="D12804">
        <v>22.914306</v>
      </c>
      <c r="E12804">
        <f t="shared" si="200"/>
        <v>-1.3161549999999984</v>
      </c>
    </row>
    <row r="12805" spans="1:5" x14ac:dyDescent="0.35">
      <c r="A12805">
        <v>1469.7599110000001</v>
      </c>
      <c r="B12805">
        <v>2</v>
      </c>
      <c r="C12805">
        <v>24.231954000000002</v>
      </c>
      <c r="D12805">
        <v>22.914145999999999</v>
      </c>
      <c r="E12805">
        <f t="shared" si="200"/>
        <v>-1.317808000000003</v>
      </c>
    </row>
    <row r="12806" spans="1:5" x14ac:dyDescent="0.35">
      <c r="A12806">
        <v>1469.8783410000001</v>
      </c>
      <c r="B12806">
        <v>2</v>
      </c>
      <c r="C12806">
        <v>24.233955000000002</v>
      </c>
      <c r="D12806">
        <v>22.914059999999999</v>
      </c>
      <c r="E12806">
        <f t="shared" si="200"/>
        <v>-1.3198950000000025</v>
      </c>
    </row>
    <row r="12807" spans="1:5" x14ac:dyDescent="0.35">
      <c r="A12807">
        <v>1469.994412</v>
      </c>
      <c r="B12807">
        <v>2</v>
      </c>
      <c r="C12807">
        <v>24.236021999999998</v>
      </c>
      <c r="D12807">
        <v>22.914141000000001</v>
      </c>
      <c r="E12807">
        <f t="shared" si="200"/>
        <v>-1.3218809999999976</v>
      </c>
    </row>
    <row r="12808" spans="1:5" x14ac:dyDescent="0.35">
      <c r="A12808">
        <v>1470.1128189999999</v>
      </c>
      <c r="B12808">
        <v>2</v>
      </c>
      <c r="C12808">
        <v>24.238247000000001</v>
      </c>
      <c r="D12808">
        <v>22.914342000000001</v>
      </c>
      <c r="E12808">
        <f t="shared" si="200"/>
        <v>-1.3239049999999999</v>
      </c>
    </row>
    <row r="12809" spans="1:5" x14ac:dyDescent="0.35">
      <c r="A12809">
        <v>1470.2303400000001</v>
      </c>
      <c r="B12809">
        <v>2</v>
      </c>
      <c r="C12809">
        <v>24.240850999999999</v>
      </c>
      <c r="D12809">
        <v>22.914608000000001</v>
      </c>
      <c r="E12809">
        <f t="shared" si="200"/>
        <v>-1.3262429999999981</v>
      </c>
    </row>
    <row r="12810" spans="1:5" x14ac:dyDescent="0.35">
      <c r="A12810">
        <v>1470.3406520000001</v>
      </c>
      <c r="B12810">
        <v>2</v>
      </c>
      <c r="C12810">
        <v>24.243138999999999</v>
      </c>
      <c r="D12810">
        <v>22.915037000000002</v>
      </c>
      <c r="E12810">
        <f t="shared" si="200"/>
        <v>-1.3281019999999977</v>
      </c>
    </row>
    <row r="12811" spans="1:5" x14ac:dyDescent="0.35">
      <c r="A12811">
        <v>1470.458541</v>
      </c>
      <c r="B12811">
        <v>2</v>
      </c>
      <c r="C12811">
        <v>24.245145000000001</v>
      </c>
      <c r="D12811">
        <v>22.915526</v>
      </c>
      <c r="E12811">
        <f t="shared" si="200"/>
        <v>-1.329619000000001</v>
      </c>
    </row>
    <row r="12812" spans="1:5" x14ac:dyDescent="0.35">
      <c r="A12812">
        <v>1470.577266</v>
      </c>
      <c r="B12812">
        <v>2</v>
      </c>
      <c r="C12812">
        <v>24.246797000000001</v>
      </c>
      <c r="D12812">
        <v>22.915949999999999</v>
      </c>
      <c r="E12812">
        <f t="shared" si="200"/>
        <v>-1.3308470000000021</v>
      </c>
    </row>
    <row r="12813" spans="1:5" x14ac:dyDescent="0.35">
      <c r="A12813">
        <v>1470.6942819999999</v>
      </c>
      <c r="B12813">
        <v>2</v>
      </c>
      <c r="C12813">
        <v>24.248253999999999</v>
      </c>
      <c r="D12813">
        <v>22.916270999999998</v>
      </c>
      <c r="E12813">
        <f t="shared" si="200"/>
        <v>-1.331983000000001</v>
      </c>
    </row>
    <row r="12814" spans="1:5" x14ac:dyDescent="0.35">
      <c r="A12814">
        <v>1470.8082669999999</v>
      </c>
      <c r="B12814">
        <v>2</v>
      </c>
      <c r="C12814">
        <v>24.249368</v>
      </c>
      <c r="D12814">
        <v>22.916592000000001</v>
      </c>
      <c r="E12814">
        <f t="shared" si="200"/>
        <v>-1.3327759999999991</v>
      </c>
    </row>
    <row r="12815" spans="1:5" x14ac:dyDescent="0.35">
      <c r="A12815">
        <v>1470.9266520000001</v>
      </c>
      <c r="B12815">
        <v>2</v>
      </c>
      <c r="C12815">
        <v>24.250874</v>
      </c>
      <c r="D12815">
        <v>22.916692999999999</v>
      </c>
      <c r="E12815">
        <f t="shared" si="200"/>
        <v>-1.3341810000000009</v>
      </c>
    </row>
    <row r="12816" spans="1:5" x14ac:dyDescent="0.35">
      <c r="A12816">
        <v>1471.045421</v>
      </c>
      <c r="B12816">
        <v>2</v>
      </c>
      <c r="C12816">
        <v>24.251740000000002</v>
      </c>
      <c r="D12816">
        <v>22.916910000000001</v>
      </c>
      <c r="E12816">
        <f t="shared" si="200"/>
        <v>-1.3348300000000002</v>
      </c>
    </row>
    <row r="12817" spans="1:5" x14ac:dyDescent="0.35">
      <c r="A12817">
        <v>1471.162513</v>
      </c>
      <c r="B12817">
        <v>2</v>
      </c>
      <c r="C12817">
        <v>24.252723</v>
      </c>
      <c r="D12817">
        <v>22.916992</v>
      </c>
      <c r="E12817">
        <f t="shared" si="200"/>
        <v>-1.3357309999999991</v>
      </c>
    </row>
    <row r="12818" spans="1:5" x14ac:dyDescent="0.35">
      <c r="A12818">
        <v>1471.2784590000001</v>
      </c>
      <c r="B12818">
        <v>2</v>
      </c>
      <c r="C12818">
        <v>24.254149000000002</v>
      </c>
      <c r="D12818">
        <v>22.917245000000001</v>
      </c>
      <c r="E12818">
        <f t="shared" si="200"/>
        <v>-1.3369040000000005</v>
      </c>
    </row>
    <row r="12819" spans="1:5" x14ac:dyDescent="0.35">
      <c r="A12819">
        <v>1471.386379</v>
      </c>
      <c r="B12819">
        <v>2</v>
      </c>
      <c r="C12819">
        <v>24.255980999999998</v>
      </c>
      <c r="D12819">
        <v>22.917643999999999</v>
      </c>
      <c r="E12819">
        <f t="shared" si="200"/>
        <v>-1.3383369999999992</v>
      </c>
    </row>
    <row r="12820" spans="1:5" x14ac:dyDescent="0.35">
      <c r="A12820">
        <v>1471.496807</v>
      </c>
      <c r="B12820">
        <v>2</v>
      </c>
      <c r="C12820">
        <v>24.257382</v>
      </c>
      <c r="D12820">
        <v>22.917963</v>
      </c>
      <c r="E12820">
        <f t="shared" si="200"/>
        <v>-1.3394189999999995</v>
      </c>
    </row>
    <row r="12821" spans="1:5" x14ac:dyDescent="0.35">
      <c r="A12821">
        <v>1471.615691</v>
      </c>
      <c r="B12821">
        <v>2</v>
      </c>
      <c r="C12821">
        <v>24.259060999999999</v>
      </c>
      <c r="D12821">
        <v>22.918146</v>
      </c>
      <c r="E12821">
        <f t="shared" si="200"/>
        <v>-1.340914999999999</v>
      </c>
    </row>
    <row r="12822" spans="1:5" x14ac:dyDescent="0.35">
      <c r="A12822">
        <v>1471.7293540000001</v>
      </c>
      <c r="B12822">
        <v>2</v>
      </c>
      <c r="C12822">
        <v>24.261227000000002</v>
      </c>
      <c r="D12822">
        <v>22.918313999999999</v>
      </c>
      <c r="E12822">
        <f t="shared" si="200"/>
        <v>-1.3429130000000029</v>
      </c>
    </row>
    <row r="12823" spans="1:5" x14ac:dyDescent="0.35">
      <c r="A12823">
        <v>1471.8490240000001</v>
      </c>
      <c r="B12823">
        <v>2</v>
      </c>
      <c r="C12823">
        <v>24.263589</v>
      </c>
      <c r="D12823">
        <v>22.918613000000001</v>
      </c>
      <c r="E12823">
        <f t="shared" si="200"/>
        <v>-1.3449759999999991</v>
      </c>
    </row>
    <row r="12824" spans="1:5" x14ac:dyDescent="0.35">
      <c r="A12824">
        <v>1471.9658890000001</v>
      </c>
      <c r="B12824">
        <v>2</v>
      </c>
      <c r="C12824">
        <v>24.265995</v>
      </c>
      <c r="D12824">
        <v>22.918869000000001</v>
      </c>
      <c r="E12824">
        <f t="shared" si="200"/>
        <v>-1.3471259999999994</v>
      </c>
    </row>
    <row r="12825" spans="1:5" x14ac:dyDescent="0.35">
      <c r="A12825">
        <v>1472.084388</v>
      </c>
      <c r="B12825">
        <v>2</v>
      </c>
      <c r="C12825">
        <v>24.268471000000002</v>
      </c>
      <c r="D12825">
        <v>22.919129999999999</v>
      </c>
      <c r="E12825">
        <f t="shared" si="200"/>
        <v>-1.3493410000000026</v>
      </c>
    </row>
    <row r="12826" spans="1:5" x14ac:dyDescent="0.35">
      <c r="A12826">
        <v>1472.201317</v>
      </c>
      <c r="B12826">
        <v>2</v>
      </c>
      <c r="C12826">
        <v>24.270005000000001</v>
      </c>
      <c r="D12826">
        <v>22.919526999999999</v>
      </c>
      <c r="E12826">
        <f t="shared" si="200"/>
        <v>-1.3504780000000025</v>
      </c>
    </row>
    <row r="12827" spans="1:5" x14ac:dyDescent="0.35">
      <c r="A12827">
        <v>1472.308446</v>
      </c>
      <c r="B12827">
        <v>2</v>
      </c>
      <c r="C12827">
        <v>24.270441999999999</v>
      </c>
      <c r="D12827">
        <v>22.919889000000001</v>
      </c>
      <c r="E12827">
        <f t="shared" si="200"/>
        <v>-1.3505529999999979</v>
      </c>
    </row>
    <row r="12828" spans="1:5" x14ac:dyDescent="0.35">
      <c r="A12828">
        <v>1472.416512</v>
      </c>
      <c r="B12828">
        <v>2</v>
      </c>
      <c r="C12828">
        <v>24.270555999999999</v>
      </c>
      <c r="D12828">
        <v>22.920244</v>
      </c>
      <c r="E12828">
        <f t="shared" si="200"/>
        <v>-1.3503119999999988</v>
      </c>
    </row>
    <row r="12829" spans="1:5" x14ac:dyDescent="0.35">
      <c r="A12829">
        <v>1472.533113</v>
      </c>
      <c r="B12829">
        <v>2</v>
      </c>
      <c r="C12829">
        <v>24.270288000000001</v>
      </c>
      <c r="D12829">
        <v>22.920385</v>
      </c>
      <c r="E12829">
        <f t="shared" si="200"/>
        <v>-1.3499030000000012</v>
      </c>
    </row>
    <row r="12830" spans="1:5" x14ac:dyDescent="0.35">
      <c r="A12830">
        <v>1472.646686</v>
      </c>
      <c r="B12830">
        <v>2</v>
      </c>
      <c r="C12830">
        <v>24.269525000000002</v>
      </c>
      <c r="D12830">
        <v>22.920711000000001</v>
      </c>
      <c r="E12830">
        <f t="shared" si="200"/>
        <v>-1.3488140000000008</v>
      </c>
    </row>
    <row r="12831" spans="1:5" x14ac:dyDescent="0.35">
      <c r="A12831">
        <v>1472.764872</v>
      </c>
      <c r="B12831">
        <v>2</v>
      </c>
      <c r="C12831">
        <v>24.268156999999999</v>
      </c>
      <c r="D12831">
        <v>22.921004</v>
      </c>
      <c r="E12831">
        <f t="shared" si="200"/>
        <v>-1.3471529999999987</v>
      </c>
    </row>
    <row r="12832" spans="1:5" x14ac:dyDescent="0.35">
      <c r="A12832">
        <v>1472.8828960000001</v>
      </c>
      <c r="B12832">
        <v>2</v>
      </c>
      <c r="C12832">
        <v>24.267285999999999</v>
      </c>
      <c r="D12832">
        <v>22.921334999999999</v>
      </c>
      <c r="E12832">
        <f t="shared" si="200"/>
        <v>-1.3459509999999995</v>
      </c>
    </row>
    <row r="12833" spans="1:5" x14ac:dyDescent="0.35">
      <c r="A12833">
        <v>1473.0011469999999</v>
      </c>
      <c r="B12833">
        <v>2</v>
      </c>
      <c r="C12833">
        <v>24.266583000000001</v>
      </c>
      <c r="D12833">
        <v>22.921620999999998</v>
      </c>
      <c r="E12833">
        <f t="shared" si="200"/>
        <v>-1.3449620000000024</v>
      </c>
    </row>
    <row r="12834" spans="1:5" x14ac:dyDescent="0.35">
      <c r="A12834">
        <v>1473.1147530000001</v>
      </c>
      <c r="B12834">
        <v>2</v>
      </c>
      <c r="C12834">
        <v>24.265146000000001</v>
      </c>
      <c r="D12834">
        <v>22.921958</v>
      </c>
      <c r="E12834">
        <f t="shared" si="200"/>
        <v>-1.3431880000000014</v>
      </c>
    </row>
    <row r="12835" spans="1:5" x14ac:dyDescent="0.35">
      <c r="A12835">
        <v>1473.226688</v>
      </c>
      <c r="B12835">
        <v>2</v>
      </c>
      <c r="C12835">
        <v>24.263245000000001</v>
      </c>
      <c r="D12835">
        <v>22.922239000000001</v>
      </c>
      <c r="E12835">
        <f t="shared" si="200"/>
        <v>-1.3410060000000001</v>
      </c>
    </row>
    <row r="12836" spans="1:5" x14ac:dyDescent="0.35">
      <c r="A12836">
        <v>1473.335599</v>
      </c>
      <c r="B12836">
        <v>2</v>
      </c>
      <c r="C12836">
        <v>24.261602</v>
      </c>
      <c r="D12836">
        <v>22.922561000000002</v>
      </c>
      <c r="E12836">
        <f t="shared" si="200"/>
        <v>-1.3390409999999981</v>
      </c>
    </row>
    <row r="12837" spans="1:5" x14ac:dyDescent="0.35">
      <c r="A12837">
        <v>1473.4453960000001</v>
      </c>
      <c r="B12837">
        <v>2</v>
      </c>
      <c r="C12837">
        <v>24.260235999999999</v>
      </c>
      <c r="D12837">
        <v>22.922678999999999</v>
      </c>
      <c r="E12837">
        <f t="shared" si="200"/>
        <v>-1.3375570000000003</v>
      </c>
    </row>
    <row r="12838" spans="1:5" x14ac:dyDescent="0.35">
      <c r="A12838">
        <v>1473.5619139999999</v>
      </c>
      <c r="B12838">
        <v>2</v>
      </c>
      <c r="C12838">
        <v>24.258690000000001</v>
      </c>
      <c r="D12838">
        <v>22.922633000000001</v>
      </c>
      <c r="E12838">
        <f t="shared" si="200"/>
        <v>-1.3360570000000003</v>
      </c>
    </row>
    <row r="12839" spans="1:5" x14ac:dyDescent="0.35">
      <c r="A12839">
        <v>1473.67904</v>
      </c>
      <c r="B12839">
        <v>2</v>
      </c>
      <c r="C12839">
        <v>24.257535000000001</v>
      </c>
      <c r="D12839">
        <v>22.922571999999999</v>
      </c>
      <c r="E12839">
        <f t="shared" si="200"/>
        <v>-1.3349630000000019</v>
      </c>
    </row>
    <row r="12840" spans="1:5" x14ac:dyDescent="0.35">
      <c r="A12840">
        <v>1473.7986880000001</v>
      </c>
      <c r="B12840">
        <v>2</v>
      </c>
      <c r="C12840">
        <v>24.255941</v>
      </c>
      <c r="D12840">
        <v>22.92259</v>
      </c>
      <c r="E12840">
        <f t="shared" si="200"/>
        <v>-1.3333510000000004</v>
      </c>
    </row>
    <row r="12841" spans="1:5" x14ac:dyDescent="0.35">
      <c r="A12841">
        <v>1473.9119579999999</v>
      </c>
      <c r="B12841">
        <v>2</v>
      </c>
      <c r="C12841">
        <v>24.254798999999998</v>
      </c>
      <c r="D12841">
        <v>22.922464000000002</v>
      </c>
      <c r="E12841">
        <f t="shared" si="200"/>
        <v>-1.3323349999999969</v>
      </c>
    </row>
    <row r="12842" spans="1:5" x14ac:dyDescent="0.35">
      <c r="A12842">
        <v>1474.0289049999999</v>
      </c>
      <c r="B12842">
        <v>2</v>
      </c>
      <c r="C12842">
        <v>24.254047</v>
      </c>
      <c r="D12842">
        <v>22.922433999999999</v>
      </c>
      <c r="E12842">
        <f t="shared" si="200"/>
        <v>-1.3316130000000008</v>
      </c>
    </row>
    <row r="12843" spans="1:5" x14ac:dyDescent="0.35">
      <c r="A12843">
        <v>1474.1434469999999</v>
      </c>
      <c r="B12843">
        <v>2</v>
      </c>
      <c r="C12843">
        <v>24.252936999999999</v>
      </c>
      <c r="D12843">
        <v>22.922394000000001</v>
      </c>
      <c r="E12843">
        <f t="shared" si="200"/>
        <v>-1.3305429999999987</v>
      </c>
    </row>
    <row r="12844" spans="1:5" x14ac:dyDescent="0.35">
      <c r="A12844">
        <v>1474.252162</v>
      </c>
      <c r="B12844">
        <v>2</v>
      </c>
      <c r="C12844">
        <v>24.251940000000001</v>
      </c>
      <c r="D12844">
        <v>22.922304</v>
      </c>
      <c r="E12844">
        <f t="shared" si="200"/>
        <v>-1.3296360000000007</v>
      </c>
    </row>
    <row r="12845" spans="1:5" x14ac:dyDescent="0.35">
      <c r="A12845">
        <v>1474.370146</v>
      </c>
      <c r="B12845">
        <v>2</v>
      </c>
      <c r="C12845">
        <v>24.251300000000001</v>
      </c>
      <c r="D12845">
        <v>22.922149000000001</v>
      </c>
      <c r="E12845">
        <f t="shared" si="200"/>
        <v>-1.3291509999999995</v>
      </c>
    </row>
    <row r="12846" spans="1:5" x14ac:dyDescent="0.35">
      <c r="A12846">
        <v>1474.4836749999999</v>
      </c>
      <c r="B12846">
        <v>2</v>
      </c>
      <c r="C12846">
        <v>24.250374000000001</v>
      </c>
      <c r="D12846">
        <v>22.922035000000001</v>
      </c>
      <c r="E12846">
        <f t="shared" si="200"/>
        <v>-1.3283389999999997</v>
      </c>
    </row>
    <row r="12847" spans="1:5" x14ac:dyDescent="0.35">
      <c r="A12847">
        <v>1474.602009</v>
      </c>
      <c r="B12847">
        <v>2</v>
      </c>
      <c r="C12847">
        <v>24.249773999999999</v>
      </c>
      <c r="D12847">
        <v>22.921793999999998</v>
      </c>
      <c r="E12847">
        <f t="shared" si="200"/>
        <v>-1.3279800000000002</v>
      </c>
    </row>
    <row r="12848" spans="1:5" x14ac:dyDescent="0.35">
      <c r="A12848">
        <v>1474.720773</v>
      </c>
      <c r="B12848">
        <v>2</v>
      </c>
      <c r="C12848">
        <v>24.249129</v>
      </c>
      <c r="D12848">
        <v>22.921496000000001</v>
      </c>
      <c r="E12848">
        <f t="shared" si="200"/>
        <v>-1.3276329999999987</v>
      </c>
    </row>
    <row r="12849" spans="1:5" x14ac:dyDescent="0.35">
      <c r="A12849">
        <v>1474.839453</v>
      </c>
      <c r="B12849">
        <v>2</v>
      </c>
      <c r="C12849">
        <v>24.248175</v>
      </c>
      <c r="D12849">
        <v>22.921215</v>
      </c>
      <c r="E12849">
        <f t="shared" si="200"/>
        <v>-1.3269599999999997</v>
      </c>
    </row>
    <row r="12850" spans="1:5" x14ac:dyDescent="0.35">
      <c r="A12850">
        <v>1474.9526780000001</v>
      </c>
      <c r="B12850">
        <v>2</v>
      </c>
      <c r="C12850">
        <v>24.247256</v>
      </c>
      <c r="D12850">
        <v>22.920798999999999</v>
      </c>
      <c r="E12850">
        <f t="shared" si="200"/>
        <v>-1.3264570000000013</v>
      </c>
    </row>
    <row r="12851" spans="1:5" x14ac:dyDescent="0.35">
      <c r="A12851">
        <v>1475.0705330000001</v>
      </c>
      <c r="B12851">
        <v>2</v>
      </c>
      <c r="C12851">
        <v>24.246853000000002</v>
      </c>
      <c r="D12851">
        <v>22.920528000000001</v>
      </c>
      <c r="E12851">
        <f t="shared" si="200"/>
        <v>-1.3263250000000006</v>
      </c>
    </row>
    <row r="12852" spans="1:5" x14ac:dyDescent="0.35">
      <c r="A12852">
        <v>1475.1867970000001</v>
      </c>
      <c r="B12852">
        <v>2</v>
      </c>
      <c r="C12852">
        <v>24.245774999999998</v>
      </c>
      <c r="D12852">
        <v>22.920407000000001</v>
      </c>
      <c r="E12852">
        <f t="shared" si="200"/>
        <v>-1.3253679999999974</v>
      </c>
    </row>
    <row r="12853" spans="1:5" x14ac:dyDescent="0.35">
      <c r="A12853">
        <v>1475.3063870000001</v>
      </c>
      <c r="B12853">
        <v>2</v>
      </c>
      <c r="C12853">
        <v>24.245259999999998</v>
      </c>
      <c r="D12853">
        <v>22.920196000000001</v>
      </c>
      <c r="E12853">
        <f t="shared" si="200"/>
        <v>-1.3250639999999976</v>
      </c>
    </row>
    <row r="12854" spans="1:5" x14ac:dyDescent="0.35">
      <c r="A12854">
        <v>1475.42037</v>
      </c>
      <c r="B12854">
        <v>2</v>
      </c>
      <c r="C12854">
        <v>24.244198000000001</v>
      </c>
      <c r="D12854">
        <v>22.920110999999999</v>
      </c>
      <c r="E12854">
        <f t="shared" si="200"/>
        <v>-1.3240870000000022</v>
      </c>
    </row>
    <row r="12855" spans="1:5" x14ac:dyDescent="0.35">
      <c r="A12855">
        <v>1475.532273</v>
      </c>
      <c r="B12855">
        <v>2</v>
      </c>
      <c r="C12855">
        <v>24.243732000000001</v>
      </c>
      <c r="D12855">
        <v>22.919781</v>
      </c>
      <c r="E12855">
        <f t="shared" si="200"/>
        <v>-1.323951000000001</v>
      </c>
    </row>
    <row r="12856" spans="1:5" x14ac:dyDescent="0.35">
      <c r="A12856">
        <v>1475.65121</v>
      </c>
      <c r="B12856">
        <v>2</v>
      </c>
      <c r="C12856">
        <v>24.242851999999999</v>
      </c>
      <c r="D12856">
        <v>22.919494</v>
      </c>
      <c r="E12856">
        <f t="shared" si="200"/>
        <v>-1.3233579999999989</v>
      </c>
    </row>
    <row r="12857" spans="1:5" x14ac:dyDescent="0.35">
      <c r="A12857">
        <v>1475.765862</v>
      </c>
      <c r="B12857">
        <v>2</v>
      </c>
      <c r="C12857">
        <v>24.242177000000002</v>
      </c>
      <c r="D12857">
        <v>22.919034</v>
      </c>
      <c r="E12857">
        <f t="shared" si="200"/>
        <v>-1.3231430000000017</v>
      </c>
    </row>
    <row r="12858" spans="1:5" x14ac:dyDescent="0.35">
      <c r="A12858">
        <v>1475.885532</v>
      </c>
      <c r="B12858">
        <v>2</v>
      </c>
      <c r="C12858">
        <v>24.241199999999999</v>
      </c>
      <c r="D12858">
        <v>22.918669999999999</v>
      </c>
      <c r="E12858">
        <f t="shared" si="200"/>
        <v>-1.3225300000000004</v>
      </c>
    </row>
    <row r="12859" spans="1:5" x14ac:dyDescent="0.35">
      <c r="A12859">
        <v>1475.9985650000001</v>
      </c>
      <c r="B12859">
        <v>2</v>
      </c>
      <c r="C12859">
        <v>24.24015</v>
      </c>
      <c r="D12859">
        <v>22.918251000000001</v>
      </c>
      <c r="E12859">
        <f t="shared" si="200"/>
        <v>-1.3218989999999984</v>
      </c>
    </row>
    <row r="12860" spans="1:5" x14ac:dyDescent="0.35">
      <c r="A12860">
        <v>1476.108502</v>
      </c>
      <c r="B12860">
        <v>2</v>
      </c>
      <c r="C12860">
        <v>24.239553000000001</v>
      </c>
      <c r="D12860">
        <v>22.917795999999999</v>
      </c>
      <c r="E12860">
        <f t="shared" si="200"/>
        <v>-1.3217570000000016</v>
      </c>
    </row>
    <row r="12861" spans="1:5" x14ac:dyDescent="0.35">
      <c r="A12861">
        <v>1476.2168340000001</v>
      </c>
      <c r="B12861">
        <v>2</v>
      </c>
      <c r="C12861">
        <v>24.238747</v>
      </c>
      <c r="D12861">
        <v>22.917646999999999</v>
      </c>
      <c r="E12861">
        <f t="shared" si="200"/>
        <v>-1.3211000000000013</v>
      </c>
    </row>
    <row r="12862" spans="1:5" x14ac:dyDescent="0.35">
      <c r="A12862">
        <v>1476.3333689999999</v>
      </c>
      <c r="B12862">
        <v>2</v>
      </c>
      <c r="C12862">
        <v>24.238192000000002</v>
      </c>
      <c r="D12862">
        <v>22.917142999999999</v>
      </c>
      <c r="E12862">
        <f t="shared" si="200"/>
        <v>-1.3210490000000021</v>
      </c>
    </row>
    <row r="12863" spans="1:5" x14ac:dyDescent="0.35">
      <c r="A12863">
        <v>1476.4503299999999</v>
      </c>
      <c r="B12863">
        <v>2</v>
      </c>
      <c r="C12863">
        <v>24.237544</v>
      </c>
      <c r="D12863">
        <v>22.916694</v>
      </c>
      <c r="E12863">
        <f t="shared" si="200"/>
        <v>-1.3208500000000001</v>
      </c>
    </row>
    <row r="12864" spans="1:5" x14ac:dyDescent="0.35">
      <c r="A12864">
        <v>1476.569225</v>
      </c>
      <c r="B12864">
        <v>2</v>
      </c>
      <c r="C12864">
        <v>24.236370999999998</v>
      </c>
      <c r="D12864">
        <v>22.916374000000001</v>
      </c>
      <c r="E12864">
        <f t="shared" si="200"/>
        <v>-1.3199969999999972</v>
      </c>
    </row>
    <row r="12865" spans="1:5" x14ac:dyDescent="0.35">
      <c r="A12865">
        <v>1476.6877380000001</v>
      </c>
      <c r="B12865">
        <v>2</v>
      </c>
      <c r="C12865">
        <v>24.235530000000001</v>
      </c>
      <c r="D12865">
        <v>22.915952999999998</v>
      </c>
      <c r="E12865">
        <f t="shared" si="200"/>
        <v>-1.3195770000000024</v>
      </c>
    </row>
    <row r="12866" spans="1:5" x14ac:dyDescent="0.35">
      <c r="A12866">
        <v>1476.8054279999999</v>
      </c>
      <c r="B12866">
        <v>2</v>
      </c>
      <c r="C12866">
        <v>24.234100000000002</v>
      </c>
      <c r="D12866">
        <v>22.915579000000001</v>
      </c>
      <c r="E12866">
        <f t="shared" si="200"/>
        <v>-1.3185210000000005</v>
      </c>
    </row>
    <row r="12867" spans="1:5" x14ac:dyDescent="0.35">
      <c r="A12867">
        <v>1476.924493</v>
      </c>
      <c r="B12867">
        <v>2</v>
      </c>
      <c r="C12867">
        <v>24.233487</v>
      </c>
      <c r="D12867">
        <v>22.914838</v>
      </c>
      <c r="E12867">
        <f t="shared" ref="E12867:E12930" si="201">D12867-C12867</f>
        <v>-1.3186490000000006</v>
      </c>
    </row>
    <row r="12868" spans="1:5" x14ac:dyDescent="0.35">
      <c r="A12868">
        <v>1477.0382649999999</v>
      </c>
      <c r="B12868">
        <v>2</v>
      </c>
      <c r="C12868">
        <v>24.233259</v>
      </c>
      <c r="D12868">
        <v>22.914026</v>
      </c>
      <c r="E12868">
        <f t="shared" si="201"/>
        <v>-1.3192330000000005</v>
      </c>
    </row>
    <row r="12869" spans="1:5" x14ac:dyDescent="0.35">
      <c r="A12869">
        <v>1477.1505999999999</v>
      </c>
      <c r="B12869">
        <v>2</v>
      </c>
      <c r="C12869">
        <v>24.232759000000001</v>
      </c>
      <c r="D12869">
        <v>22.913312000000001</v>
      </c>
      <c r="E12869">
        <f t="shared" si="201"/>
        <v>-1.3194470000000003</v>
      </c>
    </row>
    <row r="12870" spans="1:5" x14ac:dyDescent="0.35">
      <c r="A12870">
        <v>1477.269634</v>
      </c>
      <c r="B12870">
        <v>2</v>
      </c>
      <c r="C12870">
        <v>24.232586999999999</v>
      </c>
      <c r="D12870">
        <v>22.912517999999999</v>
      </c>
      <c r="E12870">
        <f t="shared" si="201"/>
        <v>-1.3200690000000002</v>
      </c>
    </row>
    <row r="12871" spans="1:5" x14ac:dyDescent="0.35">
      <c r="A12871">
        <v>1477.38204</v>
      </c>
      <c r="B12871">
        <v>2</v>
      </c>
      <c r="C12871">
        <v>24.232091</v>
      </c>
      <c r="D12871">
        <v>22.911750999999999</v>
      </c>
      <c r="E12871">
        <f t="shared" si="201"/>
        <v>-1.3203400000000016</v>
      </c>
    </row>
    <row r="12872" spans="1:5" x14ac:dyDescent="0.35">
      <c r="A12872">
        <v>1477.4929729999999</v>
      </c>
      <c r="B12872">
        <v>2</v>
      </c>
      <c r="C12872">
        <v>24.231984000000001</v>
      </c>
      <c r="D12872">
        <v>22.910917999999999</v>
      </c>
      <c r="E12872">
        <f t="shared" si="201"/>
        <v>-1.3210660000000018</v>
      </c>
    </row>
    <row r="12873" spans="1:5" x14ac:dyDescent="0.35">
      <c r="A12873">
        <v>1477.612995</v>
      </c>
      <c r="B12873">
        <v>2</v>
      </c>
      <c r="C12873">
        <v>24.231535000000001</v>
      </c>
      <c r="D12873">
        <v>22.910253000000001</v>
      </c>
      <c r="E12873">
        <f t="shared" si="201"/>
        <v>-1.3212820000000001</v>
      </c>
    </row>
    <row r="12874" spans="1:5" x14ac:dyDescent="0.35">
      <c r="A12874">
        <v>1477.7305610000001</v>
      </c>
      <c r="B12874">
        <v>2</v>
      </c>
      <c r="C12874">
        <v>24.231227000000001</v>
      </c>
      <c r="D12874">
        <v>22.909575</v>
      </c>
      <c r="E12874">
        <f t="shared" si="201"/>
        <v>-1.3216520000000003</v>
      </c>
    </row>
    <row r="12875" spans="1:5" x14ac:dyDescent="0.35">
      <c r="A12875">
        <v>1477.846914</v>
      </c>
      <c r="B12875">
        <v>2</v>
      </c>
      <c r="C12875">
        <v>24.230823000000001</v>
      </c>
      <c r="D12875">
        <v>22.909230999999998</v>
      </c>
      <c r="E12875">
        <f t="shared" si="201"/>
        <v>-1.3215920000000025</v>
      </c>
    </row>
    <row r="12876" spans="1:5" x14ac:dyDescent="0.35">
      <c r="A12876">
        <v>1477.9648529999999</v>
      </c>
      <c r="B12876">
        <v>2</v>
      </c>
      <c r="C12876">
        <v>24.230965000000001</v>
      </c>
      <c r="D12876">
        <v>22.908738</v>
      </c>
      <c r="E12876">
        <f t="shared" si="201"/>
        <v>-1.3222270000000016</v>
      </c>
    </row>
    <row r="12877" spans="1:5" x14ac:dyDescent="0.35">
      <c r="A12877">
        <v>1478.071007</v>
      </c>
      <c r="B12877">
        <v>2</v>
      </c>
      <c r="C12877">
        <v>24.230806999999999</v>
      </c>
      <c r="D12877">
        <v>22.908612999999999</v>
      </c>
      <c r="E12877">
        <f t="shared" si="201"/>
        <v>-1.3221939999999996</v>
      </c>
    </row>
    <row r="12878" spans="1:5" x14ac:dyDescent="0.35">
      <c r="A12878">
        <v>1478.180672</v>
      </c>
      <c r="B12878">
        <v>2</v>
      </c>
      <c r="C12878">
        <v>24.230727000000002</v>
      </c>
      <c r="D12878">
        <v>22.908459000000001</v>
      </c>
      <c r="E12878">
        <f t="shared" si="201"/>
        <v>-1.3222680000000011</v>
      </c>
    </row>
    <row r="12879" spans="1:5" x14ac:dyDescent="0.35">
      <c r="A12879">
        <v>1478.2967739999999</v>
      </c>
      <c r="B12879">
        <v>2</v>
      </c>
      <c r="C12879">
        <v>24.230629</v>
      </c>
      <c r="D12879">
        <v>22.908296</v>
      </c>
      <c r="E12879">
        <f t="shared" si="201"/>
        <v>-1.3223330000000004</v>
      </c>
    </row>
    <row r="12880" spans="1:5" x14ac:dyDescent="0.35">
      <c r="A12880">
        <v>1478.4138210000001</v>
      </c>
      <c r="B12880">
        <v>2</v>
      </c>
      <c r="C12880">
        <v>24.230501</v>
      </c>
      <c r="D12880">
        <v>22.908256999999999</v>
      </c>
      <c r="E12880">
        <f t="shared" si="201"/>
        <v>-1.3222440000000013</v>
      </c>
    </row>
    <row r="12881" spans="1:5" x14ac:dyDescent="0.35">
      <c r="A12881">
        <v>1478.525504</v>
      </c>
      <c r="B12881">
        <v>2</v>
      </c>
      <c r="C12881">
        <v>24.230155</v>
      </c>
      <c r="D12881">
        <v>22.908396</v>
      </c>
      <c r="E12881">
        <f t="shared" si="201"/>
        <v>-1.3217590000000001</v>
      </c>
    </row>
    <row r="12882" spans="1:5" x14ac:dyDescent="0.35">
      <c r="A12882">
        <v>1478.6347049999999</v>
      </c>
      <c r="B12882">
        <v>2</v>
      </c>
      <c r="C12882">
        <v>24.229962</v>
      </c>
      <c r="D12882">
        <v>22.90851</v>
      </c>
      <c r="E12882">
        <f t="shared" si="201"/>
        <v>-1.3214520000000007</v>
      </c>
    </row>
    <row r="12883" spans="1:5" x14ac:dyDescent="0.35">
      <c r="A12883">
        <v>1478.7499319999999</v>
      </c>
      <c r="B12883">
        <v>2</v>
      </c>
      <c r="C12883">
        <v>24.229635999999999</v>
      </c>
      <c r="D12883">
        <v>22.908643000000001</v>
      </c>
      <c r="E12883">
        <f t="shared" si="201"/>
        <v>-1.3209929999999979</v>
      </c>
    </row>
    <row r="12884" spans="1:5" x14ac:dyDescent="0.35">
      <c r="A12884">
        <v>1478.86688</v>
      </c>
      <c r="B12884">
        <v>2</v>
      </c>
      <c r="C12884">
        <v>24.228829999999999</v>
      </c>
      <c r="D12884">
        <v>22.908711</v>
      </c>
      <c r="E12884">
        <f t="shared" si="201"/>
        <v>-1.3201189999999983</v>
      </c>
    </row>
    <row r="12885" spans="1:5" x14ac:dyDescent="0.35">
      <c r="A12885">
        <v>1478.973823</v>
      </c>
      <c r="B12885">
        <v>2</v>
      </c>
      <c r="C12885">
        <v>24.228076999999999</v>
      </c>
      <c r="D12885">
        <v>22.908757000000001</v>
      </c>
      <c r="E12885">
        <f t="shared" si="201"/>
        <v>-1.3193199999999976</v>
      </c>
    </row>
    <row r="12886" spans="1:5" x14ac:dyDescent="0.35">
      <c r="A12886">
        <v>1479.079743</v>
      </c>
      <c r="B12886">
        <v>2</v>
      </c>
      <c r="C12886">
        <v>24.226944</v>
      </c>
      <c r="D12886">
        <v>22.909065999999999</v>
      </c>
      <c r="E12886">
        <f t="shared" si="201"/>
        <v>-1.3178780000000003</v>
      </c>
    </row>
    <row r="12887" spans="1:5" x14ac:dyDescent="0.35">
      <c r="A12887">
        <v>1479.186903</v>
      </c>
      <c r="B12887">
        <v>2</v>
      </c>
      <c r="C12887">
        <v>24.225809000000002</v>
      </c>
      <c r="D12887">
        <v>22.909108</v>
      </c>
      <c r="E12887">
        <f t="shared" si="201"/>
        <v>-1.3167010000000019</v>
      </c>
    </row>
    <row r="12888" spans="1:5" x14ac:dyDescent="0.35">
      <c r="A12888">
        <v>1479.2948409999999</v>
      </c>
      <c r="B12888">
        <v>2</v>
      </c>
      <c r="C12888">
        <v>24.225251</v>
      </c>
      <c r="D12888">
        <v>22.908944999999999</v>
      </c>
      <c r="E12888">
        <f t="shared" si="201"/>
        <v>-1.3163060000000009</v>
      </c>
    </row>
    <row r="12889" spans="1:5" x14ac:dyDescent="0.35">
      <c r="A12889">
        <v>1479.401779</v>
      </c>
      <c r="B12889">
        <v>2</v>
      </c>
      <c r="C12889">
        <v>24.224961</v>
      </c>
      <c r="D12889">
        <v>22.908825</v>
      </c>
      <c r="E12889">
        <f t="shared" si="201"/>
        <v>-1.3161360000000002</v>
      </c>
    </row>
    <row r="12890" spans="1:5" x14ac:dyDescent="0.35">
      <c r="A12890">
        <v>1479.50774</v>
      </c>
      <c r="B12890">
        <v>2</v>
      </c>
      <c r="C12890">
        <v>24.224440999999999</v>
      </c>
      <c r="D12890">
        <v>22.908735</v>
      </c>
      <c r="E12890">
        <f t="shared" si="201"/>
        <v>-1.3157059999999987</v>
      </c>
    </row>
    <row r="12891" spans="1:5" x14ac:dyDescent="0.35">
      <c r="A12891">
        <v>1479.6146759999999</v>
      </c>
      <c r="B12891">
        <v>2</v>
      </c>
      <c r="C12891">
        <v>24.224235</v>
      </c>
      <c r="D12891">
        <v>22.908584999999999</v>
      </c>
      <c r="E12891">
        <f t="shared" si="201"/>
        <v>-1.3156500000000015</v>
      </c>
    </row>
    <row r="12892" spans="1:5" x14ac:dyDescent="0.35">
      <c r="A12892">
        <v>1479.7226149999999</v>
      </c>
      <c r="B12892">
        <v>2</v>
      </c>
      <c r="C12892">
        <v>24.224457999999998</v>
      </c>
      <c r="D12892">
        <v>22.908580000000001</v>
      </c>
      <c r="E12892">
        <f t="shared" si="201"/>
        <v>-1.3158779999999979</v>
      </c>
    </row>
    <row r="12893" spans="1:5" x14ac:dyDescent="0.35">
      <c r="A12893">
        <v>1479.8295720000001</v>
      </c>
      <c r="B12893">
        <v>2</v>
      </c>
      <c r="C12893">
        <v>24.22465</v>
      </c>
      <c r="D12893">
        <v>22.908494999999998</v>
      </c>
      <c r="E12893">
        <f t="shared" si="201"/>
        <v>-1.316155000000002</v>
      </c>
    </row>
    <row r="12894" spans="1:5" x14ac:dyDescent="0.35">
      <c r="A12894">
        <v>1479.9365069999999</v>
      </c>
      <c r="B12894">
        <v>2</v>
      </c>
      <c r="C12894">
        <v>24.224663</v>
      </c>
      <c r="D12894">
        <v>22.908338000000001</v>
      </c>
      <c r="E12894">
        <f t="shared" si="201"/>
        <v>-1.3163249999999991</v>
      </c>
    </row>
    <row r="12895" spans="1:5" x14ac:dyDescent="0.35">
      <c r="A12895">
        <v>1480.0468780000001</v>
      </c>
      <c r="B12895">
        <v>2</v>
      </c>
      <c r="C12895">
        <v>24.224675999999999</v>
      </c>
      <c r="D12895">
        <v>22.908161</v>
      </c>
      <c r="E12895">
        <f t="shared" si="201"/>
        <v>-1.316514999999999</v>
      </c>
    </row>
    <row r="12896" spans="1:5" x14ac:dyDescent="0.35">
      <c r="A12896">
        <v>1480.162828</v>
      </c>
      <c r="B12896">
        <v>2</v>
      </c>
      <c r="C12896">
        <v>24.224454999999999</v>
      </c>
      <c r="D12896">
        <v>22.907907999999999</v>
      </c>
      <c r="E12896">
        <f t="shared" si="201"/>
        <v>-1.3165469999999999</v>
      </c>
    </row>
    <row r="12897" spans="1:5" x14ac:dyDescent="0.35">
      <c r="A12897">
        <v>1480.273776</v>
      </c>
      <c r="B12897">
        <v>2</v>
      </c>
      <c r="C12897">
        <v>24.224429000000001</v>
      </c>
      <c r="D12897">
        <v>22.907661999999998</v>
      </c>
      <c r="E12897">
        <f t="shared" si="201"/>
        <v>-1.3167670000000022</v>
      </c>
    </row>
    <row r="12898" spans="1:5" x14ac:dyDescent="0.35">
      <c r="A12898">
        <v>1480.3902270000001</v>
      </c>
      <c r="B12898">
        <v>2</v>
      </c>
      <c r="C12898">
        <v>24.224608</v>
      </c>
      <c r="D12898">
        <v>22.907565000000002</v>
      </c>
      <c r="E12898">
        <f t="shared" si="201"/>
        <v>-1.3170429999999982</v>
      </c>
    </row>
    <row r="12899" spans="1:5" x14ac:dyDescent="0.35">
      <c r="A12899">
        <v>1480.503363</v>
      </c>
      <c r="B12899">
        <v>2</v>
      </c>
      <c r="C12899">
        <v>24.225142999999999</v>
      </c>
      <c r="D12899">
        <v>22.907411</v>
      </c>
      <c r="E12899">
        <f t="shared" si="201"/>
        <v>-1.3177319999999995</v>
      </c>
    </row>
    <row r="12900" spans="1:5" x14ac:dyDescent="0.35">
      <c r="A12900">
        <v>1480.6154160000001</v>
      </c>
      <c r="B12900">
        <v>2</v>
      </c>
      <c r="C12900">
        <v>24.226216000000001</v>
      </c>
      <c r="D12900">
        <v>22.907321</v>
      </c>
      <c r="E12900">
        <f t="shared" si="201"/>
        <v>-1.3188950000000013</v>
      </c>
    </row>
    <row r="12901" spans="1:5" x14ac:dyDescent="0.35">
      <c r="A12901">
        <v>1480.733401</v>
      </c>
      <c r="B12901">
        <v>2</v>
      </c>
      <c r="C12901">
        <v>24.227596999999999</v>
      </c>
      <c r="D12901">
        <v>22.907274000000001</v>
      </c>
      <c r="E12901">
        <f t="shared" si="201"/>
        <v>-1.3203229999999984</v>
      </c>
    </row>
    <row r="12902" spans="1:5" x14ac:dyDescent="0.35">
      <c r="A12902">
        <v>1480.8514319999999</v>
      </c>
      <c r="B12902">
        <v>2</v>
      </c>
      <c r="C12902">
        <v>24.229168999999999</v>
      </c>
      <c r="D12902">
        <v>22.907321</v>
      </c>
      <c r="E12902">
        <f t="shared" si="201"/>
        <v>-1.3218479999999992</v>
      </c>
    </row>
    <row r="12903" spans="1:5" x14ac:dyDescent="0.35">
      <c r="A12903">
        <v>1480.9679389999999</v>
      </c>
      <c r="B12903">
        <v>2</v>
      </c>
      <c r="C12903">
        <v>24.230622</v>
      </c>
      <c r="D12903">
        <v>22.907568000000001</v>
      </c>
      <c r="E12903">
        <f t="shared" si="201"/>
        <v>-1.3230539999999991</v>
      </c>
    </row>
    <row r="12904" spans="1:5" x14ac:dyDescent="0.35">
      <c r="A12904">
        <v>1481.084511</v>
      </c>
      <c r="B12904">
        <v>2</v>
      </c>
      <c r="C12904">
        <v>24.231854999999999</v>
      </c>
      <c r="D12904">
        <v>22.907841999999999</v>
      </c>
      <c r="E12904">
        <f t="shared" si="201"/>
        <v>-1.3240130000000008</v>
      </c>
    </row>
    <row r="12905" spans="1:5" x14ac:dyDescent="0.35">
      <c r="A12905">
        <v>1481.197729</v>
      </c>
      <c r="B12905">
        <v>2</v>
      </c>
      <c r="C12905">
        <v>24.232942999999999</v>
      </c>
      <c r="D12905">
        <v>22.908106</v>
      </c>
      <c r="E12905">
        <f t="shared" si="201"/>
        <v>-1.3248369999999987</v>
      </c>
    </row>
    <row r="12906" spans="1:5" x14ac:dyDescent="0.35">
      <c r="A12906">
        <v>1481.3132969999999</v>
      </c>
      <c r="B12906">
        <v>2</v>
      </c>
      <c r="C12906">
        <v>24.233505000000001</v>
      </c>
      <c r="D12906">
        <v>22.908387000000001</v>
      </c>
      <c r="E12906">
        <f t="shared" si="201"/>
        <v>-1.3251179999999998</v>
      </c>
    </row>
    <row r="12907" spans="1:5" x14ac:dyDescent="0.35">
      <c r="A12907">
        <v>1481.4218499999999</v>
      </c>
      <c r="B12907">
        <v>2</v>
      </c>
      <c r="C12907">
        <v>24.234074</v>
      </c>
      <c r="D12907">
        <v>22.908653999999999</v>
      </c>
      <c r="E12907">
        <f t="shared" si="201"/>
        <v>-1.3254200000000012</v>
      </c>
    </row>
    <row r="12908" spans="1:5" x14ac:dyDescent="0.35">
      <c r="A12908">
        <v>1481.54106</v>
      </c>
      <c r="B12908">
        <v>2</v>
      </c>
      <c r="C12908">
        <v>24.234494000000002</v>
      </c>
      <c r="D12908">
        <v>22.908677999999998</v>
      </c>
      <c r="E12908">
        <f t="shared" si="201"/>
        <v>-1.3258160000000032</v>
      </c>
    </row>
    <row r="12909" spans="1:5" x14ac:dyDescent="0.35">
      <c r="A12909">
        <v>1481.660601</v>
      </c>
      <c r="B12909">
        <v>2</v>
      </c>
      <c r="C12909">
        <v>24.234843000000001</v>
      </c>
      <c r="D12909">
        <v>22.908604</v>
      </c>
      <c r="E12909">
        <f t="shared" si="201"/>
        <v>-1.3262390000000011</v>
      </c>
    </row>
    <row r="12910" spans="1:5" x14ac:dyDescent="0.35">
      <c r="A12910">
        <v>1481.7765010000001</v>
      </c>
      <c r="B12910">
        <v>2</v>
      </c>
      <c r="C12910">
        <v>24.234953000000001</v>
      </c>
      <c r="D12910">
        <v>22.908536000000002</v>
      </c>
      <c r="E12910">
        <f t="shared" si="201"/>
        <v>-1.3264169999999993</v>
      </c>
    </row>
    <row r="12911" spans="1:5" x14ac:dyDescent="0.35">
      <c r="A12911">
        <v>1481.8834380000001</v>
      </c>
      <c r="B12911">
        <v>2</v>
      </c>
      <c r="C12911">
        <v>24.235126000000001</v>
      </c>
      <c r="D12911">
        <v>22.908469</v>
      </c>
      <c r="E12911">
        <f t="shared" si="201"/>
        <v>-1.3266570000000009</v>
      </c>
    </row>
    <row r="12912" spans="1:5" x14ac:dyDescent="0.35">
      <c r="A12912">
        <v>1481.9905249999999</v>
      </c>
      <c r="B12912">
        <v>2</v>
      </c>
      <c r="C12912">
        <v>24.235332</v>
      </c>
      <c r="D12912">
        <v>22.908580000000001</v>
      </c>
      <c r="E12912">
        <f t="shared" si="201"/>
        <v>-1.326751999999999</v>
      </c>
    </row>
    <row r="12913" spans="1:5" x14ac:dyDescent="0.35">
      <c r="A12913">
        <v>1482.1044939999999</v>
      </c>
      <c r="B12913">
        <v>2</v>
      </c>
      <c r="C12913">
        <v>24.235562000000002</v>
      </c>
      <c r="D12913">
        <v>22.908470000000001</v>
      </c>
      <c r="E12913">
        <f t="shared" si="201"/>
        <v>-1.3270920000000004</v>
      </c>
    </row>
    <row r="12914" spans="1:5" x14ac:dyDescent="0.35">
      <c r="A12914">
        <v>1482.2184769999999</v>
      </c>
      <c r="B12914">
        <v>2</v>
      </c>
      <c r="C12914">
        <v>24.235792</v>
      </c>
      <c r="D12914">
        <v>22.908569</v>
      </c>
      <c r="E12914">
        <f t="shared" si="201"/>
        <v>-1.327223</v>
      </c>
    </row>
    <row r="12915" spans="1:5" x14ac:dyDescent="0.35">
      <c r="A12915">
        <v>1482.3361179999999</v>
      </c>
      <c r="B12915">
        <v>2</v>
      </c>
      <c r="C12915">
        <v>24.236635</v>
      </c>
      <c r="D12915">
        <v>22.908597</v>
      </c>
      <c r="E12915">
        <f t="shared" si="201"/>
        <v>-1.3280379999999994</v>
      </c>
    </row>
    <row r="12916" spans="1:5" x14ac:dyDescent="0.35">
      <c r="A12916">
        <v>1482.4473780000001</v>
      </c>
      <c r="B12916">
        <v>2</v>
      </c>
      <c r="C12916">
        <v>24.237233</v>
      </c>
      <c r="D12916">
        <v>22.908816000000002</v>
      </c>
      <c r="E12916">
        <f t="shared" si="201"/>
        <v>-1.3284169999999982</v>
      </c>
    </row>
    <row r="12917" spans="1:5" x14ac:dyDescent="0.35">
      <c r="A12917">
        <v>1482.557912</v>
      </c>
      <c r="B12917">
        <v>2</v>
      </c>
      <c r="C12917">
        <v>24.238209000000001</v>
      </c>
      <c r="D12917">
        <v>22.908973</v>
      </c>
      <c r="E12917">
        <f t="shared" si="201"/>
        <v>-1.3292360000000016</v>
      </c>
    </row>
    <row r="12918" spans="1:5" x14ac:dyDescent="0.35">
      <c r="A12918">
        <v>1482.6699619999999</v>
      </c>
      <c r="B12918">
        <v>2</v>
      </c>
      <c r="C12918">
        <v>24.239352</v>
      </c>
      <c r="D12918">
        <v>22.909175999999999</v>
      </c>
      <c r="E12918">
        <f t="shared" si="201"/>
        <v>-1.3301760000000016</v>
      </c>
    </row>
    <row r="12919" spans="1:5" x14ac:dyDescent="0.35">
      <c r="A12919">
        <v>1482.7874810000001</v>
      </c>
      <c r="B12919">
        <v>2</v>
      </c>
      <c r="C12919">
        <v>24.241069</v>
      </c>
      <c r="D12919">
        <v>22.909509</v>
      </c>
      <c r="E12919">
        <f t="shared" si="201"/>
        <v>-1.3315599999999996</v>
      </c>
    </row>
    <row r="12920" spans="1:5" x14ac:dyDescent="0.35">
      <c r="A12920">
        <v>1482.903808</v>
      </c>
      <c r="B12920">
        <v>2</v>
      </c>
      <c r="C12920">
        <v>24.243048000000002</v>
      </c>
      <c r="D12920">
        <v>22.909766999999999</v>
      </c>
      <c r="E12920">
        <f t="shared" si="201"/>
        <v>-1.333281000000003</v>
      </c>
    </row>
    <row r="12921" spans="1:5" x14ac:dyDescent="0.35">
      <c r="A12921">
        <v>1483.022123</v>
      </c>
      <c r="B12921">
        <v>2</v>
      </c>
      <c r="C12921">
        <v>24.244803000000001</v>
      </c>
      <c r="D12921">
        <v>22.910215000000001</v>
      </c>
      <c r="E12921">
        <f t="shared" si="201"/>
        <v>-1.3345880000000001</v>
      </c>
    </row>
    <row r="12922" spans="1:5" x14ac:dyDescent="0.35">
      <c r="A12922">
        <v>1483.1410370000001</v>
      </c>
      <c r="B12922">
        <v>2</v>
      </c>
      <c r="C12922">
        <v>24.247108000000001</v>
      </c>
      <c r="D12922">
        <v>22.910616999999998</v>
      </c>
      <c r="E12922">
        <f t="shared" si="201"/>
        <v>-1.3364910000000023</v>
      </c>
    </row>
    <row r="12923" spans="1:5" x14ac:dyDescent="0.35">
      <c r="A12923">
        <v>1483.259427</v>
      </c>
      <c r="B12923">
        <v>2</v>
      </c>
      <c r="C12923">
        <v>24.248819999999998</v>
      </c>
      <c r="D12923">
        <v>22.911183000000001</v>
      </c>
      <c r="E12923">
        <f t="shared" si="201"/>
        <v>-1.3376369999999973</v>
      </c>
    </row>
    <row r="12924" spans="1:5" x14ac:dyDescent="0.35">
      <c r="A12924">
        <v>1483.378514</v>
      </c>
      <c r="B12924">
        <v>2</v>
      </c>
      <c r="C12924">
        <v>24.250385000000001</v>
      </c>
      <c r="D12924">
        <v>22.911778000000002</v>
      </c>
      <c r="E12924">
        <f t="shared" si="201"/>
        <v>-1.3386069999999997</v>
      </c>
    </row>
    <row r="12925" spans="1:5" x14ac:dyDescent="0.35">
      <c r="A12925">
        <v>1483.4954600000001</v>
      </c>
      <c r="B12925">
        <v>2</v>
      </c>
      <c r="C12925">
        <v>24.251759</v>
      </c>
      <c r="D12925">
        <v>22.912420999999998</v>
      </c>
      <c r="E12925">
        <f t="shared" si="201"/>
        <v>-1.3393380000000015</v>
      </c>
    </row>
    <row r="12926" spans="1:5" x14ac:dyDescent="0.35">
      <c r="A12926">
        <v>1483.61286</v>
      </c>
      <c r="B12926">
        <v>2</v>
      </c>
      <c r="C12926">
        <v>24.252782</v>
      </c>
      <c r="D12926">
        <v>22.913305000000001</v>
      </c>
      <c r="E12926">
        <f t="shared" si="201"/>
        <v>-1.3394769999999987</v>
      </c>
    </row>
    <row r="12927" spans="1:5" x14ac:dyDescent="0.35">
      <c r="A12927">
        <v>1483.7308379999999</v>
      </c>
      <c r="B12927">
        <v>2</v>
      </c>
      <c r="C12927">
        <v>24.253791</v>
      </c>
      <c r="D12927">
        <v>22.914058000000001</v>
      </c>
      <c r="E12927">
        <f t="shared" si="201"/>
        <v>-1.339732999999999</v>
      </c>
    </row>
    <row r="12928" spans="1:5" x14ac:dyDescent="0.35">
      <c r="A12928">
        <v>1483.849792</v>
      </c>
      <c r="B12928">
        <v>2</v>
      </c>
      <c r="C12928">
        <v>24.254467000000002</v>
      </c>
      <c r="D12928">
        <v>22.914747999999999</v>
      </c>
      <c r="E12928">
        <f t="shared" si="201"/>
        <v>-1.3397190000000023</v>
      </c>
    </row>
    <row r="12929" spans="1:5" x14ac:dyDescent="0.35">
      <c r="A12929">
        <v>1483.966754</v>
      </c>
      <c r="B12929">
        <v>2</v>
      </c>
      <c r="C12929">
        <v>24.255426</v>
      </c>
      <c r="D12929">
        <v>22.915243</v>
      </c>
      <c r="E12929">
        <f t="shared" si="201"/>
        <v>-1.3401829999999997</v>
      </c>
    </row>
    <row r="12930" spans="1:5" x14ac:dyDescent="0.35">
      <c r="A12930">
        <v>1484.0810369999999</v>
      </c>
      <c r="B12930">
        <v>2</v>
      </c>
      <c r="C12930">
        <v>24.256003</v>
      </c>
      <c r="D12930">
        <v>22.915728000000001</v>
      </c>
      <c r="E12930">
        <f t="shared" si="201"/>
        <v>-1.3402749999999983</v>
      </c>
    </row>
    <row r="12931" spans="1:5" x14ac:dyDescent="0.35">
      <c r="A12931">
        <v>1484.1983680000001</v>
      </c>
      <c r="B12931">
        <v>2</v>
      </c>
      <c r="C12931">
        <v>24.257248000000001</v>
      </c>
      <c r="D12931">
        <v>22.916059000000001</v>
      </c>
      <c r="E12931">
        <f t="shared" ref="E12931:E12994" si="202">D12931-C12931</f>
        <v>-1.341189</v>
      </c>
    </row>
    <row r="12932" spans="1:5" x14ac:dyDescent="0.35">
      <c r="A12932">
        <v>1484.313267</v>
      </c>
      <c r="B12932">
        <v>2</v>
      </c>
      <c r="C12932">
        <v>24.258303999999999</v>
      </c>
      <c r="D12932">
        <v>22.916498000000001</v>
      </c>
      <c r="E12932">
        <f t="shared" si="202"/>
        <v>-1.3418059999999983</v>
      </c>
    </row>
    <row r="12933" spans="1:5" x14ac:dyDescent="0.35">
      <c r="A12933">
        <v>1484.43076</v>
      </c>
      <c r="B12933">
        <v>2</v>
      </c>
      <c r="C12933">
        <v>24.259114</v>
      </c>
      <c r="D12933">
        <v>22.916823000000001</v>
      </c>
      <c r="E12933">
        <f t="shared" si="202"/>
        <v>-1.3422909999999995</v>
      </c>
    </row>
    <row r="12934" spans="1:5" x14ac:dyDescent="0.35">
      <c r="A12934">
        <v>1484.545877</v>
      </c>
      <c r="B12934">
        <v>2</v>
      </c>
      <c r="C12934">
        <v>24.260133</v>
      </c>
      <c r="D12934">
        <v>22.917111999999999</v>
      </c>
      <c r="E12934">
        <f t="shared" si="202"/>
        <v>-1.3430210000000002</v>
      </c>
    </row>
    <row r="12935" spans="1:5" x14ac:dyDescent="0.35">
      <c r="A12935">
        <v>1484.660797</v>
      </c>
      <c r="B12935">
        <v>2</v>
      </c>
      <c r="C12935">
        <v>24.260822000000001</v>
      </c>
      <c r="D12935">
        <v>22.917404999999999</v>
      </c>
      <c r="E12935">
        <f t="shared" si="202"/>
        <v>-1.3434170000000023</v>
      </c>
    </row>
    <row r="12936" spans="1:5" x14ac:dyDescent="0.35">
      <c r="A12936">
        <v>1484.767734</v>
      </c>
      <c r="B12936">
        <v>2</v>
      </c>
      <c r="C12936">
        <v>24.261156</v>
      </c>
      <c r="D12936">
        <v>22.917645</v>
      </c>
      <c r="E12936">
        <f t="shared" si="202"/>
        <v>-1.3435109999999995</v>
      </c>
    </row>
    <row r="12937" spans="1:5" x14ac:dyDescent="0.35">
      <c r="A12937">
        <v>1484.8775049999999</v>
      </c>
      <c r="B12937">
        <v>2</v>
      </c>
      <c r="C12937">
        <v>24.261558000000001</v>
      </c>
      <c r="D12937">
        <v>22.917715000000001</v>
      </c>
      <c r="E12937">
        <f t="shared" si="202"/>
        <v>-1.3438429999999997</v>
      </c>
    </row>
    <row r="12938" spans="1:5" x14ac:dyDescent="0.35">
      <c r="A12938">
        <v>1484.9927479999999</v>
      </c>
      <c r="B12938">
        <v>2</v>
      </c>
      <c r="C12938">
        <v>24.261852000000001</v>
      </c>
      <c r="D12938">
        <v>22.917587000000001</v>
      </c>
      <c r="E12938">
        <f t="shared" si="202"/>
        <v>-1.344265</v>
      </c>
    </row>
    <row r="12939" spans="1:5" x14ac:dyDescent="0.35">
      <c r="A12939">
        <v>1485.1108019999999</v>
      </c>
      <c r="B12939">
        <v>2</v>
      </c>
      <c r="C12939">
        <v>24.262132000000001</v>
      </c>
      <c r="D12939">
        <v>22.917470000000002</v>
      </c>
      <c r="E12939">
        <f t="shared" si="202"/>
        <v>-1.3446619999999996</v>
      </c>
    </row>
    <row r="12940" spans="1:5" x14ac:dyDescent="0.35">
      <c r="A12940">
        <v>1485.224455</v>
      </c>
      <c r="B12940">
        <v>2</v>
      </c>
      <c r="C12940">
        <v>24.262291999999999</v>
      </c>
      <c r="D12940">
        <v>22.917228000000001</v>
      </c>
      <c r="E12940">
        <f t="shared" si="202"/>
        <v>-1.3450639999999972</v>
      </c>
    </row>
    <row r="12941" spans="1:5" x14ac:dyDescent="0.35">
      <c r="A12941">
        <v>1485.344153</v>
      </c>
      <c r="B12941">
        <v>2</v>
      </c>
      <c r="C12941">
        <v>24.262032999999999</v>
      </c>
      <c r="D12941">
        <v>22.917137</v>
      </c>
      <c r="E12941">
        <f t="shared" si="202"/>
        <v>-1.3448959999999985</v>
      </c>
    </row>
    <row r="12942" spans="1:5" x14ac:dyDescent="0.35">
      <c r="A12942">
        <v>1485.4599000000001</v>
      </c>
      <c r="B12942">
        <v>2</v>
      </c>
      <c r="C12942">
        <v>24.261893000000001</v>
      </c>
      <c r="D12942">
        <v>22.916975999999998</v>
      </c>
      <c r="E12942">
        <f t="shared" si="202"/>
        <v>-1.3449170000000024</v>
      </c>
    </row>
    <row r="12943" spans="1:5" x14ac:dyDescent="0.35">
      <c r="A12943">
        <v>1485.5771520000001</v>
      </c>
      <c r="B12943">
        <v>2</v>
      </c>
      <c r="C12943">
        <v>24.261538999999999</v>
      </c>
      <c r="D12943">
        <v>22.916789999999999</v>
      </c>
      <c r="E12943">
        <f t="shared" si="202"/>
        <v>-1.3447490000000002</v>
      </c>
    </row>
    <row r="12944" spans="1:5" x14ac:dyDescent="0.35">
      <c r="A12944">
        <v>1485.69031</v>
      </c>
      <c r="B12944">
        <v>2</v>
      </c>
      <c r="C12944">
        <v>24.260884000000001</v>
      </c>
      <c r="D12944">
        <v>22.916574000000001</v>
      </c>
      <c r="E12944">
        <f t="shared" si="202"/>
        <v>-1.3443100000000001</v>
      </c>
    </row>
    <row r="12945" spans="1:5" x14ac:dyDescent="0.35">
      <c r="A12945">
        <v>1485.8048570000001</v>
      </c>
      <c r="B12945">
        <v>2</v>
      </c>
      <c r="C12945">
        <v>24.260081</v>
      </c>
      <c r="D12945">
        <v>22.916333000000002</v>
      </c>
      <c r="E12945">
        <f t="shared" si="202"/>
        <v>-1.3437479999999979</v>
      </c>
    </row>
    <row r="12946" spans="1:5" x14ac:dyDescent="0.35">
      <c r="A12946">
        <v>1485.921478</v>
      </c>
      <c r="B12946">
        <v>2</v>
      </c>
      <c r="C12946">
        <v>24.259056000000001</v>
      </c>
      <c r="D12946">
        <v>22.916148</v>
      </c>
      <c r="E12946">
        <f t="shared" si="202"/>
        <v>-1.3429080000000013</v>
      </c>
    </row>
    <row r="12947" spans="1:5" x14ac:dyDescent="0.35">
      <c r="A12947">
        <v>1486.0328099999999</v>
      </c>
      <c r="B12947">
        <v>2</v>
      </c>
      <c r="C12947">
        <v>24.258497999999999</v>
      </c>
      <c r="D12947">
        <v>22.915980999999999</v>
      </c>
      <c r="E12947">
        <f t="shared" si="202"/>
        <v>-1.3425170000000008</v>
      </c>
    </row>
    <row r="12948" spans="1:5" x14ac:dyDescent="0.35">
      <c r="A12948">
        <v>1486.1502399999999</v>
      </c>
      <c r="B12948">
        <v>2</v>
      </c>
      <c r="C12948">
        <v>24.257961000000002</v>
      </c>
      <c r="D12948">
        <v>22.915952000000001</v>
      </c>
      <c r="E12948">
        <f t="shared" si="202"/>
        <v>-1.3420090000000009</v>
      </c>
    </row>
    <row r="12949" spans="1:5" x14ac:dyDescent="0.35">
      <c r="A12949">
        <v>1486.266214</v>
      </c>
      <c r="B12949">
        <v>2</v>
      </c>
      <c r="C12949">
        <v>24.257438</v>
      </c>
      <c r="D12949">
        <v>22.915786000000001</v>
      </c>
      <c r="E12949">
        <f t="shared" si="202"/>
        <v>-1.3416519999999998</v>
      </c>
    </row>
    <row r="12950" spans="1:5" x14ac:dyDescent="0.35">
      <c r="A12950">
        <v>1486.383026</v>
      </c>
      <c r="B12950">
        <v>2</v>
      </c>
      <c r="C12950">
        <v>24.256502999999999</v>
      </c>
      <c r="D12950">
        <v>22.915593999999999</v>
      </c>
      <c r="E12950">
        <f t="shared" si="202"/>
        <v>-1.3409089999999999</v>
      </c>
    </row>
    <row r="12951" spans="1:5" x14ac:dyDescent="0.35">
      <c r="A12951">
        <v>1486.495199</v>
      </c>
      <c r="B12951">
        <v>2</v>
      </c>
      <c r="C12951">
        <v>24.255586999999998</v>
      </c>
      <c r="D12951">
        <v>22.915234000000002</v>
      </c>
      <c r="E12951">
        <f t="shared" si="202"/>
        <v>-1.3403529999999968</v>
      </c>
    </row>
    <row r="12952" spans="1:5" x14ac:dyDescent="0.35">
      <c r="A12952">
        <v>1486.6044509999999</v>
      </c>
      <c r="B12952">
        <v>2</v>
      </c>
      <c r="C12952">
        <v>24.254338000000001</v>
      </c>
      <c r="D12952">
        <v>22.914909999999999</v>
      </c>
      <c r="E12952">
        <f t="shared" si="202"/>
        <v>-1.3394280000000016</v>
      </c>
    </row>
    <row r="12953" spans="1:5" x14ac:dyDescent="0.35">
      <c r="A12953">
        <v>1486.716533</v>
      </c>
      <c r="B12953">
        <v>2</v>
      </c>
      <c r="C12953">
        <v>24.253495000000001</v>
      </c>
      <c r="D12953">
        <v>22.914601000000001</v>
      </c>
      <c r="E12953">
        <f t="shared" si="202"/>
        <v>-1.3388939999999998</v>
      </c>
    </row>
    <row r="12954" spans="1:5" x14ac:dyDescent="0.35">
      <c r="A12954">
        <v>1486.834511</v>
      </c>
      <c r="B12954">
        <v>2</v>
      </c>
      <c r="C12954">
        <v>24.252732999999999</v>
      </c>
      <c r="D12954">
        <v>22.914549999999998</v>
      </c>
      <c r="E12954">
        <f t="shared" si="202"/>
        <v>-1.3381830000000008</v>
      </c>
    </row>
    <row r="12955" spans="1:5" x14ac:dyDescent="0.35">
      <c r="A12955">
        <v>1486.944491</v>
      </c>
      <c r="B12955">
        <v>2</v>
      </c>
      <c r="C12955">
        <v>24.25217</v>
      </c>
      <c r="D12955">
        <v>22.914473000000001</v>
      </c>
      <c r="E12955">
        <f t="shared" si="202"/>
        <v>-1.3376969999999986</v>
      </c>
    </row>
    <row r="12956" spans="1:5" x14ac:dyDescent="0.35">
      <c r="A12956">
        <v>1487.0640960000001</v>
      </c>
      <c r="B12956">
        <v>2</v>
      </c>
      <c r="C12956">
        <v>24.251829000000001</v>
      </c>
      <c r="D12956">
        <v>22.91433</v>
      </c>
      <c r="E12956">
        <f t="shared" si="202"/>
        <v>-1.3374990000000011</v>
      </c>
    </row>
    <row r="12957" spans="1:5" x14ac:dyDescent="0.35">
      <c r="A12957">
        <v>1487.182106</v>
      </c>
      <c r="B12957">
        <v>2</v>
      </c>
      <c r="C12957">
        <v>24.251089</v>
      </c>
      <c r="D12957">
        <v>22.914318000000002</v>
      </c>
      <c r="E12957">
        <f t="shared" si="202"/>
        <v>-1.3367709999999988</v>
      </c>
    </row>
    <row r="12958" spans="1:5" x14ac:dyDescent="0.35">
      <c r="A12958">
        <v>1487.2992939999999</v>
      </c>
      <c r="B12958">
        <v>2</v>
      </c>
      <c r="C12958">
        <v>24.249957999999999</v>
      </c>
      <c r="D12958">
        <v>22.914223</v>
      </c>
      <c r="E12958">
        <f t="shared" si="202"/>
        <v>-1.3357349999999997</v>
      </c>
    </row>
    <row r="12959" spans="1:5" x14ac:dyDescent="0.35">
      <c r="A12959">
        <v>1487.417502</v>
      </c>
      <c r="B12959">
        <v>2</v>
      </c>
      <c r="C12959">
        <v>24.248380999999998</v>
      </c>
      <c r="D12959">
        <v>22.913985</v>
      </c>
      <c r="E12959">
        <f t="shared" si="202"/>
        <v>-1.3343959999999981</v>
      </c>
    </row>
    <row r="12960" spans="1:5" x14ac:dyDescent="0.35">
      <c r="A12960">
        <v>1487.528442</v>
      </c>
      <c r="B12960">
        <v>2</v>
      </c>
      <c r="C12960">
        <v>24.246746000000002</v>
      </c>
      <c r="D12960">
        <v>22.913837999999998</v>
      </c>
      <c r="E12960">
        <f t="shared" si="202"/>
        <v>-1.3329080000000033</v>
      </c>
    </row>
    <row r="12961" spans="1:5" x14ac:dyDescent="0.35">
      <c r="A12961">
        <v>1487.6353819999999</v>
      </c>
      <c r="B12961">
        <v>2</v>
      </c>
      <c r="C12961">
        <v>24.245145000000001</v>
      </c>
      <c r="D12961">
        <v>22.913862000000002</v>
      </c>
      <c r="E12961">
        <f t="shared" si="202"/>
        <v>-1.3312829999999991</v>
      </c>
    </row>
    <row r="12962" spans="1:5" x14ac:dyDescent="0.35">
      <c r="A12962">
        <v>1487.7453350000001</v>
      </c>
      <c r="B12962">
        <v>2</v>
      </c>
      <c r="C12962">
        <v>24.243921</v>
      </c>
      <c r="D12962">
        <v>22.913782999999999</v>
      </c>
      <c r="E12962">
        <f t="shared" si="202"/>
        <v>-1.3301380000000016</v>
      </c>
    </row>
    <row r="12963" spans="1:5" x14ac:dyDescent="0.35">
      <c r="A12963">
        <v>1487.864505</v>
      </c>
      <c r="B12963">
        <v>2</v>
      </c>
      <c r="C12963">
        <v>24.243186000000001</v>
      </c>
      <c r="D12963">
        <v>22.913689999999999</v>
      </c>
      <c r="E12963">
        <f t="shared" si="202"/>
        <v>-1.3294960000000025</v>
      </c>
    </row>
    <row r="12964" spans="1:5" x14ac:dyDescent="0.35">
      <c r="A12964">
        <v>1487.9812850000001</v>
      </c>
      <c r="B12964">
        <v>2</v>
      </c>
      <c r="C12964">
        <v>24.243994000000001</v>
      </c>
      <c r="D12964">
        <v>22.913622</v>
      </c>
      <c r="E12964">
        <f t="shared" si="202"/>
        <v>-1.3303720000000006</v>
      </c>
    </row>
    <row r="12965" spans="1:5" x14ac:dyDescent="0.35">
      <c r="A12965">
        <v>1488.099905</v>
      </c>
      <c r="B12965">
        <v>2</v>
      </c>
      <c r="C12965">
        <v>24.245028999999999</v>
      </c>
      <c r="D12965">
        <v>22.913865000000001</v>
      </c>
      <c r="E12965">
        <f t="shared" si="202"/>
        <v>-1.3311639999999976</v>
      </c>
    </row>
    <row r="12966" spans="1:5" x14ac:dyDescent="0.35">
      <c r="A12966">
        <v>1488.2121090000001</v>
      </c>
      <c r="B12966">
        <v>2</v>
      </c>
      <c r="C12966">
        <v>24.246051000000001</v>
      </c>
      <c r="D12966">
        <v>22.914176000000001</v>
      </c>
      <c r="E12966">
        <f t="shared" si="202"/>
        <v>-1.3318750000000001</v>
      </c>
    </row>
    <row r="12967" spans="1:5" x14ac:dyDescent="0.35">
      <c r="A12967">
        <v>1488.321635</v>
      </c>
      <c r="B12967">
        <v>2</v>
      </c>
      <c r="C12967">
        <v>24.247364999999999</v>
      </c>
      <c r="D12967">
        <v>22.914487999999999</v>
      </c>
      <c r="E12967">
        <f t="shared" si="202"/>
        <v>-1.3328769999999999</v>
      </c>
    </row>
    <row r="12968" spans="1:5" x14ac:dyDescent="0.35">
      <c r="A12968">
        <v>1488.4391290000001</v>
      </c>
      <c r="B12968">
        <v>2</v>
      </c>
      <c r="C12968">
        <v>24.249887999999999</v>
      </c>
      <c r="D12968">
        <v>22.914697</v>
      </c>
      <c r="E12968">
        <f t="shared" si="202"/>
        <v>-1.3351909999999982</v>
      </c>
    </row>
    <row r="12969" spans="1:5" x14ac:dyDescent="0.35">
      <c r="A12969">
        <v>1488.5550559999999</v>
      </c>
      <c r="B12969">
        <v>2</v>
      </c>
      <c r="C12969">
        <v>24.251905000000001</v>
      </c>
      <c r="D12969">
        <v>22.915132</v>
      </c>
      <c r="E12969">
        <f t="shared" si="202"/>
        <v>-1.3367730000000009</v>
      </c>
    </row>
    <row r="12970" spans="1:5" x14ac:dyDescent="0.35">
      <c r="A12970">
        <v>1488.661611</v>
      </c>
      <c r="B12970">
        <v>2</v>
      </c>
      <c r="C12970">
        <v>24.253064999999999</v>
      </c>
      <c r="D12970">
        <v>22.915533</v>
      </c>
      <c r="E12970">
        <f t="shared" si="202"/>
        <v>-1.3375319999999995</v>
      </c>
    </row>
    <row r="12971" spans="1:5" x14ac:dyDescent="0.35">
      <c r="A12971">
        <v>1488.77009</v>
      </c>
      <c r="B12971">
        <v>2</v>
      </c>
      <c r="C12971">
        <v>24.254480999999998</v>
      </c>
      <c r="D12971">
        <v>22.915818999999999</v>
      </c>
      <c r="E12971">
        <f t="shared" si="202"/>
        <v>-1.3386619999999994</v>
      </c>
    </row>
    <row r="12972" spans="1:5" x14ac:dyDescent="0.35">
      <c r="A12972">
        <v>1488.8887119999999</v>
      </c>
      <c r="B12972">
        <v>2</v>
      </c>
      <c r="C12972">
        <v>24.255465000000001</v>
      </c>
      <c r="D12972">
        <v>22.916276</v>
      </c>
      <c r="E12972">
        <f t="shared" si="202"/>
        <v>-1.3391890000000011</v>
      </c>
    </row>
    <row r="12973" spans="1:5" x14ac:dyDescent="0.35">
      <c r="A12973">
        <v>1489.008462</v>
      </c>
      <c r="B12973">
        <v>2</v>
      </c>
      <c r="C12973">
        <v>24.256867</v>
      </c>
      <c r="D12973">
        <v>22.916708</v>
      </c>
      <c r="E12973">
        <f t="shared" si="202"/>
        <v>-1.3401589999999999</v>
      </c>
    </row>
    <row r="12974" spans="1:5" x14ac:dyDescent="0.35">
      <c r="A12974">
        <v>1489.1261870000001</v>
      </c>
      <c r="B12974">
        <v>2</v>
      </c>
      <c r="C12974">
        <v>24.257777999999998</v>
      </c>
      <c r="D12974">
        <v>22.917335999999999</v>
      </c>
      <c r="E12974">
        <f t="shared" si="202"/>
        <v>-1.3404419999999995</v>
      </c>
    </row>
    <row r="12975" spans="1:5" x14ac:dyDescent="0.35">
      <c r="A12975">
        <v>1489.2430609999999</v>
      </c>
      <c r="B12975">
        <v>2</v>
      </c>
      <c r="C12975">
        <v>24.25806</v>
      </c>
      <c r="D12975">
        <v>22.917956</v>
      </c>
      <c r="E12975">
        <f t="shared" si="202"/>
        <v>-1.3401040000000002</v>
      </c>
    </row>
    <row r="12976" spans="1:5" x14ac:dyDescent="0.35">
      <c r="A12976">
        <v>1489.356616</v>
      </c>
      <c r="B12976">
        <v>2</v>
      </c>
      <c r="C12976">
        <v>24.258125</v>
      </c>
      <c r="D12976">
        <v>22.918472999999999</v>
      </c>
      <c r="E12976">
        <f t="shared" si="202"/>
        <v>-1.339652000000001</v>
      </c>
    </row>
    <row r="12977" spans="1:5" x14ac:dyDescent="0.35">
      <c r="A12977">
        <v>1489.4685850000001</v>
      </c>
      <c r="B12977">
        <v>2</v>
      </c>
      <c r="C12977">
        <v>24.258151000000002</v>
      </c>
      <c r="D12977">
        <v>22.918966000000001</v>
      </c>
      <c r="E12977">
        <f t="shared" si="202"/>
        <v>-1.3391850000000005</v>
      </c>
    </row>
    <row r="12978" spans="1:5" x14ac:dyDescent="0.35">
      <c r="A12978">
        <v>1489.575515</v>
      </c>
      <c r="B12978">
        <v>2</v>
      </c>
      <c r="C12978">
        <v>24.258728999999999</v>
      </c>
      <c r="D12978">
        <v>22.919331</v>
      </c>
      <c r="E12978">
        <f t="shared" si="202"/>
        <v>-1.3393979999999992</v>
      </c>
    </row>
    <row r="12979" spans="1:5" x14ac:dyDescent="0.35">
      <c r="A12979">
        <v>1489.684422</v>
      </c>
      <c r="B12979">
        <v>2</v>
      </c>
      <c r="C12979">
        <v>24.258970999999999</v>
      </c>
      <c r="D12979">
        <v>22.919792999999999</v>
      </c>
      <c r="E12979">
        <f t="shared" si="202"/>
        <v>-1.3391780000000004</v>
      </c>
    </row>
    <row r="12980" spans="1:5" x14ac:dyDescent="0.35">
      <c r="A12980">
        <v>1489.800677</v>
      </c>
      <c r="B12980">
        <v>2</v>
      </c>
      <c r="C12980">
        <v>24.259211000000001</v>
      </c>
      <c r="D12980">
        <v>22.920037000000001</v>
      </c>
      <c r="E12980">
        <f t="shared" si="202"/>
        <v>-1.3391739999999999</v>
      </c>
    </row>
    <row r="12981" spans="1:5" x14ac:dyDescent="0.35">
      <c r="A12981">
        <v>1489.9119499999999</v>
      </c>
      <c r="B12981">
        <v>2</v>
      </c>
      <c r="C12981">
        <v>24.259245</v>
      </c>
      <c r="D12981">
        <v>22.920311999999999</v>
      </c>
      <c r="E12981">
        <f t="shared" si="202"/>
        <v>-1.3389330000000008</v>
      </c>
    </row>
    <row r="12982" spans="1:5" x14ac:dyDescent="0.35">
      <c r="A12982">
        <v>1490.0322209999999</v>
      </c>
      <c r="B12982">
        <v>2</v>
      </c>
      <c r="C12982">
        <v>24.259173000000001</v>
      </c>
      <c r="D12982">
        <v>22.920546999999999</v>
      </c>
      <c r="E12982">
        <f t="shared" si="202"/>
        <v>-1.3386260000000014</v>
      </c>
    </row>
    <row r="12983" spans="1:5" x14ac:dyDescent="0.35">
      <c r="A12983">
        <v>1490.150787</v>
      </c>
      <c r="B12983">
        <v>2</v>
      </c>
      <c r="C12983">
        <v>24.259270000000001</v>
      </c>
      <c r="D12983">
        <v>22.920693</v>
      </c>
      <c r="E12983">
        <f t="shared" si="202"/>
        <v>-1.3385770000000008</v>
      </c>
    </row>
    <row r="12984" spans="1:5" x14ac:dyDescent="0.35">
      <c r="A12984">
        <v>1490.268464</v>
      </c>
      <c r="B12984">
        <v>2</v>
      </c>
      <c r="C12984">
        <v>24.259024</v>
      </c>
      <c r="D12984">
        <v>22.920726999999999</v>
      </c>
      <c r="E12984">
        <f t="shared" si="202"/>
        <v>-1.3382970000000007</v>
      </c>
    </row>
    <row r="12985" spans="1:5" x14ac:dyDescent="0.35">
      <c r="A12985">
        <v>1490.3823620000001</v>
      </c>
      <c r="B12985">
        <v>2</v>
      </c>
      <c r="C12985">
        <v>24.258897999999999</v>
      </c>
      <c r="D12985">
        <v>22.920553999999999</v>
      </c>
      <c r="E12985">
        <f t="shared" si="202"/>
        <v>-1.3383439999999993</v>
      </c>
    </row>
    <row r="12986" spans="1:5" x14ac:dyDescent="0.35">
      <c r="A12986">
        <v>1490.5008230000001</v>
      </c>
      <c r="B12986">
        <v>2</v>
      </c>
      <c r="C12986">
        <v>24.258894000000002</v>
      </c>
      <c r="D12986">
        <v>22.920307999999999</v>
      </c>
      <c r="E12986">
        <f t="shared" si="202"/>
        <v>-1.3385860000000029</v>
      </c>
    </row>
    <row r="12987" spans="1:5" x14ac:dyDescent="0.35">
      <c r="A12987">
        <v>1490.6187299999999</v>
      </c>
      <c r="B12987">
        <v>2</v>
      </c>
      <c r="C12987">
        <v>24.258687999999999</v>
      </c>
      <c r="D12987">
        <v>22.920038000000002</v>
      </c>
      <c r="E12987">
        <f t="shared" si="202"/>
        <v>-1.3386499999999977</v>
      </c>
    </row>
    <row r="12988" spans="1:5" x14ac:dyDescent="0.35">
      <c r="A12988">
        <v>1490.7344909999999</v>
      </c>
      <c r="B12988">
        <v>2</v>
      </c>
      <c r="C12988">
        <v>24.258786000000001</v>
      </c>
      <c r="D12988">
        <v>22.919826</v>
      </c>
      <c r="E12988">
        <f t="shared" si="202"/>
        <v>-1.3389600000000002</v>
      </c>
    </row>
    <row r="12989" spans="1:5" x14ac:dyDescent="0.35">
      <c r="A12989">
        <v>1490.845468</v>
      </c>
      <c r="B12989">
        <v>2</v>
      </c>
      <c r="C12989">
        <v>24.258876000000001</v>
      </c>
      <c r="D12989">
        <v>22.919650000000001</v>
      </c>
      <c r="E12989">
        <f t="shared" si="202"/>
        <v>-1.339226</v>
      </c>
    </row>
    <row r="12990" spans="1:5" x14ac:dyDescent="0.35">
      <c r="A12990">
        <v>1490.9615369999999</v>
      </c>
      <c r="B12990">
        <v>2</v>
      </c>
      <c r="C12990">
        <v>24.258476999999999</v>
      </c>
      <c r="D12990">
        <v>22.919488999999999</v>
      </c>
      <c r="E12990">
        <f t="shared" si="202"/>
        <v>-1.3389880000000005</v>
      </c>
    </row>
    <row r="12991" spans="1:5" x14ac:dyDescent="0.35">
      <c r="A12991">
        <v>1491.078765</v>
      </c>
      <c r="B12991">
        <v>2</v>
      </c>
      <c r="C12991">
        <v>24.258309000000001</v>
      </c>
      <c r="D12991">
        <v>22.919167000000002</v>
      </c>
      <c r="E12991">
        <f t="shared" si="202"/>
        <v>-1.3391419999999989</v>
      </c>
    </row>
    <row r="12992" spans="1:5" x14ac:dyDescent="0.35">
      <c r="A12992">
        <v>1491.1975199999999</v>
      </c>
      <c r="B12992">
        <v>2</v>
      </c>
      <c r="C12992">
        <v>24.257994</v>
      </c>
      <c r="D12992">
        <v>22.919173000000001</v>
      </c>
      <c r="E12992">
        <f t="shared" si="202"/>
        <v>-1.3388209999999994</v>
      </c>
    </row>
    <row r="12993" spans="1:5" x14ac:dyDescent="0.35">
      <c r="A12993">
        <v>1491.3159700000001</v>
      </c>
      <c r="B12993">
        <v>2</v>
      </c>
      <c r="C12993">
        <v>24.257618999999998</v>
      </c>
      <c r="D12993">
        <v>22.919284999999999</v>
      </c>
      <c r="E12993">
        <f t="shared" si="202"/>
        <v>-1.3383339999999997</v>
      </c>
    </row>
    <row r="12994" spans="1:5" x14ac:dyDescent="0.35">
      <c r="A12994">
        <v>1491.427608</v>
      </c>
      <c r="B12994">
        <v>2</v>
      </c>
      <c r="C12994">
        <v>24.257337</v>
      </c>
      <c r="D12994">
        <v>22.919466</v>
      </c>
      <c r="E12994">
        <f t="shared" si="202"/>
        <v>-1.3378709999999998</v>
      </c>
    </row>
    <row r="12995" spans="1:5" x14ac:dyDescent="0.35">
      <c r="A12995">
        <v>1491.5439100000001</v>
      </c>
      <c r="B12995">
        <v>2</v>
      </c>
      <c r="C12995">
        <v>24.257422999999999</v>
      </c>
      <c r="D12995">
        <v>22.919705</v>
      </c>
      <c r="E12995">
        <f t="shared" ref="E12995:E13058" si="203">D12995-C12995</f>
        <v>-1.3377179999999989</v>
      </c>
    </row>
    <row r="12996" spans="1:5" x14ac:dyDescent="0.35">
      <c r="A12996">
        <v>1491.660161</v>
      </c>
      <c r="B12996">
        <v>2</v>
      </c>
      <c r="C12996">
        <v>24.258092999999999</v>
      </c>
      <c r="D12996">
        <v>22.919937000000001</v>
      </c>
      <c r="E12996">
        <f t="shared" si="203"/>
        <v>-1.3381559999999979</v>
      </c>
    </row>
    <row r="12997" spans="1:5" x14ac:dyDescent="0.35">
      <c r="A12997">
        <v>1491.7789780000001</v>
      </c>
      <c r="B12997">
        <v>2</v>
      </c>
      <c r="C12997">
        <v>24.258505</v>
      </c>
      <c r="D12997">
        <v>22.920256999999999</v>
      </c>
      <c r="E12997">
        <f t="shared" si="203"/>
        <v>-1.3382480000000001</v>
      </c>
    </row>
    <row r="12998" spans="1:5" x14ac:dyDescent="0.35">
      <c r="A12998">
        <v>1491.8953280000001</v>
      </c>
      <c r="B12998">
        <v>2</v>
      </c>
      <c r="C12998">
        <v>24.258972</v>
      </c>
      <c r="D12998">
        <v>22.920477000000002</v>
      </c>
      <c r="E12998">
        <f t="shared" si="203"/>
        <v>-1.3384949999999982</v>
      </c>
    </row>
    <row r="12999" spans="1:5" x14ac:dyDescent="0.35">
      <c r="A12999">
        <v>1492.006228</v>
      </c>
      <c r="B12999">
        <v>2</v>
      </c>
      <c r="C12999">
        <v>24.258984000000002</v>
      </c>
      <c r="D12999">
        <v>22.920739000000001</v>
      </c>
      <c r="E12999">
        <f t="shared" si="203"/>
        <v>-1.3382450000000006</v>
      </c>
    </row>
    <row r="13000" spans="1:5" x14ac:dyDescent="0.35">
      <c r="A13000">
        <v>1492.1226650000001</v>
      </c>
      <c r="B13000">
        <v>2</v>
      </c>
      <c r="C13000">
        <v>24.259497</v>
      </c>
      <c r="D13000">
        <v>22.920822000000001</v>
      </c>
      <c r="E13000">
        <f t="shared" si="203"/>
        <v>-1.3386749999999985</v>
      </c>
    </row>
    <row r="13001" spans="1:5" x14ac:dyDescent="0.35">
      <c r="A13001">
        <v>1492.2410749999999</v>
      </c>
      <c r="B13001">
        <v>2</v>
      </c>
      <c r="C13001">
        <v>24.260116</v>
      </c>
      <c r="D13001">
        <v>22.920898000000001</v>
      </c>
      <c r="E13001">
        <f t="shared" si="203"/>
        <v>-1.3392179999999989</v>
      </c>
    </row>
    <row r="13002" spans="1:5" x14ac:dyDescent="0.35">
      <c r="A13002">
        <v>1492.3594049999999</v>
      </c>
      <c r="B13002">
        <v>2</v>
      </c>
      <c r="C13002">
        <v>24.260884999999998</v>
      </c>
      <c r="D13002">
        <v>22.920877999999998</v>
      </c>
      <c r="E13002">
        <f t="shared" si="203"/>
        <v>-1.3400069999999999</v>
      </c>
    </row>
    <row r="13003" spans="1:5" x14ac:dyDescent="0.35">
      <c r="A13003">
        <v>1492.4764970000001</v>
      </c>
      <c r="B13003">
        <v>2</v>
      </c>
      <c r="C13003">
        <v>24.261669000000001</v>
      </c>
      <c r="D13003">
        <v>22.920985000000002</v>
      </c>
      <c r="E13003">
        <f t="shared" si="203"/>
        <v>-1.3406839999999995</v>
      </c>
    </row>
    <row r="13004" spans="1:5" x14ac:dyDescent="0.35">
      <c r="A13004">
        <v>1492.5952540000001</v>
      </c>
      <c r="B13004">
        <v>2</v>
      </c>
      <c r="C13004">
        <v>24.262003</v>
      </c>
      <c r="D13004">
        <v>22.921181000000001</v>
      </c>
      <c r="E13004">
        <f t="shared" si="203"/>
        <v>-1.3408219999999993</v>
      </c>
    </row>
    <row r="13005" spans="1:5" x14ac:dyDescent="0.35">
      <c r="A13005">
        <v>1492.7153960000001</v>
      </c>
      <c r="B13005">
        <v>2</v>
      </c>
      <c r="C13005">
        <v>24.262056999999999</v>
      </c>
      <c r="D13005">
        <v>22.921263</v>
      </c>
      <c r="E13005">
        <f t="shared" si="203"/>
        <v>-1.3407939999999989</v>
      </c>
    </row>
    <row r="13006" spans="1:5" x14ac:dyDescent="0.35">
      <c r="A13006">
        <v>1492.8316789999999</v>
      </c>
      <c r="B13006">
        <v>2</v>
      </c>
      <c r="C13006">
        <v>24.261989</v>
      </c>
      <c r="D13006">
        <v>22.921323000000001</v>
      </c>
      <c r="E13006">
        <f t="shared" si="203"/>
        <v>-1.3406659999999988</v>
      </c>
    </row>
    <row r="13007" spans="1:5" x14ac:dyDescent="0.35">
      <c r="A13007">
        <v>1492.946848</v>
      </c>
      <c r="B13007">
        <v>2</v>
      </c>
      <c r="C13007">
        <v>24.261835999999999</v>
      </c>
      <c r="D13007">
        <v>22.921510000000001</v>
      </c>
      <c r="E13007">
        <f t="shared" si="203"/>
        <v>-1.3403259999999975</v>
      </c>
    </row>
    <row r="13008" spans="1:5" x14ac:dyDescent="0.35">
      <c r="A13008">
        <v>1493.0659949999999</v>
      </c>
      <c r="B13008">
        <v>2</v>
      </c>
      <c r="C13008">
        <v>24.261990999999998</v>
      </c>
      <c r="D13008">
        <v>22.921747</v>
      </c>
      <c r="E13008">
        <f t="shared" si="203"/>
        <v>-1.3402439999999984</v>
      </c>
    </row>
    <row r="13009" spans="1:5" x14ac:dyDescent="0.35">
      <c r="A13009">
        <v>1493.182957</v>
      </c>
      <c r="B13009">
        <v>2</v>
      </c>
      <c r="C13009">
        <v>24.261897999999999</v>
      </c>
      <c r="D13009">
        <v>22.922008000000002</v>
      </c>
      <c r="E13009">
        <f t="shared" si="203"/>
        <v>-1.3398899999999969</v>
      </c>
    </row>
    <row r="13010" spans="1:5" x14ac:dyDescent="0.35">
      <c r="A13010">
        <v>1493.2988949999999</v>
      </c>
      <c r="B13010">
        <v>2</v>
      </c>
      <c r="C13010">
        <v>24.262535</v>
      </c>
      <c r="D13010">
        <v>22.922208000000001</v>
      </c>
      <c r="E13010">
        <f t="shared" si="203"/>
        <v>-1.3403269999999985</v>
      </c>
    </row>
    <row r="13011" spans="1:5" x14ac:dyDescent="0.35">
      <c r="A13011">
        <v>1493.405833</v>
      </c>
      <c r="B13011">
        <v>2</v>
      </c>
      <c r="C13011">
        <v>24.263439999999999</v>
      </c>
      <c r="D13011">
        <v>22.92267</v>
      </c>
      <c r="E13011">
        <f t="shared" si="203"/>
        <v>-1.3407699999999991</v>
      </c>
    </row>
    <row r="13012" spans="1:5" x14ac:dyDescent="0.35">
      <c r="A13012">
        <v>1493.5142949999999</v>
      </c>
      <c r="B13012">
        <v>2</v>
      </c>
      <c r="C13012">
        <v>24.264437999999998</v>
      </c>
      <c r="D13012">
        <v>22.922979999999999</v>
      </c>
      <c r="E13012">
        <f t="shared" si="203"/>
        <v>-1.3414579999999994</v>
      </c>
    </row>
    <row r="13013" spans="1:5" x14ac:dyDescent="0.35">
      <c r="A13013">
        <v>1493.6322339999999</v>
      </c>
      <c r="B13013">
        <v>2</v>
      </c>
      <c r="C13013">
        <v>24.265667000000001</v>
      </c>
      <c r="D13013">
        <v>22.923127999999998</v>
      </c>
      <c r="E13013">
        <f t="shared" si="203"/>
        <v>-1.3425390000000021</v>
      </c>
    </row>
    <row r="13014" spans="1:5" x14ac:dyDescent="0.35">
      <c r="A13014">
        <v>1493.750037</v>
      </c>
      <c r="B13014">
        <v>2</v>
      </c>
      <c r="C13014">
        <v>24.266857000000002</v>
      </c>
      <c r="D13014">
        <v>22.923449000000002</v>
      </c>
      <c r="E13014">
        <f t="shared" si="203"/>
        <v>-1.3434080000000002</v>
      </c>
    </row>
    <row r="13015" spans="1:5" x14ac:dyDescent="0.35">
      <c r="A13015">
        <v>1493.868363</v>
      </c>
      <c r="B13015">
        <v>2</v>
      </c>
      <c r="C13015">
        <v>24.267226000000001</v>
      </c>
      <c r="D13015">
        <v>22.923904</v>
      </c>
      <c r="E13015">
        <f t="shared" si="203"/>
        <v>-1.3433220000000006</v>
      </c>
    </row>
    <row r="13016" spans="1:5" x14ac:dyDescent="0.35">
      <c r="A13016">
        <v>1493.986971</v>
      </c>
      <c r="B13016">
        <v>2</v>
      </c>
      <c r="C13016">
        <v>24.267361000000001</v>
      </c>
      <c r="D13016">
        <v>22.924251999999999</v>
      </c>
      <c r="E13016">
        <f t="shared" si="203"/>
        <v>-1.3431090000000019</v>
      </c>
    </row>
    <row r="13017" spans="1:5" x14ac:dyDescent="0.35">
      <c r="A13017">
        <v>1494.106452</v>
      </c>
      <c r="B13017">
        <v>2</v>
      </c>
      <c r="C13017">
        <v>24.267299000000001</v>
      </c>
      <c r="D13017">
        <v>22.924692</v>
      </c>
      <c r="E13017">
        <f t="shared" si="203"/>
        <v>-1.342607000000001</v>
      </c>
    </row>
    <row r="13018" spans="1:5" x14ac:dyDescent="0.35">
      <c r="A13018">
        <v>1494.2234840000001</v>
      </c>
      <c r="B13018">
        <v>2</v>
      </c>
      <c r="C13018">
        <v>24.267900000000001</v>
      </c>
      <c r="D13018">
        <v>22.924945999999998</v>
      </c>
      <c r="E13018">
        <f t="shared" si="203"/>
        <v>-1.3429540000000024</v>
      </c>
    </row>
    <row r="13019" spans="1:5" x14ac:dyDescent="0.35">
      <c r="A13019">
        <v>1494.3324210000001</v>
      </c>
      <c r="B13019">
        <v>2</v>
      </c>
      <c r="C13019">
        <v>24.269002</v>
      </c>
      <c r="D13019">
        <v>22.925322000000001</v>
      </c>
      <c r="E13019">
        <f t="shared" si="203"/>
        <v>-1.3436799999999991</v>
      </c>
    </row>
    <row r="13020" spans="1:5" x14ac:dyDescent="0.35">
      <c r="A13020">
        <v>1494.440742</v>
      </c>
      <c r="B13020">
        <v>2</v>
      </c>
      <c r="C13020">
        <v>24.270620999999998</v>
      </c>
      <c r="D13020">
        <v>22.925643000000001</v>
      </c>
      <c r="E13020">
        <f t="shared" si="203"/>
        <v>-1.3449779999999976</v>
      </c>
    </row>
    <row r="13021" spans="1:5" x14ac:dyDescent="0.35">
      <c r="A13021">
        <v>1494.559352</v>
      </c>
      <c r="B13021">
        <v>2</v>
      </c>
      <c r="C13021">
        <v>24.272452000000001</v>
      </c>
      <c r="D13021">
        <v>22.925854999999999</v>
      </c>
      <c r="E13021">
        <f t="shared" si="203"/>
        <v>-1.3465970000000027</v>
      </c>
    </row>
    <row r="13022" spans="1:5" x14ac:dyDescent="0.35">
      <c r="A13022">
        <v>1494.6788260000001</v>
      </c>
      <c r="B13022">
        <v>2</v>
      </c>
      <c r="C13022">
        <v>24.274947999999998</v>
      </c>
      <c r="D13022">
        <v>22.926154</v>
      </c>
      <c r="E13022">
        <f t="shared" si="203"/>
        <v>-1.3487939999999981</v>
      </c>
    </row>
    <row r="13023" spans="1:5" x14ac:dyDescent="0.35">
      <c r="A13023">
        <v>1494.7964509999999</v>
      </c>
      <c r="B13023">
        <v>2</v>
      </c>
      <c r="C13023">
        <v>24.276892</v>
      </c>
      <c r="D13023">
        <v>22.926487999999999</v>
      </c>
      <c r="E13023">
        <f t="shared" si="203"/>
        <v>-1.350404000000001</v>
      </c>
    </row>
    <row r="13024" spans="1:5" x14ac:dyDescent="0.35">
      <c r="A13024">
        <v>1494.9133959999999</v>
      </c>
      <c r="B13024">
        <v>2</v>
      </c>
      <c r="C13024">
        <v>24.277442000000001</v>
      </c>
      <c r="D13024">
        <v>22.926924</v>
      </c>
      <c r="E13024">
        <f t="shared" si="203"/>
        <v>-1.350518000000001</v>
      </c>
    </row>
    <row r="13025" spans="1:5" x14ac:dyDescent="0.35">
      <c r="A13025">
        <v>1495.0224740000001</v>
      </c>
      <c r="B13025">
        <v>2</v>
      </c>
      <c r="C13025">
        <v>24.277923999999999</v>
      </c>
      <c r="D13025">
        <v>22.927137999999999</v>
      </c>
      <c r="E13025">
        <f t="shared" si="203"/>
        <v>-1.3507859999999994</v>
      </c>
    </row>
    <row r="13026" spans="1:5" x14ac:dyDescent="0.35">
      <c r="A13026">
        <v>1495.1355410000001</v>
      </c>
      <c r="B13026">
        <v>2</v>
      </c>
      <c r="C13026">
        <v>24.278117999999999</v>
      </c>
      <c r="D13026">
        <v>22.927472999999999</v>
      </c>
      <c r="E13026">
        <f t="shared" si="203"/>
        <v>-1.3506450000000001</v>
      </c>
    </row>
    <row r="13027" spans="1:5" x14ac:dyDescent="0.35">
      <c r="A13027">
        <v>1495.2530489999999</v>
      </c>
      <c r="B13027">
        <v>2</v>
      </c>
      <c r="C13027">
        <v>24.27835</v>
      </c>
      <c r="D13027">
        <v>22.927804999999999</v>
      </c>
      <c r="E13027">
        <f t="shared" si="203"/>
        <v>-1.3505450000000003</v>
      </c>
    </row>
    <row r="13028" spans="1:5" x14ac:dyDescent="0.35">
      <c r="A13028">
        <v>1495.3726879999999</v>
      </c>
      <c r="B13028">
        <v>2</v>
      </c>
      <c r="C13028">
        <v>24.278500999999999</v>
      </c>
      <c r="D13028">
        <v>22.928288999999999</v>
      </c>
      <c r="E13028">
        <f t="shared" si="203"/>
        <v>-1.3502119999999991</v>
      </c>
    </row>
    <row r="13029" spans="1:5" x14ac:dyDescent="0.35">
      <c r="A13029">
        <v>1495.49224</v>
      </c>
      <c r="B13029">
        <v>2</v>
      </c>
      <c r="C13029">
        <v>24.279395999999998</v>
      </c>
      <c r="D13029">
        <v>22.928697</v>
      </c>
      <c r="E13029">
        <f t="shared" si="203"/>
        <v>-1.3506989999999988</v>
      </c>
    </row>
    <row r="13030" spans="1:5" x14ac:dyDescent="0.35">
      <c r="A13030">
        <v>1495.60754</v>
      </c>
      <c r="B13030">
        <v>2</v>
      </c>
      <c r="C13030">
        <v>24.280740000000002</v>
      </c>
      <c r="D13030">
        <v>22.929110999999999</v>
      </c>
      <c r="E13030">
        <f t="shared" si="203"/>
        <v>-1.3516290000000026</v>
      </c>
    </row>
    <row r="13031" spans="1:5" x14ac:dyDescent="0.35">
      <c r="A13031">
        <v>1495.7211139999999</v>
      </c>
      <c r="B13031">
        <v>2</v>
      </c>
      <c r="C13031">
        <v>24.281300000000002</v>
      </c>
      <c r="D13031">
        <v>22.929456999999999</v>
      </c>
      <c r="E13031">
        <f t="shared" si="203"/>
        <v>-1.3518430000000023</v>
      </c>
    </row>
    <row r="13032" spans="1:5" x14ac:dyDescent="0.35">
      <c r="A13032">
        <v>1495.8355670000001</v>
      </c>
      <c r="B13032">
        <v>2</v>
      </c>
      <c r="C13032">
        <v>24.281358999999998</v>
      </c>
      <c r="D13032">
        <v>22.929717</v>
      </c>
      <c r="E13032">
        <f t="shared" si="203"/>
        <v>-1.3516419999999982</v>
      </c>
    </row>
    <row r="13033" spans="1:5" x14ac:dyDescent="0.35">
      <c r="A13033">
        <v>1495.9533690000001</v>
      </c>
      <c r="B13033">
        <v>2</v>
      </c>
      <c r="C13033">
        <v>24.280598000000001</v>
      </c>
      <c r="D13033">
        <v>22.929995000000002</v>
      </c>
      <c r="E13033">
        <f t="shared" si="203"/>
        <v>-1.3506029999999996</v>
      </c>
    </row>
    <row r="13034" spans="1:5" x14ac:dyDescent="0.35">
      <c r="A13034">
        <v>1496.0722599999999</v>
      </c>
      <c r="B13034">
        <v>2</v>
      </c>
      <c r="C13034">
        <v>24.27955</v>
      </c>
      <c r="D13034">
        <v>22.930097</v>
      </c>
      <c r="E13034">
        <f t="shared" si="203"/>
        <v>-1.3494530000000005</v>
      </c>
    </row>
    <row r="13035" spans="1:5" x14ac:dyDescent="0.35">
      <c r="A13035">
        <v>1496.190227</v>
      </c>
      <c r="B13035">
        <v>2</v>
      </c>
      <c r="C13035">
        <v>24.278396000000001</v>
      </c>
      <c r="D13035">
        <v>22.930160000000001</v>
      </c>
      <c r="E13035">
        <f t="shared" si="203"/>
        <v>-1.348236</v>
      </c>
    </row>
    <row r="13036" spans="1:5" x14ac:dyDescent="0.35">
      <c r="A13036">
        <v>1496.309649</v>
      </c>
      <c r="B13036">
        <v>2</v>
      </c>
      <c r="C13036">
        <v>24.277048000000001</v>
      </c>
      <c r="D13036">
        <v>22.930129000000001</v>
      </c>
      <c r="E13036">
        <f t="shared" si="203"/>
        <v>-1.3469189999999998</v>
      </c>
    </row>
    <row r="13037" spans="1:5" x14ac:dyDescent="0.35">
      <c r="A13037">
        <v>1496.4294749999999</v>
      </c>
      <c r="B13037">
        <v>2</v>
      </c>
      <c r="C13037">
        <v>24.27552</v>
      </c>
      <c r="D13037">
        <v>22.929932000000001</v>
      </c>
      <c r="E13037">
        <f t="shared" si="203"/>
        <v>-1.3455879999999993</v>
      </c>
    </row>
    <row r="13038" spans="1:5" x14ac:dyDescent="0.35">
      <c r="A13038">
        <v>1496.5480689999999</v>
      </c>
      <c r="B13038">
        <v>2</v>
      </c>
      <c r="C13038">
        <v>24.274338</v>
      </c>
      <c r="D13038">
        <v>22.929576000000001</v>
      </c>
      <c r="E13038">
        <f t="shared" si="203"/>
        <v>-1.3447619999999993</v>
      </c>
    </row>
    <row r="13039" spans="1:5" x14ac:dyDescent="0.35">
      <c r="A13039">
        <v>1496.6665800000001</v>
      </c>
      <c r="B13039">
        <v>2</v>
      </c>
      <c r="C13039">
        <v>24.272942</v>
      </c>
      <c r="D13039">
        <v>22.929521000000001</v>
      </c>
      <c r="E13039">
        <f t="shared" si="203"/>
        <v>-1.3434209999999993</v>
      </c>
    </row>
    <row r="13040" spans="1:5" x14ac:dyDescent="0.35">
      <c r="A13040">
        <v>1496.783866</v>
      </c>
      <c r="B13040">
        <v>2</v>
      </c>
      <c r="C13040">
        <v>24.272122</v>
      </c>
      <c r="D13040">
        <v>22.929421000000001</v>
      </c>
      <c r="E13040">
        <f t="shared" si="203"/>
        <v>-1.3427009999999981</v>
      </c>
    </row>
    <row r="13041" spans="1:5" x14ac:dyDescent="0.35">
      <c r="A13041">
        <v>1496.8968170000001</v>
      </c>
      <c r="B13041">
        <v>2</v>
      </c>
      <c r="C13041">
        <v>24.271711</v>
      </c>
      <c r="D13041">
        <v>22.929562000000001</v>
      </c>
      <c r="E13041">
        <f t="shared" si="203"/>
        <v>-1.3421489999999991</v>
      </c>
    </row>
    <row r="13042" spans="1:5" x14ac:dyDescent="0.35">
      <c r="A13042">
        <v>1497.016922</v>
      </c>
      <c r="B13042">
        <v>2</v>
      </c>
      <c r="C13042">
        <v>24.271072</v>
      </c>
      <c r="D13042">
        <v>22.929774999999999</v>
      </c>
      <c r="E13042">
        <f t="shared" si="203"/>
        <v>-1.3412970000000008</v>
      </c>
    </row>
    <row r="13043" spans="1:5" x14ac:dyDescent="0.35">
      <c r="A13043">
        <v>1497.1318610000001</v>
      </c>
      <c r="B13043">
        <v>2</v>
      </c>
      <c r="C13043">
        <v>24.270574</v>
      </c>
      <c r="D13043">
        <v>22.930021</v>
      </c>
      <c r="E13043">
        <f t="shared" si="203"/>
        <v>-1.3405529999999999</v>
      </c>
    </row>
    <row r="13044" spans="1:5" x14ac:dyDescent="0.35">
      <c r="A13044">
        <v>1497.2398049999999</v>
      </c>
      <c r="B13044">
        <v>2</v>
      </c>
      <c r="C13044">
        <v>24.269742999999998</v>
      </c>
      <c r="D13044">
        <v>22.930332</v>
      </c>
      <c r="E13044">
        <f t="shared" si="203"/>
        <v>-1.3394109999999984</v>
      </c>
    </row>
    <row r="13045" spans="1:5" x14ac:dyDescent="0.35">
      <c r="A13045">
        <v>1497.3467370000001</v>
      </c>
      <c r="B13045">
        <v>2</v>
      </c>
      <c r="C13045">
        <v>24.269072000000001</v>
      </c>
      <c r="D13045">
        <v>22.930595</v>
      </c>
      <c r="E13045">
        <f t="shared" si="203"/>
        <v>-1.338477000000001</v>
      </c>
    </row>
    <row r="13046" spans="1:5" x14ac:dyDescent="0.35">
      <c r="A13046">
        <v>1497.453677</v>
      </c>
      <c r="B13046">
        <v>2</v>
      </c>
      <c r="C13046">
        <v>24.268419000000002</v>
      </c>
      <c r="D13046">
        <v>22.930838999999999</v>
      </c>
      <c r="E13046">
        <f t="shared" si="203"/>
        <v>-1.3375800000000027</v>
      </c>
    </row>
    <row r="13047" spans="1:5" x14ac:dyDescent="0.35">
      <c r="A13047">
        <v>1497.5601320000001</v>
      </c>
      <c r="B13047">
        <v>2</v>
      </c>
      <c r="C13047">
        <v>24.268495999999999</v>
      </c>
      <c r="D13047">
        <v>22.931122999999999</v>
      </c>
      <c r="E13047">
        <f t="shared" si="203"/>
        <v>-1.3373729999999995</v>
      </c>
    </row>
    <row r="13048" spans="1:5" x14ac:dyDescent="0.35">
      <c r="A13048">
        <v>1497.6694809999999</v>
      </c>
      <c r="B13048">
        <v>2</v>
      </c>
      <c r="C13048">
        <v>24.269444</v>
      </c>
      <c r="D13048">
        <v>22.931190000000001</v>
      </c>
      <c r="E13048">
        <f t="shared" si="203"/>
        <v>-1.3382539999999992</v>
      </c>
    </row>
    <row r="13049" spans="1:5" x14ac:dyDescent="0.35">
      <c r="A13049">
        <v>1497.7833089999999</v>
      </c>
      <c r="B13049">
        <v>2</v>
      </c>
      <c r="C13049">
        <v>24.270372999999999</v>
      </c>
      <c r="D13049">
        <v>22.931432000000001</v>
      </c>
      <c r="E13049">
        <f t="shared" si="203"/>
        <v>-1.3389409999999984</v>
      </c>
    </row>
    <row r="13050" spans="1:5" x14ac:dyDescent="0.35">
      <c r="A13050">
        <v>1497.9034300000001</v>
      </c>
      <c r="B13050">
        <v>2</v>
      </c>
      <c r="C13050">
        <v>24.271395999999999</v>
      </c>
      <c r="D13050">
        <v>22.931708</v>
      </c>
      <c r="E13050">
        <f t="shared" si="203"/>
        <v>-1.3396879999999989</v>
      </c>
    </row>
    <row r="13051" spans="1:5" x14ac:dyDescent="0.35">
      <c r="A13051">
        <v>1498.019714</v>
      </c>
      <c r="B13051">
        <v>2</v>
      </c>
      <c r="C13051">
        <v>24.271854000000001</v>
      </c>
      <c r="D13051">
        <v>22.932116000000001</v>
      </c>
      <c r="E13051">
        <f t="shared" si="203"/>
        <v>-1.3397380000000005</v>
      </c>
    </row>
    <row r="13052" spans="1:5" x14ac:dyDescent="0.35">
      <c r="A13052">
        <v>1498.1286640000001</v>
      </c>
      <c r="B13052">
        <v>2</v>
      </c>
      <c r="C13052">
        <v>24.272068000000001</v>
      </c>
      <c r="D13052">
        <v>22.932510000000001</v>
      </c>
      <c r="E13052">
        <f t="shared" si="203"/>
        <v>-1.3395580000000002</v>
      </c>
    </row>
    <row r="13053" spans="1:5" x14ac:dyDescent="0.35">
      <c r="A13053">
        <v>1498.237404</v>
      </c>
      <c r="B13053">
        <v>2</v>
      </c>
      <c r="C13053">
        <v>24.272566000000001</v>
      </c>
      <c r="D13053">
        <v>22.932811000000001</v>
      </c>
      <c r="E13053">
        <f t="shared" si="203"/>
        <v>-1.3397550000000003</v>
      </c>
    </row>
    <row r="13054" spans="1:5" x14ac:dyDescent="0.35">
      <c r="A13054">
        <v>1498.3580730000001</v>
      </c>
      <c r="B13054">
        <v>2</v>
      </c>
      <c r="C13054">
        <v>24.273759999999999</v>
      </c>
      <c r="D13054">
        <v>22.933008000000001</v>
      </c>
      <c r="E13054">
        <f t="shared" si="203"/>
        <v>-1.3407519999999984</v>
      </c>
    </row>
    <row r="13055" spans="1:5" x14ac:dyDescent="0.35">
      <c r="A13055">
        <v>1498.470705</v>
      </c>
      <c r="B13055">
        <v>2</v>
      </c>
      <c r="C13055">
        <v>24.274125000000002</v>
      </c>
      <c r="D13055">
        <v>22.933412000000001</v>
      </c>
      <c r="E13055">
        <f t="shared" si="203"/>
        <v>-1.3407130000000009</v>
      </c>
    </row>
    <row r="13056" spans="1:5" x14ac:dyDescent="0.35">
      <c r="A13056">
        <v>1498.591694</v>
      </c>
      <c r="B13056">
        <v>2</v>
      </c>
      <c r="C13056">
        <v>24.274135000000001</v>
      </c>
      <c r="D13056">
        <v>22.933668999999998</v>
      </c>
      <c r="E13056">
        <f t="shared" si="203"/>
        <v>-1.3404660000000028</v>
      </c>
    </row>
    <row r="13057" spans="1:5" x14ac:dyDescent="0.35">
      <c r="A13057">
        <v>1498.709705</v>
      </c>
      <c r="B13057">
        <v>2</v>
      </c>
      <c r="C13057">
        <v>24.272852</v>
      </c>
      <c r="D13057">
        <v>22.934142000000001</v>
      </c>
      <c r="E13057">
        <f t="shared" si="203"/>
        <v>-1.338709999999999</v>
      </c>
    </row>
    <row r="13058" spans="1:5" x14ac:dyDescent="0.35">
      <c r="A13058">
        <v>1498.8284659999999</v>
      </c>
      <c r="B13058">
        <v>2</v>
      </c>
      <c r="C13058">
        <v>24.270951</v>
      </c>
      <c r="D13058">
        <v>22.934307</v>
      </c>
      <c r="E13058">
        <f t="shared" si="203"/>
        <v>-1.3366439999999997</v>
      </c>
    </row>
    <row r="13059" spans="1:5" x14ac:dyDescent="0.35">
      <c r="A13059">
        <v>1498.9474379999999</v>
      </c>
      <c r="B13059">
        <v>2</v>
      </c>
      <c r="C13059">
        <v>24.269556000000001</v>
      </c>
      <c r="D13059">
        <v>22.934286</v>
      </c>
      <c r="E13059">
        <f t="shared" ref="E13059:E13122" si="204">D13059-C13059</f>
        <v>-1.3352700000000013</v>
      </c>
    </row>
    <row r="13060" spans="1:5" x14ac:dyDescent="0.35">
      <c r="A13060">
        <v>1499.058372</v>
      </c>
      <c r="B13060">
        <v>2</v>
      </c>
      <c r="C13060">
        <v>24.269200999999999</v>
      </c>
      <c r="D13060">
        <v>22.934325999999999</v>
      </c>
      <c r="E13060">
        <f t="shared" si="204"/>
        <v>-1.3348750000000003</v>
      </c>
    </row>
    <row r="13061" spans="1:5" x14ac:dyDescent="0.35">
      <c r="A13061">
        <v>1499.165311</v>
      </c>
      <c r="B13061">
        <v>2</v>
      </c>
      <c r="C13061">
        <v>24.269178</v>
      </c>
      <c r="D13061">
        <v>22.934452</v>
      </c>
      <c r="E13061">
        <f t="shared" si="204"/>
        <v>-1.3347259999999999</v>
      </c>
    </row>
    <row r="13062" spans="1:5" x14ac:dyDescent="0.35">
      <c r="A13062">
        <v>1499.2722679999999</v>
      </c>
      <c r="B13062">
        <v>2</v>
      </c>
      <c r="C13062">
        <v>24.269382</v>
      </c>
      <c r="D13062">
        <v>22.934474999999999</v>
      </c>
      <c r="E13062">
        <f t="shared" si="204"/>
        <v>-1.3349070000000012</v>
      </c>
    </row>
    <row r="13063" spans="1:5" x14ac:dyDescent="0.35">
      <c r="A13063">
        <v>1499.380367</v>
      </c>
      <c r="B13063">
        <v>2</v>
      </c>
      <c r="C13063">
        <v>24.269282</v>
      </c>
      <c r="D13063">
        <v>22.934477999999999</v>
      </c>
      <c r="E13063">
        <f t="shared" si="204"/>
        <v>-1.3348040000000019</v>
      </c>
    </row>
    <row r="13064" spans="1:5" x14ac:dyDescent="0.35">
      <c r="A13064">
        <v>1499.493802</v>
      </c>
      <c r="B13064">
        <v>2</v>
      </c>
      <c r="C13064">
        <v>24.269318999999999</v>
      </c>
      <c r="D13064">
        <v>22.934252000000001</v>
      </c>
      <c r="E13064">
        <f t="shared" si="204"/>
        <v>-1.3350669999999987</v>
      </c>
    </row>
    <row r="13065" spans="1:5" x14ac:dyDescent="0.35">
      <c r="A13065">
        <v>1499.6052729999999</v>
      </c>
      <c r="B13065">
        <v>2</v>
      </c>
      <c r="C13065">
        <v>24.269541</v>
      </c>
      <c r="D13065">
        <v>22.934125000000002</v>
      </c>
      <c r="E13065">
        <f t="shared" si="204"/>
        <v>-1.3354159999999986</v>
      </c>
    </row>
    <row r="13066" spans="1:5" x14ac:dyDescent="0.35">
      <c r="A13066">
        <v>1499.723886</v>
      </c>
      <c r="B13066">
        <v>2</v>
      </c>
      <c r="C13066">
        <v>24.269901999999998</v>
      </c>
      <c r="D13066">
        <v>22.933948000000001</v>
      </c>
      <c r="E13066">
        <f t="shared" si="204"/>
        <v>-1.3359539999999974</v>
      </c>
    </row>
    <row r="13067" spans="1:5" x14ac:dyDescent="0.35">
      <c r="A13067">
        <v>1499.8402080000001</v>
      </c>
      <c r="B13067">
        <v>2</v>
      </c>
      <c r="C13067">
        <v>24.270375000000001</v>
      </c>
      <c r="D13067">
        <v>22.933613999999999</v>
      </c>
      <c r="E13067">
        <f t="shared" si="204"/>
        <v>-1.3367610000000028</v>
      </c>
    </row>
    <row r="13068" spans="1:5" x14ac:dyDescent="0.35">
      <c r="A13068">
        <v>1499.9571060000001</v>
      </c>
      <c r="B13068">
        <v>2</v>
      </c>
      <c r="C13068">
        <v>24.270931000000001</v>
      </c>
      <c r="D13068">
        <v>22.933354999999999</v>
      </c>
      <c r="E13068">
        <f t="shared" si="204"/>
        <v>-1.3375760000000021</v>
      </c>
    </row>
    <row r="13069" spans="1:5" x14ac:dyDescent="0.35">
      <c r="A13069">
        <v>1500.0635110000001</v>
      </c>
      <c r="B13069">
        <v>2</v>
      </c>
      <c r="C13069">
        <v>24.2714</v>
      </c>
      <c r="D13069">
        <v>22.933171999999999</v>
      </c>
      <c r="E13069">
        <f t="shared" si="204"/>
        <v>-1.3382280000000009</v>
      </c>
    </row>
    <row r="13070" spans="1:5" x14ac:dyDescent="0.35">
      <c r="A13070">
        <v>1500.1720740000001</v>
      </c>
      <c r="B13070">
        <v>2</v>
      </c>
      <c r="C13070">
        <v>24.271993999999999</v>
      </c>
      <c r="D13070">
        <v>22.933039999999998</v>
      </c>
      <c r="E13070">
        <f t="shared" si="204"/>
        <v>-1.3389540000000011</v>
      </c>
    </row>
    <row r="13071" spans="1:5" x14ac:dyDescent="0.35">
      <c r="A13071">
        <v>1500.2913410000001</v>
      </c>
      <c r="B13071">
        <v>2</v>
      </c>
      <c r="C13071">
        <v>24.272555000000001</v>
      </c>
      <c r="D13071">
        <v>22.932753999999999</v>
      </c>
      <c r="E13071">
        <f t="shared" si="204"/>
        <v>-1.3398010000000014</v>
      </c>
    </row>
    <row r="13072" spans="1:5" x14ac:dyDescent="0.35">
      <c r="A13072">
        <v>1500.4079839999999</v>
      </c>
      <c r="B13072">
        <v>2</v>
      </c>
      <c r="C13072">
        <v>24.272828000000001</v>
      </c>
      <c r="D13072">
        <v>22.932624000000001</v>
      </c>
      <c r="E13072">
        <f t="shared" si="204"/>
        <v>-1.340204</v>
      </c>
    </row>
    <row r="13073" spans="1:5" x14ac:dyDescent="0.35">
      <c r="A13073">
        <v>1500.5197499999999</v>
      </c>
      <c r="B13073">
        <v>2</v>
      </c>
      <c r="C13073">
        <v>24.273617000000002</v>
      </c>
      <c r="D13073">
        <v>22.932525999999999</v>
      </c>
      <c r="E13073">
        <f t="shared" si="204"/>
        <v>-1.3410910000000023</v>
      </c>
    </row>
    <row r="13074" spans="1:5" x14ac:dyDescent="0.35">
      <c r="A13074">
        <v>1500.636068</v>
      </c>
      <c r="B13074">
        <v>2</v>
      </c>
      <c r="C13074">
        <v>24.274014000000001</v>
      </c>
      <c r="D13074">
        <v>22.932618000000002</v>
      </c>
      <c r="E13074">
        <f t="shared" si="204"/>
        <v>-1.3413959999999996</v>
      </c>
    </row>
    <row r="13075" spans="1:5" x14ac:dyDescent="0.35">
      <c r="A13075">
        <v>1500.7542840000001</v>
      </c>
      <c r="B13075">
        <v>2</v>
      </c>
      <c r="C13075">
        <v>24.274325000000001</v>
      </c>
      <c r="D13075">
        <v>22.932683999999998</v>
      </c>
      <c r="E13075">
        <f t="shared" si="204"/>
        <v>-1.3416410000000027</v>
      </c>
    </row>
    <row r="13076" spans="1:5" x14ac:dyDescent="0.35">
      <c r="A13076">
        <v>1500.872854</v>
      </c>
      <c r="B13076">
        <v>2</v>
      </c>
      <c r="C13076">
        <v>24.274998</v>
      </c>
      <c r="D13076">
        <v>22.932758</v>
      </c>
      <c r="E13076">
        <f t="shared" si="204"/>
        <v>-1.3422400000000003</v>
      </c>
    </row>
    <row r="13077" spans="1:5" x14ac:dyDescent="0.35">
      <c r="A13077">
        <v>1500.9924940000001</v>
      </c>
      <c r="B13077">
        <v>2</v>
      </c>
      <c r="C13077">
        <v>24.275178</v>
      </c>
      <c r="D13077">
        <v>22.933039000000001</v>
      </c>
      <c r="E13077">
        <f t="shared" si="204"/>
        <v>-1.3421389999999995</v>
      </c>
    </row>
    <row r="13078" spans="1:5" x14ac:dyDescent="0.35">
      <c r="A13078">
        <v>1501.10772</v>
      </c>
      <c r="B13078">
        <v>2</v>
      </c>
      <c r="C13078">
        <v>24.275666999999999</v>
      </c>
      <c r="D13078">
        <v>22.93318</v>
      </c>
      <c r="E13078">
        <f t="shared" si="204"/>
        <v>-1.3424869999999984</v>
      </c>
    </row>
    <row r="13079" spans="1:5" x14ac:dyDescent="0.35">
      <c r="A13079">
        <v>1501.216958</v>
      </c>
      <c r="B13079">
        <v>2</v>
      </c>
      <c r="C13079">
        <v>24.275527</v>
      </c>
      <c r="D13079">
        <v>22.933427999999999</v>
      </c>
      <c r="E13079">
        <f t="shared" si="204"/>
        <v>-1.342099000000001</v>
      </c>
    </row>
    <row r="13080" spans="1:5" x14ac:dyDescent="0.35">
      <c r="A13080">
        <v>1501.336346</v>
      </c>
      <c r="B13080">
        <v>2</v>
      </c>
      <c r="C13080">
        <v>24.274912</v>
      </c>
      <c r="D13080">
        <v>22.933593999999999</v>
      </c>
      <c r="E13080">
        <f t="shared" si="204"/>
        <v>-1.3413180000000011</v>
      </c>
    </row>
    <row r="13081" spans="1:5" x14ac:dyDescent="0.35">
      <c r="A13081">
        <v>1501.4541899999999</v>
      </c>
      <c r="B13081">
        <v>2</v>
      </c>
      <c r="C13081">
        <v>24.273885</v>
      </c>
      <c r="D13081">
        <v>22.933886999999999</v>
      </c>
      <c r="E13081">
        <f t="shared" si="204"/>
        <v>-1.3399980000000014</v>
      </c>
    </row>
    <row r="13082" spans="1:5" x14ac:dyDescent="0.35">
      <c r="A13082">
        <v>1501.573504</v>
      </c>
      <c r="B13082">
        <v>2</v>
      </c>
      <c r="C13082">
        <v>24.273706000000001</v>
      </c>
      <c r="D13082">
        <v>22.934206</v>
      </c>
      <c r="E13082">
        <f t="shared" si="204"/>
        <v>-1.339500000000001</v>
      </c>
    </row>
    <row r="13083" spans="1:5" x14ac:dyDescent="0.35">
      <c r="A13083">
        <v>1501.687179</v>
      </c>
      <c r="B13083">
        <v>2</v>
      </c>
      <c r="C13083">
        <v>24.273582999999999</v>
      </c>
      <c r="D13083">
        <v>22.934657999999999</v>
      </c>
      <c r="E13083">
        <f t="shared" si="204"/>
        <v>-1.3389249999999997</v>
      </c>
    </row>
    <row r="13084" spans="1:5" x14ac:dyDescent="0.35">
      <c r="A13084">
        <v>1501.8032290000001</v>
      </c>
      <c r="B13084">
        <v>2</v>
      </c>
      <c r="C13084">
        <v>24.273171999999999</v>
      </c>
      <c r="D13084">
        <v>22.935058999999999</v>
      </c>
      <c r="E13084">
        <f t="shared" si="204"/>
        <v>-1.3381129999999999</v>
      </c>
    </row>
    <row r="13085" spans="1:5" x14ac:dyDescent="0.35">
      <c r="A13085">
        <v>1501.9144590000001</v>
      </c>
      <c r="B13085">
        <v>2</v>
      </c>
      <c r="C13085">
        <v>24.272822999999999</v>
      </c>
      <c r="D13085">
        <v>22.935531999999998</v>
      </c>
      <c r="E13085">
        <f t="shared" si="204"/>
        <v>-1.3372910000000005</v>
      </c>
    </row>
    <row r="13086" spans="1:5" x14ac:dyDescent="0.35">
      <c r="A13086">
        <v>1502.0264970000001</v>
      </c>
      <c r="B13086">
        <v>2</v>
      </c>
      <c r="C13086">
        <v>24.272438000000001</v>
      </c>
      <c r="D13086">
        <v>22.935994000000001</v>
      </c>
      <c r="E13086">
        <f t="shared" si="204"/>
        <v>-1.3364440000000002</v>
      </c>
    </row>
    <row r="13087" spans="1:5" x14ac:dyDescent="0.35">
      <c r="A13087">
        <v>1502.145937</v>
      </c>
      <c r="B13087">
        <v>2</v>
      </c>
      <c r="C13087">
        <v>24.272463999999999</v>
      </c>
      <c r="D13087">
        <v>22.936373</v>
      </c>
      <c r="E13087">
        <f t="shared" si="204"/>
        <v>-1.3360909999999997</v>
      </c>
    </row>
    <row r="13088" spans="1:5" x14ac:dyDescent="0.35">
      <c r="A13088">
        <v>1502.264451</v>
      </c>
      <c r="B13088">
        <v>2</v>
      </c>
      <c r="C13088">
        <v>24.272579</v>
      </c>
      <c r="D13088">
        <v>22.936781</v>
      </c>
      <c r="E13088">
        <f t="shared" si="204"/>
        <v>-1.3357980000000005</v>
      </c>
    </row>
    <row r="13089" spans="1:5" x14ac:dyDescent="0.35">
      <c r="A13089">
        <v>1502.3834609999999</v>
      </c>
      <c r="B13089">
        <v>2</v>
      </c>
      <c r="C13089">
        <v>24.273102000000002</v>
      </c>
      <c r="D13089">
        <v>22.937104000000001</v>
      </c>
      <c r="E13089">
        <f t="shared" si="204"/>
        <v>-1.335998</v>
      </c>
    </row>
    <row r="13090" spans="1:5" x14ac:dyDescent="0.35">
      <c r="A13090">
        <v>1502.503766</v>
      </c>
      <c r="B13090">
        <v>2</v>
      </c>
      <c r="C13090">
        <v>24.273768</v>
      </c>
      <c r="D13090">
        <v>22.937431</v>
      </c>
      <c r="E13090">
        <f t="shared" si="204"/>
        <v>-1.3363370000000003</v>
      </c>
    </row>
    <row r="13091" spans="1:5" x14ac:dyDescent="0.35">
      <c r="A13091">
        <v>1502.6214789999999</v>
      </c>
      <c r="B13091">
        <v>2</v>
      </c>
      <c r="C13091">
        <v>24.274391000000001</v>
      </c>
      <c r="D13091">
        <v>22.937756</v>
      </c>
      <c r="E13091">
        <f t="shared" si="204"/>
        <v>-1.3366350000000011</v>
      </c>
    </row>
    <row r="13092" spans="1:5" x14ac:dyDescent="0.35">
      <c r="A13092">
        <v>1502.7413260000001</v>
      </c>
      <c r="B13092">
        <v>2</v>
      </c>
      <c r="C13092">
        <v>24.275254</v>
      </c>
      <c r="D13092">
        <v>22.938006999999999</v>
      </c>
      <c r="E13092">
        <f t="shared" si="204"/>
        <v>-1.3372470000000014</v>
      </c>
    </row>
    <row r="13093" spans="1:5" x14ac:dyDescent="0.35">
      <c r="A13093">
        <v>1502.8594539999999</v>
      </c>
      <c r="B13093">
        <v>2</v>
      </c>
      <c r="C13093">
        <v>24.276242</v>
      </c>
      <c r="D13093">
        <v>22.938241999999999</v>
      </c>
      <c r="E13093">
        <f t="shared" si="204"/>
        <v>-1.338000000000001</v>
      </c>
    </row>
    <row r="13094" spans="1:5" x14ac:dyDescent="0.35">
      <c r="A13094">
        <v>1502.977138</v>
      </c>
      <c r="B13094">
        <v>2</v>
      </c>
      <c r="C13094">
        <v>24.277117000000001</v>
      </c>
      <c r="D13094">
        <v>22.938438999999999</v>
      </c>
      <c r="E13094">
        <f t="shared" si="204"/>
        <v>-1.3386780000000016</v>
      </c>
    </row>
    <row r="13095" spans="1:5" x14ac:dyDescent="0.35">
      <c r="A13095">
        <v>1503.0883550000001</v>
      </c>
      <c r="B13095">
        <v>2</v>
      </c>
      <c r="C13095">
        <v>24.278563999999999</v>
      </c>
      <c r="D13095">
        <v>22.938644</v>
      </c>
      <c r="E13095">
        <f t="shared" si="204"/>
        <v>-1.3399199999999993</v>
      </c>
    </row>
    <row r="13096" spans="1:5" x14ac:dyDescent="0.35">
      <c r="A13096">
        <v>1503.203246</v>
      </c>
      <c r="B13096">
        <v>2</v>
      </c>
      <c r="C13096">
        <v>24.27993</v>
      </c>
      <c r="D13096">
        <v>22.939001999999999</v>
      </c>
      <c r="E13096">
        <f t="shared" si="204"/>
        <v>-1.3409280000000017</v>
      </c>
    </row>
    <row r="13097" spans="1:5" x14ac:dyDescent="0.35">
      <c r="A13097">
        <v>1503.3177820000001</v>
      </c>
      <c r="B13097">
        <v>2</v>
      </c>
      <c r="C13097">
        <v>24.281956999999998</v>
      </c>
      <c r="D13097">
        <v>22.939188000000001</v>
      </c>
      <c r="E13097">
        <f t="shared" si="204"/>
        <v>-1.342768999999997</v>
      </c>
    </row>
    <row r="13098" spans="1:5" x14ac:dyDescent="0.35">
      <c r="A13098">
        <v>1503.4309089999999</v>
      </c>
      <c r="B13098">
        <v>2</v>
      </c>
      <c r="C13098">
        <v>24.283390000000001</v>
      </c>
      <c r="D13098">
        <v>22.939672000000002</v>
      </c>
      <c r="E13098">
        <f t="shared" si="204"/>
        <v>-1.3437179999999991</v>
      </c>
    </row>
    <row r="13099" spans="1:5" x14ac:dyDescent="0.35">
      <c r="A13099">
        <v>1503.541238</v>
      </c>
      <c r="B13099">
        <v>2</v>
      </c>
      <c r="C13099">
        <v>24.284628999999999</v>
      </c>
      <c r="D13099">
        <v>22.940249999999999</v>
      </c>
      <c r="E13099">
        <f t="shared" si="204"/>
        <v>-1.344379</v>
      </c>
    </row>
    <row r="13100" spans="1:5" x14ac:dyDescent="0.35">
      <c r="A13100">
        <v>1503.6526670000001</v>
      </c>
      <c r="B13100">
        <v>2</v>
      </c>
      <c r="C13100">
        <v>24.285823000000001</v>
      </c>
      <c r="D13100">
        <v>22.940747999999999</v>
      </c>
      <c r="E13100">
        <f t="shared" si="204"/>
        <v>-1.3450750000000014</v>
      </c>
    </row>
    <row r="13101" spans="1:5" x14ac:dyDescent="0.35">
      <c r="A13101">
        <v>1503.768605</v>
      </c>
      <c r="B13101">
        <v>2</v>
      </c>
      <c r="C13101">
        <v>24.286923999999999</v>
      </c>
      <c r="D13101">
        <v>22.941251000000001</v>
      </c>
      <c r="E13101">
        <f t="shared" si="204"/>
        <v>-1.3456729999999979</v>
      </c>
    </row>
    <row r="13102" spans="1:5" x14ac:dyDescent="0.35">
      <c r="A13102">
        <v>1503.8755639999999</v>
      </c>
      <c r="B13102">
        <v>2</v>
      </c>
      <c r="C13102">
        <v>24.28801</v>
      </c>
      <c r="D13102">
        <v>22.941680999999999</v>
      </c>
      <c r="E13102">
        <f t="shared" si="204"/>
        <v>-1.3463290000000008</v>
      </c>
    </row>
    <row r="13103" spans="1:5" x14ac:dyDescent="0.35">
      <c r="A13103">
        <v>1503.983438</v>
      </c>
      <c r="B13103">
        <v>2</v>
      </c>
      <c r="C13103">
        <v>24.288730999999999</v>
      </c>
      <c r="D13103">
        <v>22.942081999999999</v>
      </c>
      <c r="E13103">
        <f t="shared" si="204"/>
        <v>-1.3466489999999993</v>
      </c>
    </row>
    <row r="13104" spans="1:5" x14ac:dyDescent="0.35">
      <c r="A13104">
        <v>1504.097172</v>
      </c>
      <c r="B13104">
        <v>2</v>
      </c>
      <c r="C13104">
        <v>24.290230000000001</v>
      </c>
      <c r="D13104">
        <v>22.942034</v>
      </c>
      <c r="E13104">
        <f t="shared" si="204"/>
        <v>-1.3481960000000015</v>
      </c>
    </row>
    <row r="13105" spans="1:5" x14ac:dyDescent="0.35">
      <c r="A13105">
        <v>1504.2120729999999</v>
      </c>
      <c r="B13105">
        <v>2</v>
      </c>
      <c r="C13105">
        <v>24.291651000000002</v>
      </c>
      <c r="D13105">
        <v>22.942316000000002</v>
      </c>
      <c r="E13105">
        <f t="shared" si="204"/>
        <v>-1.349335</v>
      </c>
    </row>
    <row r="13106" spans="1:5" x14ac:dyDescent="0.35">
      <c r="A13106">
        <v>1504.326035</v>
      </c>
      <c r="B13106">
        <v>2</v>
      </c>
      <c r="C13106">
        <v>24.292748</v>
      </c>
      <c r="D13106">
        <v>22.942567</v>
      </c>
      <c r="E13106">
        <f t="shared" si="204"/>
        <v>-1.3501809999999992</v>
      </c>
    </row>
    <row r="13107" spans="1:5" x14ac:dyDescent="0.35">
      <c r="A13107">
        <v>1504.4434610000001</v>
      </c>
      <c r="B13107">
        <v>2</v>
      </c>
      <c r="C13107">
        <v>24.294419999999999</v>
      </c>
      <c r="D13107">
        <v>22.942844999999998</v>
      </c>
      <c r="E13107">
        <f t="shared" si="204"/>
        <v>-1.3515750000000004</v>
      </c>
    </row>
    <row r="13108" spans="1:5" x14ac:dyDescent="0.35">
      <c r="A13108">
        <v>1504.554873</v>
      </c>
      <c r="B13108">
        <v>2</v>
      </c>
      <c r="C13108">
        <v>24.295431000000001</v>
      </c>
      <c r="D13108">
        <v>22.943172000000001</v>
      </c>
      <c r="E13108">
        <f t="shared" si="204"/>
        <v>-1.3522590000000001</v>
      </c>
    </row>
    <row r="13109" spans="1:5" x14ac:dyDescent="0.35">
      <c r="A13109">
        <v>1504.664937</v>
      </c>
      <c r="B13109">
        <v>2</v>
      </c>
      <c r="C13109">
        <v>24.295902999999999</v>
      </c>
      <c r="D13109">
        <v>22.943456999999999</v>
      </c>
      <c r="E13109">
        <f t="shared" si="204"/>
        <v>-1.3524460000000005</v>
      </c>
    </row>
    <row r="13110" spans="1:5" x14ac:dyDescent="0.35">
      <c r="A13110">
        <v>1504.775848</v>
      </c>
      <c r="B13110">
        <v>2</v>
      </c>
      <c r="C13110">
        <v>24.296043000000001</v>
      </c>
      <c r="D13110">
        <v>22.943736000000001</v>
      </c>
      <c r="E13110">
        <f t="shared" si="204"/>
        <v>-1.3523069999999997</v>
      </c>
    </row>
    <row r="13111" spans="1:5" x14ac:dyDescent="0.35">
      <c r="A13111">
        <v>1504.8857230000001</v>
      </c>
      <c r="B13111">
        <v>2</v>
      </c>
      <c r="C13111">
        <v>24.295828</v>
      </c>
      <c r="D13111">
        <v>22.944018</v>
      </c>
      <c r="E13111">
        <f t="shared" si="204"/>
        <v>-1.3518100000000004</v>
      </c>
    </row>
    <row r="13112" spans="1:5" x14ac:dyDescent="0.35">
      <c r="A13112">
        <v>1505.0038649999999</v>
      </c>
      <c r="B13112">
        <v>2</v>
      </c>
      <c r="C13112">
        <v>24.295683</v>
      </c>
      <c r="D13112">
        <v>22.944219</v>
      </c>
      <c r="E13112">
        <f t="shared" si="204"/>
        <v>-1.351464</v>
      </c>
    </row>
    <row r="13113" spans="1:5" x14ac:dyDescent="0.35">
      <c r="A13113">
        <v>1505.121582</v>
      </c>
      <c r="B13113">
        <v>2</v>
      </c>
      <c r="C13113">
        <v>24.295555</v>
      </c>
      <c r="D13113">
        <v>22.944288</v>
      </c>
      <c r="E13113">
        <f t="shared" si="204"/>
        <v>-1.351267</v>
      </c>
    </row>
    <row r="13114" spans="1:5" x14ac:dyDescent="0.35">
      <c r="A13114">
        <v>1505.235185</v>
      </c>
      <c r="B13114">
        <v>2</v>
      </c>
      <c r="C13114">
        <v>24.295729000000001</v>
      </c>
      <c r="D13114">
        <v>22.944362000000002</v>
      </c>
      <c r="E13114">
        <f t="shared" si="204"/>
        <v>-1.3513669999999998</v>
      </c>
    </row>
    <row r="13115" spans="1:5" x14ac:dyDescent="0.35">
      <c r="A13115">
        <v>1505.35139</v>
      </c>
      <c r="B13115">
        <v>2</v>
      </c>
      <c r="C13115">
        <v>24.295591999999999</v>
      </c>
      <c r="D13115">
        <v>22.944355000000002</v>
      </c>
      <c r="E13115">
        <f t="shared" si="204"/>
        <v>-1.3512369999999976</v>
      </c>
    </row>
    <row r="13116" spans="1:5" x14ac:dyDescent="0.35">
      <c r="A13116">
        <v>1505.4678859999999</v>
      </c>
      <c r="B13116">
        <v>2</v>
      </c>
      <c r="C13116">
        <v>24.295408999999999</v>
      </c>
      <c r="D13116">
        <v>22.944191</v>
      </c>
      <c r="E13116">
        <f t="shared" si="204"/>
        <v>-1.3512179999999994</v>
      </c>
    </row>
    <row r="13117" spans="1:5" x14ac:dyDescent="0.35">
      <c r="A13117">
        <v>1505.580428</v>
      </c>
      <c r="B13117">
        <v>2</v>
      </c>
      <c r="C13117">
        <v>24.294806999999999</v>
      </c>
      <c r="D13117">
        <v>22.944112000000001</v>
      </c>
      <c r="E13117">
        <f t="shared" si="204"/>
        <v>-1.3506949999999982</v>
      </c>
    </row>
    <row r="13118" spans="1:5" x14ac:dyDescent="0.35">
      <c r="A13118">
        <v>1505.69238</v>
      </c>
      <c r="B13118">
        <v>2</v>
      </c>
      <c r="C13118">
        <v>24.294080999999998</v>
      </c>
      <c r="D13118">
        <v>22.943981000000001</v>
      </c>
      <c r="E13118">
        <f t="shared" si="204"/>
        <v>-1.3500999999999976</v>
      </c>
    </row>
    <row r="13119" spans="1:5" x14ac:dyDescent="0.35">
      <c r="A13119">
        <v>1505.8006270000001</v>
      </c>
      <c r="B13119">
        <v>2</v>
      </c>
      <c r="C13119">
        <v>24.293257000000001</v>
      </c>
      <c r="D13119">
        <v>22.943739999999998</v>
      </c>
      <c r="E13119">
        <f t="shared" si="204"/>
        <v>-1.3495170000000023</v>
      </c>
    </row>
    <row r="13120" spans="1:5" x14ac:dyDescent="0.35">
      <c r="A13120">
        <v>1505.909181</v>
      </c>
      <c r="B13120">
        <v>2</v>
      </c>
      <c r="C13120">
        <v>24.292622000000001</v>
      </c>
      <c r="D13120">
        <v>22.943487999999999</v>
      </c>
      <c r="E13120">
        <f t="shared" si="204"/>
        <v>-1.3491340000000029</v>
      </c>
    </row>
    <row r="13121" spans="1:5" x14ac:dyDescent="0.35">
      <c r="A13121">
        <v>1506.028333</v>
      </c>
      <c r="B13121">
        <v>2</v>
      </c>
      <c r="C13121">
        <v>24.291685999999999</v>
      </c>
      <c r="D13121">
        <v>22.943027000000001</v>
      </c>
      <c r="E13121">
        <f t="shared" si="204"/>
        <v>-1.3486589999999978</v>
      </c>
    </row>
    <row r="13122" spans="1:5" x14ac:dyDescent="0.35">
      <c r="A13122">
        <v>1506.146614</v>
      </c>
      <c r="B13122">
        <v>2</v>
      </c>
      <c r="C13122">
        <v>24.290406999999998</v>
      </c>
      <c r="D13122">
        <v>22.942433000000001</v>
      </c>
      <c r="E13122">
        <f t="shared" si="204"/>
        <v>-1.3479739999999971</v>
      </c>
    </row>
    <row r="13123" spans="1:5" x14ac:dyDescent="0.35">
      <c r="A13123">
        <v>1506.266478</v>
      </c>
      <c r="B13123">
        <v>2</v>
      </c>
      <c r="C13123">
        <v>24.289203000000001</v>
      </c>
      <c r="D13123">
        <v>22.941635999999999</v>
      </c>
      <c r="E13123">
        <f t="shared" ref="E13123:E13186" si="205">D13123-C13123</f>
        <v>-1.3475670000000015</v>
      </c>
    </row>
    <row r="13124" spans="1:5" x14ac:dyDescent="0.35">
      <c r="A13124">
        <v>1506.385698</v>
      </c>
      <c r="B13124">
        <v>2</v>
      </c>
      <c r="C13124">
        <v>24.288104000000001</v>
      </c>
      <c r="D13124">
        <v>22.940925</v>
      </c>
      <c r="E13124">
        <f t="shared" si="205"/>
        <v>-1.3471790000000006</v>
      </c>
    </row>
    <row r="13125" spans="1:5" x14ac:dyDescent="0.35">
      <c r="A13125">
        <v>1506.5027600000001</v>
      </c>
      <c r="B13125">
        <v>2</v>
      </c>
      <c r="C13125">
        <v>24.287268000000001</v>
      </c>
      <c r="D13125">
        <v>22.940161</v>
      </c>
      <c r="E13125">
        <f t="shared" si="205"/>
        <v>-1.3471070000000012</v>
      </c>
    </row>
    <row r="13126" spans="1:5" x14ac:dyDescent="0.35">
      <c r="A13126">
        <v>1506.6207019999999</v>
      </c>
      <c r="B13126">
        <v>2</v>
      </c>
      <c r="C13126">
        <v>24.286176999999999</v>
      </c>
      <c r="D13126">
        <v>22.939392000000002</v>
      </c>
      <c r="E13126">
        <f t="shared" si="205"/>
        <v>-1.346784999999997</v>
      </c>
    </row>
    <row r="13127" spans="1:5" x14ac:dyDescent="0.35">
      <c r="A13127">
        <v>1506.739202</v>
      </c>
      <c r="B13127">
        <v>2</v>
      </c>
      <c r="C13127">
        <v>24.285411</v>
      </c>
      <c r="D13127">
        <v>22.938582</v>
      </c>
      <c r="E13127">
        <f t="shared" si="205"/>
        <v>-1.3468289999999996</v>
      </c>
    </row>
    <row r="13128" spans="1:5" x14ac:dyDescent="0.35">
      <c r="A13128">
        <v>1506.857188</v>
      </c>
      <c r="B13128">
        <v>2</v>
      </c>
      <c r="C13128">
        <v>24.284585</v>
      </c>
      <c r="D13128">
        <v>22.937868999999999</v>
      </c>
      <c r="E13128">
        <f t="shared" si="205"/>
        <v>-1.3467160000000007</v>
      </c>
    </row>
    <row r="13129" spans="1:5" x14ac:dyDescent="0.35">
      <c r="A13129">
        <v>1506.9761229999999</v>
      </c>
      <c r="B13129">
        <v>2</v>
      </c>
      <c r="C13129">
        <v>24.283467999999999</v>
      </c>
      <c r="D13129">
        <v>22.937200000000001</v>
      </c>
      <c r="E13129">
        <f t="shared" si="205"/>
        <v>-1.3462679999999985</v>
      </c>
    </row>
    <row r="13130" spans="1:5" x14ac:dyDescent="0.35">
      <c r="A13130">
        <v>1507.0935099999999</v>
      </c>
      <c r="B13130">
        <v>2</v>
      </c>
      <c r="C13130">
        <v>24.282371000000001</v>
      </c>
      <c r="D13130">
        <v>22.936574</v>
      </c>
      <c r="E13130">
        <f t="shared" si="205"/>
        <v>-1.345797000000001</v>
      </c>
    </row>
    <row r="13131" spans="1:5" x14ac:dyDescent="0.35">
      <c r="A13131">
        <v>1507.2104119999999</v>
      </c>
      <c r="B13131">
        <v>2</v>
      </c>
      <c r="C13131">
        <v>24.280794</v>
      </c>
      <c r="D13131">
        <v>22.935970000000001</v>
      </c>
      <c r="E13131">
        <f t="shared" si="205"/>
        <v>-1.3448239999999991</v>
      </c>
    </row>
    <row r="13132" spans="1:5" x14ac:dyDescent="0.35">
      <c r="A13132">
        <v>1507.328843</v>
      </c>
      <c r="B13132">
        <v>2</v>
      </c>
      <c r="C13132">
        <v>24.279402999999999</v>
      </c>
      <c r="D13132">
        <v>22.935262000000002</v>
      </c>
      <c r="E13132">
        <f t="shared" si="205"/>
        <v>-1.3441409999999969</v>
      </c>
    </row>
    <row r="13133" spans="1:5" x14ac:dyDescent="0.35">
      <c r="A13133">
        <v>1507.4463470000001</v>
      </c>
      <c r="B13133">
        <v>2</v>
      </c>
      <c r="C13133">
        <v>24.278435000000002</v>
      </c>
      <c r="D13133">
        <v>22.934574999999999</v>
      </c>
      <c r="E13133">
        <f t="shared" si="205"/>
        <v>-1.3438600000000029</v>
      </c>
    </row>
    <row r="13134" spans="1:5" x14ac:dyDescent="0.35">
      <c r="A13134">
        <v>1507.565824</v>
      </c>
      <c r="B13134">
        <v>2</v>
      </c>
      <c r="C13134">
        <v>24.277488000000002</v>
      </c>
      <c r="D13134">
        <v>22.933878</v>
      </c>
      <c r="E13134">
        <f t="shared" si="205"/>
        <v>-1.3436100000000017</v>
      </c>
    </row>
    <row r="13135" spans="1:5" x14ac:dyDescent="0.35">
      <c r="A13135">
        <v>1507.679222</v>
      </c>
      <c r="B13135">
        <v>2</v>
      </c>
      <c r="C13135">
        <v>24.276485000000001</v>
      </c>
      <c r="D13135">
        <v>22.933212000000001</v>
      </c>
      <c r="E13135">
        <f t="shared" si="205"/>
        <v>-1.3432729999999999</v>
      </c>
    </row>
    <row r="13136" spans="1:5" x14ac:dyDescent="0.35">
      <c r="A13136">
        <v>1507.7987450000001</v>
      </c>
      <c r="B13136">
        <v>2</v>
      </c>
      <c r="C13136">
        <v>24.275554</v>
      </c>
      <c r="D13136">
        <v>22.932677999999999</v>
      </c>
      <c r="E13136">
        <f t="shared" si="205"/>
        <v>-1.3428760000000004</v>
      </c>
    </row>
    <row r="13137" spans="1:5" x14ac:dyDescent="0.35">
      <c r="A13137">
        <v>1507.9158179999999</v>
      </c>
      <c r="B13137">
        <v>2</v>
      </c>
      <c r="C13137">
        <v>24.274553000000001</v>
      </c>
      <c r="D13137">
        <v>22.932103000000001</v>
      </c>
      <c r="E13137">
        <f t="shared" si="205"/>
        <v>-1.3424499999999995</v>
      </c>
    </row>
    <row r="13138" spans="1:5" x14ac:dyDescent="0.35">
      <c r="A13138">
        <v>1508.0340779999999</v>
      </c>
      <c r="B13138">
        <v>2</v>
      </c>
      <c r="C13138">
        <v>24.273517999999999</v>
      </c>
      <c r="D13138">
        <v>22.931616999999999</v>
      </c>
      <c r="E13138">
        <f t="shared" si="205"/>
        <v>-1.341901</v>
      </c>
    </row>
    <row r="13139" spans="1:5" x14ac:dyDescent="0.35">
      <c r="A13139">
        <v>1508.150918</v>
      </c>
      <c r="B13139">
        <v>2</v>
      </c>
      <c r="C13139">
        <v>24.272148999999999</v>
      </c>
      <c r="D13139">
        <v>22.931141</v>
      </c>
      <c r="E13139">
        <f t="shared" si="205"/>
        <v>-1.3410079999999986</v>
      </c>
    </row>
    <row r="13140" spans="1:5" x14ac:dyDescent="0.35">
      <c r="A13140">
        <v>1508.2633069999999</v>
      </c>
      <c r="B13140">
        <v>2</v>
      </c>
      <c r="C13140">
        <v>24.271349000000001</v>
      </c>
      <c r="D13140">
        <v>22.930665000000001</v>
      </c>
      <c r="E13140">
        <f t="shared" si="205"/>
        <v>-1.3406839999999995</v>
      </c>
    </row>
    <row r="13141" spans="1:5" x14ac:dyDescent="0.35">
      <c r="A13141">
        <v>1508.3807850000001</v>
      </c>
      <c r="B13141">
        <v>2</v>
      </c>
      <c r="C13141">
        <v>24.269898000000001</v>
      </c>
      <c r="D13141">
        <v>22.930185999999999</v>
      </c>
      <c r="E13141">
        <f t="shared" si="205"/>
        <v>-1.3397120000000022</v>
      </c>
    </row>
    <row r="13142" spans="1:5" x14ac:dyDescent="0.35">
      <c r="A13142">
        <v>1508.4984340000001</v>
      </c>
      <c r="B13142">
        <v>2</v>
      </c>
      <c r="C13142">
        <v>24.269048999999999</v>
      </c>
      <c r="D13142">
        <v>22.929507999999998</v>
      </c>
      <c r="E13142">
        <f t="shared" si="205"/>
        <v>-1.3395410000000005</v>
      </c>
    </row>
    <row r="13143" spans="1:5" x14ac:dyDescent="0.35">
      <c r="A13143">
        <v>1508.615865</v>
      </c>
      <c r="B13143">
        <v>2</v>
      </c>
      <c r="C13143">
        <v>24.267828000000002</v>
      </c>
      <c r="D13143">
        <v>22.929013999999999</v>
      </c>
      <c r="E13143">
        <f t="shared" si="205"/>
        <v>-1.3388140000000028</v>
      </c>
    </row>
    <row r="13144" spans="1:5" x14ac:dyDescent="0.35">
      <c r="A13144">
        <v>1508.7229380000001</v>
      </c>
      <c r="B13144">
        <v>2</v>
      </c>
      <c r="C13144">
        <v>24.266791000000001</v>
      </c>
      <c r="D13144">
        <v>22.928373000000001</v>
      </c>
      <c r="E13144">
        <f t="shared" si="205"/>
        <v>-1.3384180000000008</v>
      </c>
    </row>
    <row r="13145" spans="1:5" x14ac:dyDescent="0.35">
      <c r="A13145">
        <v>1508.8325629999999</v>
      </c>
      <c r="B13145">
        <v>2</v>
      </c>
      <c r="C13145">
        <v>24.266566999999998</v>
      </c>
      <c r="D13145">
        <v>22.927997000000001</v>
      </c>
      <c r="E13145">
        <f t="shared" si="205"/>
        <v>-1.3385699999999972</v>
      </c>
    </row>
    <row r="13146" spans="1:5" x14ac:dyDescent="0.35">
      <c r="A13146">
        <v>1508.9461100000001</v>
      </c>
      <c r="B13146">
        <v>2</v>
      </c>
      <c r="C13146">
        <v>24.266092</v>
      </c>
      <c r="D13146">
        <v>22.927861</v>
      </c>
      <c r="E13146">
        <f t="shared" si="205"/>
        <v>-1.3382310000000004</v>
      </c>
    </row>
    <row r="13147" spans="1:5" x14ac:dyDescent="0.35">
      <c r="A13147">
        <v>1509.0595040000001</v>
      </c>
      <c r="B13147">
        <v>2</v>
      </c>
      <c r="C13147">
        <v>24.265608</v>
      </c>
      <c r="D13147">
        <v>22.927807000000001</v>
      </c>
      <c r="E13147">
        <f t="shared" si="205"/>
        <v>-1.3378009999999989</v>
      </c>
    </row>
    <row r="13148" spans="1:5" x14ac:dyDescent="0.35">
      <c r="A13148">
        <v>1509.176412</v>
      </c>
      <c r="B13148">
        <v>2</v>
      </c>
      <c r="C13148">
        <v>24.265331</v>
      </c>
      <c r="D13148">
        <v>22.927854</v>
      </c>
      <c r="E13148">
        <f t="shared" si="205"/>
        <v>-1.3374769999999998</v>
      </c>
    </row>
    <row r="13149" spans="1:5" x14ac:dyDescent="0.35">
      <c r="A13149">
        <v>1509.288131</v>
      </c>
      <c r="B13149">
        <v>2</v>
      </c>
      <c r="C13149">
        <v>24.265097999999998</v>
      </c>
      <c r="D13149">
        <v>22.927879999999998</v>
      </c>
      <c r="E13149">
        <f t="shared" si="205"/>
        <v>-1.337218</v>
      </c>
    </row>
    <row r="13150" spans="1:5" x14ac:dyDescent="0.35">
      <c r="A13150">
        <v>1509.398917</v>
      </c>
      <c r="B13150">
        <v>2</v>
      </c>
      <c r="C13150">
        <v>24.264963000000002</v>
      </c>
      <c r="D13150">
        <v>22.927741000000001</v>
      </c>
      <c r="E13150">
        <f t="shared" si="205"/>
        <v>-1.3372220000000006</v>
      </c>
    </row>
    <row r="13151" spans="1:5" x14ac:dyDescent="0.35">
      <c r="A13151">
        <v>1509.5158650000001</v>
      </c>
      <c r="B13151">
        <v>2</v>
      </c>
      <c r="C13151">
        <v>24.265519000000001</v>
      </c>
      <c r="D13151">
        <v>22.92728</v>
      </c>
      <c r="E13151">
        <f t="shared" si="205"/>
        <v>-1.3382390000000015</v>
      </c>
    </row>
    <row r="13152" spans="1:5" x14ac:dyDescent="0.35">
      <c r="A13152">
        <v>1509.6228980000001</v>
      </c>
      <c r="B13152">
        <v>2</v>
      </c>
      <c r="C13152">
        <v>24.266204999999999</v>
      </c>
      <c r="D13152">
        <v>22.926926999999999</v>
      </c>
      <c r="E13152">
        <f t="shared" si="205"/>
        <v>-1.3392780000000002</v>
      </c>
    </row>
    <row r="13153" spans="1:5" x14ac:dyDescent="0.35">
      <c r="A13153">
        <v>1509.731002</v>
      </c>
      <c r="B13153">
        <v>2</v>
      </c>
      <c r="C13153">
        <v>24.267209000000001</v>
      </c>
      <c r="D13153">
        <v>22.926708999999999</v>
      </c>
      <c r="E13153">
        <f t="shared" si="205"/>
        <v>-1.3405000000000022</v>
      </c>
    </row>
    <row r="13154" spans="1:5" x14ac:dyDescent="0.35">
      <c r="A13154">
        <v>1509.843071</v>
      </c>
      <c r="B13154">
        <v>2</v>
      </c>
      <c r="C13154">
        <v>24.268339999999998</v>
      </c>
      <c r="D13154">
        <v>22.926356999999999</v>
      </c>
      <c r="E13154">
        <f t="shared" si="205"/>
        <v>-1.341982999999999</v>
      </c>
    </row>
    <row r="13155" spans="1:5" x14ac:dyDescent="0.35">
      <c r="A13155">
        <v>1509.956917</v>
      </c>
      <c r="B13155">
        <v>2</v>
      </c>
      <c r="C13155">
        <v>24.268946</v>
      </c>
      <c r="D13155">
        <v>22.92632</v>
      </c>
      <c r="E13155">
        <f t="shared" si="205"/>
        <v>-1.3426259999999992</v>
      </c>
    </row>
    <row r="13156" spans="1:5" x14ac:dyDescent="0.35">
      <c r="A13156">
        <v>1510.0771609999999</v>
      </c>
      <c r="B13156">
        <v>2</v>
      </c>
      <c r="C13156">
        <v>24.26905</v>
      </c>
      <c r="D13156">
        <v>22.926359000000001</v>
      </c>
      <c r="E13156">
        <f t="shared" si="205"/>
        <v>-1.3426909999999985</v>
      </c>
    </row>
    <row r="13157" spans="1:5" x14ac:dyDescent="0.35">
      <c r="A13157">
        <v>1510.1944920000001</v>
      </c>
      <c r="B13157">
        <v>2</v>
      </c>
      <c r="C13157">
        <v>24.26914</v>
      </c>
      <c r="D13157">
        <v>22.926442999999999</v>
      </c>
      <c r="E13157">
        <f t="shared" si="205"/>
        <v>-1.3426970000000011</v>
      </c>
    </row>
    <row r="13158" spans="1:5" x14ac:dyDescent="0.35">
      <c r="A13158">
        <v>1510.3070359999999</v>
      </c>
      <c r="B13158">
        <v>2</v>
      </c>
      <c r="C13158">
        <v>24.269072000000001</v>
      </c>
      <c r="D13158">
        <v>22.926427</v>
      </c>
      <c r="E13158">
        <f t="shared" si="205"/>
        <v>-1.342645000000001</v>
      </c>
    </row>
    <row r="13159" spans="1:5" x14ac:dyDescent="0.35">
      <c r="A13159">
        <v>1510.425113</v>
      </c>
      <c r="B13159">
        <v>2</v>
      </c>
      <c r="C13159">
        <v>24.268985000000001</v>
      </c>
      <c r="D13159">
        <v>22.926449000000002</v>
      </c>
      <c r="E13159">
        <f t="shared" si="205"/>
        <v>-1.3425359999999991</v>
      </c>
    </row>
    <row r="13160" spans="1:5" x14ac:dyDescent="0.35">
      <c r="A13160">
        <v>1510.5360430000001</v>
      </c>
      <c r="B13160">
        <v>2</v>
      </c>
      <c r="C13160">
        <v>24.268858999999999</v>
      </c>
      <c r="D13160">
        <v>22.926511000000001</v>
      </c>
      <c r="E13160">
        <f t="shared" si="205"/>
        <v>-1.3423479999999977</v>
      </c>
    </row>
    <row r="13161" spans="1:5" x14ac:dyDescent="0.35">
      <c r="A13161">
        <v>1510.6434260000001</v>
      </c>
      <c r="B13161">
        <v>2</v>
      </c>
      <c r="C13161">
        <v>24.268910999999999</v>
      </c>
      <c r="D13161">
        <v>22.926655</v>
      </c>
      <c r="E13161">
        <f t="shared" si="205"/>
        <v>-1.342255999999999</v>
      </c>
    </row>
    <row r="13162" spans="1:5" x14ac:dyDescent="0.35">
      <c r="A13162">
        <v>1510.7541389999999</v>
      </c>
      <c r="B13162">
        <v>2</v>
      </c>
      <c r="C13162">
        <v>24.269031999999999</v>
      </c>
      <c r="D13162">
        <v>22.926859</v>
      </c>
      <c r="E13162">
        <f t="shared" si="205"/>
        <v>-1.342172999999999</v>
      </c>
    </row>
    <row r="13163" spans="1:5" x14ac:dyDescent="0.35">
      <c r="A13163">
        <v>1510.8721579999999</v>
      </c>
      <c r="B13163">
        <v>2</v>
      </c>
      <c r="C13163">
        <v>24.26877</v>
      </c>
      <c r="D13163">
        <v>22.927014</v>
      </c>
      <c r="E13163">
        <f t="shared" si="205"/>
        <v>-1.3417560000000002</v>
      </c>
    </row>
    <row r="13164" spans="1:5" x14ac:dyDescent="0.35">
      <c r="A13164">
        <v>1510.9907519999999</v>
      </c>
      <c r="B13164">
        <v>2</v>
      </c>
      <c r="C13164">
        <v>24.268902000000001</v>
      </c>
      <c r="D13164">
        <v>22.927246</v>
      </c>
      <c r="E13164">
        <f t="shared" si="205"/>
        <v>-1.3416560000000004</v>
      </c>
    </row>
    <row r="13165" spans="1:5" x14ac:dyDescent="0.35">
      <c r="A13165">
        <v>1511.108888</v>
      </c>
      <c r="B13165">
        <v>2</v>
      </c>
      <c r="C13165">
        <v>24.268809000000001</v>
      </c>
      <c r="D13165">
        <v>22.927626</v>
      </c>
      <c r="E13165">
        <f t="shared" si="205"/>
        <v>-1.3411830000000009</v>
      </c>
    </row>
    <row r="13166" spans="1:5" x14ac:dyDescent="0.35">
      <c r="A13166">
        <v>1511.2294220000001</v>
      </c>
      <c r="B13166">
        <v>2</v>
      </c>
      <c r="C13166">
        <v>24.268989999999999</v>
      </c>
      <c r="D13166">
        <v>22.927889</v>
      </c>
      <c r="E13166">
        <f t="shared" si="205"/>
        <v>-1.3411009999999983</v>
      </c>
    </row>
    <row r="13167" spans="1:5" x14ac:dyDescent="0.35">
      <c r="A13167">
        <v>1511.3477760000001</v>
      </c>
      <c r="B13167">
        <v>2</v>
      </c>
      <c r="C13167">
        <v>24.268523999999999</v>
      </c>
      <c r="D13167">
        <v>22.928207</v>
      </c>
      <c r="E13167">
        <f t="shared" si="205"/>
        <v>-1.3403169999999989</v>
      </c>
    </row>
    <row r="13168" spans="1:5" x14ac:dyDescent="0.35">
      <c r="A13168">
        <v>1511.4591929999999</v>
      </c>
      <c r="B13168">
        <v>2</v>
      </c>
      <c r="C13168">
        <v>24.268619999999999</v>
      </c>
      <c r="D13168">
        <v>22.928325000000001</v>
      </c>
      <c r="E13168">
        <f t="shared" si="205"/>
        <v>-1.3402949999999976</v>
      </c>
    </row>
    <row r="13169" spans="1:5" x14ac:dyDescent="0.35">
      <c r="A13169">
        <v>1511.5756590000001</v>
      </c>
      <c r="B13169">
        <v>2</v>
      </c>
      <c r="C13169">
        <v>24.268129999999999</v>
      </c>
      <c r="D13169">
        <v>22.928547999999999</v>
      </c>
      <c r="E13169">
        <f t="shared" si="205"/>
        <v>-1.3395820000000001</v>
      </c>
    </row>
    <row r="13170" spans="1:5" x14ac:dyDescent="0.35">
      <c r="A13170">
        <v>1511.692497</v>
      </c>
      <c r="B13170">
        <v>2</v>
      </c>
      <c r="C13170">
        <v>24.267378000000001</v>
      </c>
      <c r="D13170">
        <v>22.928663</v>
      </c>
      <c r="E13170">
        <f t="shared" si="205"/>
        <v>-1.3387150000000005</v>
      </c>
    </row>
    <row r="13171" spans="1:5" x14ac:dyDescent="0.35">
      <c r="A13171">
        <v>1511.8107560000001</v>
      </c>
      <c r="B13171">
        <v>2</v>
      </c>
      <c r="C13171">
        <v>24.266726999999999</v>
      </c>
      <c r="D13171">
        <v>22.928816999999999</v>
      </c>
      <c r="E13171">
        <f t="shared" si="205"/>
        <v>-1.3379100000000008</v>
      </c>
    </row>
    <row r="13172" spans="1:5" x14ac:dyDescent="0.35">
      <c r="A13172">
        <v>1511.930143</v>
      </c>
      <c r="B13172">
        <v>2</v>
      </c>
      <c r="C13172">
        <v>24.266249999999999</v>
      </c>
      <c r="D13172">
        <v>22.929069999999999</v>
      </c>
      <c r="E13172">
        <f t="shared" si="205"/>
        <v>-1.33718</v>
      </c>
    </row>
    <row r="13173" spans="1:5" x14ac:dyDescent="0.35">
      <c r="A13173">
        <v>1512.0423479999999</v>
      </c>
      <c r="B13173">
        <v>2</v>
      </c>
      <c r="C13173">
        <v>24.265723999999999</v>
      </c>
      <c r="D13173">
        <v>22.929116</v>
      </c>
      <c r="E13173">
        <f t="shared" si="205"/>
        <v>-1.3366079999999982</v>
      </c>
    </row>
    <row r="13174" spans="1:5" x14ac:dyDescent="0.35">
      <c r="A13174">
        <v>1512.1612419999999</v>
      </c>
      <c r="B13174">
        <v>2</v>
      </c>
      <c r="C13174">
        <v>24.265267000000001</v>
      </c>
      <c r="D13174">
        <v>22.929068000000001</v>
      </c>
      <c r="E13174">
        <f t="shared" si="205"/>
        <v>-1.3361990000000006</v>
      </c>
    </row>
    <row r="13175" spans="1:5" x14ac:dyDescent="0.35">
      <c r="A13175">
        <v>1512.2791830000001</v>
      </c>
      <c r="B13175">
        <v>2</v>
      </c>
      <c r="C13175">
        <v>24.265308999999998</v>
      </c>
      <c r="D13175">
        <v>22.928853</v>
      </c>
      <c r="E13175">
        <f t="shared" si="205"/>
        <v>-1.3364559999999983</v>
      </c>
    </row>
    <row r="13176" spans="1:5" x14ac:dyDescent="0.35">
      <c r="A13176">
        <v>1512.396119</v>
      </c>
      <c r="B13176">
        <v>2</v>
      </c>
      <c r="C13176">
        <v>24.264966000000001</v>
      </c>
      <c r="D13176">
        <v>22.92868</v>
      </c>
      <c r="E13176">
        <f t="shared" si="205"/>
        <v>-1.3362860000000012</v>
      </c>
    </row>
    <row r="13177" spans="1:5" x14ac:dyDescent="0.35">
      <c r="A13177">
        <v>1512.5040570000001</v>
      </c>
      <c r="B13177">
        <v>2</v>
      </c>
      <c r="C13177">
        <v>24.265260999999999</v>
      </c>
      <c r="D13177">
        <v>22.928443999999999</v>
      </c>
      <c r="E13177">
        <f t="shared" si="205"/>
        <v>-1.3368169999999999</v>
      </c>
    </row>
    <row r="13178" spans="1:5" x14ac:dyDescent="0.35">
      <c r="A13178">
        <v>1512.6127320000001</v>
      </c>
      <c r="B13178">
        <v>2</v>
      </c>
      <c r="C13178">
        <v>24.265032000000001</v>
      </c>
      <c r="D13178">
        <v>22.928485999999999</v>
      </c>
      <c r="E13178">
        <f t="shared" si="205"/>
        <v>-1.336546000000002</v>
      </c>
    </row>
    <row r="13179" spans="1:5" x14ac:dyDescent="0.35">
      <c r="A13179">
        <v>1512.7280009999999</v>
      </c>
      <c r="B13179">
        <v>2</v>
      </c>
      <c r="C13179">
        <v>24.264876999999998</v>
      </c>
      <c r="D13179">
        <v>22.928277999999999</v>
      </c>
      <c r="E13179">
        <f t="shared" si="205"/>
        <v>-1.3365989999999996</v>
      </c>
    </row>
    <row r="13180" spans="1:5" x14ac:dyDescent="0.35">
      <c r="A13180">
        <v>1512.8454999999999</v>
      </c>
      <c r="B13180">
        <v>2</v>
      </c>
      <c r="C13180">
        <v>24.265118999999999</v>
      </c>
      <c r="D13180">
        <v>22.928121000000001</v>
      </c>
      <c r="E13180">
        <f t="shared" si="205"/>
        <v>-1.3369979999999977</v>
      </c>
    </row>
    <row r="13181" spans="1:5" x14ac:dyDescent="0.35">
      <c r="A13181">
        <v>1512.962182</v>
      </c>
      <c r="B13181">
        <v>2</v>
      </c>
      <c r="C13181">
        <v>24.265385999999999</v>
      </c>
      <c r="D13181">
        <v>22.928108999999999</v>
      </c>
      <c r="E13181">
        <f t="shared" si="205"/>
        <v>-1.3372770000000003</v>
      </c>
    </row>
    <row r="13182" spans="1:5" x14ac:dyDescent="0.35">
      <c r="A13182">
        <v>1513.0809810000001</v>
      </c>
      <c r="B13182">
        <v>2</v>
      </c>
      <c r="C13182">
        <v>24.265536000000001</v>
      </c>
      <c r="D13182">
        <v>22.928018000000002</v>
      </c>
      <c r="E13182">
        <f t="shared" si="205"/>
        <v>-1.3375179999999993</v>
      </c>
    </row>
    <row r="13183" spans="1:5" x14ac:dyDescent="0.35">
      <c r="A13183">
        <v>1513.1971860000001</v>
      </c>
      <c r="B13183">
        <v>2</v>
      </c>
      <c r="C13183">
        <v>24.265637000000002</v>
      </c>
      <c r="D13183">
        <v>22.927909</v>
      </c>
      <c r="E13183">
        <f t="shared" si="205"/>
        <v>-1.337728000000002</v>
      </c>
    </row>
    <row r="13184" spans="1:5" x14ac:dyDescent="0.35">
      <c r="A13184">
        <v>1513.315566</v>
      </c>
      <c r="B13184">
        <v>2</v>
      </c>
      <c r="C13184">
        <v>24.265912</v>
      </c>
      <c r="D13184">
        <v>22.927841999999998</v>
      </c>
      <c r="E13184">
        <f t="shared" si="205"/>
        <v>-1.3380700000000019</v>
      </c>
    </row>
    <row r="13185" spans="1:5" x14ac:dyDescent="0.35">
      <c r="A13185">
        <v>1513.4317140000001</v>
      </c>
      <c r="B13185">
        <v>2</v>
      </c>
      <c r="C13185">
        <v>24.266501999999999</v>
      </c>
      <c r="D13185">
        <v>22.92774</v>
      </c>
      <c r="E13185">
        <f t="shared" si="205"/>
        <v>-1.3387619999999991</v>
      </c>
    </row>
    <row r="13186" spans="1:5" x14ac:dyDescent="0.35">
      <c r="A13186">
        <v>1513.543212</v>
      </c>
      <c r="B13186">
        <v>2</v>
      </c>
      <c r="C13186">
        <v>24.266883</v>
      </c>
      <c r="D13186">
        <v>22.927644999999998</v>
      </c>
      <c r="E13186">
        <f t="shared" si="205"/>
        <v>-1.3392380000000017</v>
      </c>
    </row>
    <row r="13187" spans="1:5" x14ac:dyDescent="0.35">
      <c r="A13187">
        <v>1513.6618000000001</v>
      </c>
      <c r="B13187">
        <v>2</v>
      </c>
      <c r="C13187">
        <v>24.267790999999999</v>
      </c>
      <c r="D13187">
        <v>22.927340999999998</v>
      </c>
      <c r="E13187">
        <f t="shared" ref="E13187:E13250" si="206">D13187-C13187</f>
        <v>-1.3404500000000006</v>
      </c>
    </row>
    <row r="13188" spans="1:5" x14ac:dyDescent="0.35">
      <c r="A13188">
        <v>1513.7741040000001</v>
      </c>
      <c r="B13188">
        <v>2</v>
      </c>
      <c r="C13188">
        <v>24.268184000000002</v>
      </c>
      <c r="D13188">
        <v>22.927123999999999</v>
      </c>
      <c r="E13188">
        <f t="shared" si="206"/>
        <v>-1.3410600000000024</v>
      </c>
    </row>
    <row r="13189" spans="1:5" x14ac:dyDescent="0.35">
      <c r="A13189">
        <v>1513.8885620000001</v>
      </c>
      <c r="B13189">
        <v>2</v>
      </c>
      <c r="C13189">
        <v>24.268612999999998</v>
      </c>
      <c r="D13189">
        <v>22.926848</v>
      </c>
      <c r="E13189">
        <f t="shared" si="206"/>
        <v>-1.3417649999999988</v>
      </c>
    </row>
    <row r="13190" spans="1:5" x14ac:dyDescent="0.35">
      <c r="A13190">
        <v>1514.006241</v>
      </c>
      <c r="B13190">
        <v>2</v>
      </c>
      <c r="C13190">
        <v>24.269268</v>
      </c>
      <c r="D13190">
        <v>22.926479</v>
      </c>
      <c r="E13190">
        <f t="shared" si="206"/>
        <v>-1.3427889999999998</v>
      </c>
    </row>
    <row r="13191" spans="1:5" x14ac:dyDescent="0.35">
      <c r="A13191">
        <v>1514.1184740000001</v>
      </c>
      <c r="B13191">
        <v>2</v>
      </c>
      <c r="C13191">
        <v>24.269718999999998</v>
      </c>
      <c r="D13191">
        <v>22.926168000000001</v>
      </c>
      <c r="E13191">
        <f t="shared" si="206"/>
        <v>-1.3435509999999979</v>
      </c>
    </row>
    <row r="13192" spans="1:5" x14ac:dyDescent="0.35">
      <c r="A13192">
        <v>1514.2352100000001</v>
      </c>
      <c r="B13192">
        <v>2</v>
      </c>
      <c r="C13192">
        <v>24.269762</v>
      </c>
      <c r="D13192">
        <v>22.926067</v>
      </c>
      <c r="E13192">
        <f t="shared" si="206"/>
        <v>-1.3436950000000003</v>
      </c>
    </row>
    <row r="13193" spans="1:5" x14ac:dyDescent="0.35">
      <c r="A13193">
        <v>1514.3521579999999</v>
      </c>
      <c r="B13193">
        <v>2</v>
      </c>
      <c r="C13193">
        <v>24.269843000000002</v>
      </c>
      <c r="D13193">
        <v>22.926019</v>
      </c>
      <c r="E13193">
        <f t="shared" si="206"/>
        <v>-1.3438240000000015</v>
      </c>
    </row>
    <row r="13194" spans="1:5" x14ac:dyDescent="0.35">
      <c r="A13194">
        <v>1514.4590780000001</v>
      </c>
      <c r="B13194">
        <v>2</v>
      </c>
      <c r="C13194">
        <v>24.269441</v>
      </c>
      <c r="D13194">
        <v>22.926293999999999</v>
      </c>
      <c r="E13194">
        <f t="shared" si="206"/>
        <v>-1.3431470000000019</v>
      </c>
    </row>
    <row r="13195" spans="1:5" x14ac:dyDescent="0.35">
      <c r="A13195">
        <v>1514.5680359999999</v>
      </c>
      <c r="B13195">
        <v>2</v>
      </c>
      <c r="C13195">
        <v>24.269098</v>
      </c>
      <c r="D13195">
        <v>22.926601999999999</v>
      </c>
      <c r="E13195">
        <f t="shared" si="206"/>
        <v>-1.3424960000000006</v>
      </c>
    </row>
    <row r="13196" spans="1:5" x14ac:dyDescent="0.35">
      <c r="A13196">
        <v>1514.6865049999999</v>
      </c>
      <c r="B13196">
        <v>2</v>
      </c>
      <c r="C13196">
        <v>24.268471999999999</v>
      </c>
      <c r="D13196">
        <v>22.926760000000002</v>
      </c>
      <c r="E13196">
        <f t="shared" si="206"/>
        <v>-1.3417119999999976</v>
      </c>
    </row>
    <row r="13197" spans="1:5" x14ac:dyDescent="0.35">
      <c r="A13197">
        <v>1514.8023250000001</v>
      </c>
      <c r="B13197">
        <v>2</v>
      </c>
      <c r="C13197">
        <v>24.267111</v>
      </c>
      <c r="D13197">
        <v>22.926880000000001</v>
      </c>
      <c r="E13197">
        <f t="shared" si="206"/>
        <v>-1.3402309999999993</v>
      </c>
    </row>
    <row r="13198" spans="1:5" x14ac:dyDescent="0.35">
      <c r="A13198">
        <v>1514.913511</v>
      </c>
      <c r="B13198">
        <v>2</v>
      </c>
      <c r="C13198">
        <v>24.265882000000001</v>
      </c>
      <c r="D13198">
        <v>22.926829000000001</v>
      </c>
      <c r="E13198">
        <f t="shared" si="206"/>
        <v>-1.3390529999999998</v>
      </c>
    </row>
    <row r="13199" spans="1:5" x14ac:dyDescent="0.35">
      <c r="A13199">
        <v>1515.0234109999999</v>
      </c>
      <c r="B13199">
        <v>2</v>
      </c>
      <c r="C13199">
        <v>24.264751</v>
      </c>
      <c r="D13199">
        <v>22.926635000000001</v>
      </c>
      <c r="E13199">
        <f t="shared" si="206"/>
        <v>-1.3381159999999994</v>
      </c>
    </row>
    <row r="13200" spans="1:5" x14ac:dyDescent="0.35">
      <c r="A13200">
        <v>1515.142329</v>
      </c>
      <c r="B13200">
        <v>2</v>
      </c>
      <c r="C13200">
        <v>24.263524</v>
      </c>
      <c r="D13200">
        <v>22.926399</v>
      </c>
      <c r="E13200">
        <f t="shared" si="206"/>
        <v>-1.3371250000000003</v>
      </c>
    </row>
    <row r="13201" spans="1:5" x14ac:dyDescent="0.35">
      <c r="A13201">
        <v>1515.2602670000001</v>
      </c>
      <c r="B13201">
        <v>2</v>
      </c>
      <c r="C13201">
        <v>24.262611</v>
      </c>
      <c r="D13201">
        <v>22.925875999999999</v>
      </c>
      <c r="E13201">
        <f t="shared" si="206"/>
        <v>-1.3367350000000009</v>
      </c>
    </row>
    <row r="13202" spans="1:5" x14ac:dyDescent="0.35">
      <c r="A13202">
        <v>1515.3672059999999</v>
      </c>
      <c r="B13202">
        <v>2</v>
      </c>
      <c r="C13202">
        <v>24.261786000000001</v>
      </c>
      <c r="D13202">
        <v>22.925512999999999</v>
      </c>
      <c r="E13202">
        <f t="shared" si="206"/>
        <v>-1.336273000000002</v>
      </c>
    </row>
    <row r="13203" spans="1:5" x14ac:dyDescent="0.35">
      <c r="A13203">
        <v>1515.477414</v>
      </c>
      <c r="B13203">
        <v>2</v>
      </c>
      <c r="C13203">
        <v>24.260802999999999</v>
      </c>
      <c r="D13203">
        <v>22.925426000000002</v>
      </c>
      <c r="E13203">
        <f t="shared" si="206"/>
        <v>-1.3353769999999976</v>
      </c>
    </row>
    <row r="13204" spans="1:5" x14ac:dyDescent="0.35">
      <c r="A13204">
        <v>1515.591449</v>
      </c>
      <c r="B13204">
        <v>2</v>
      </c>
      <c r="C13204">
        <v>24.259878</v>
      </c>
      <c r="D13204">
        <v>22.925257999999999</v>
      </c>
      <c r="E13204">
        <f t="shared" si="206"/>
        <v>-1.334620000000001</v>
      </c>
    </row>
    <row r="13205" spans="1:5" x14ac:dyDescent="0.35">
      <c r="A13205">
        <v>1515.7028419999999</v>
      </c>
      <c r="B13205">
        <v>2</v>
      </c>
      <c r="C13205">
        <v>24.259274999999999</v>
      </c>
      <c r="D13205">
        <v>22.925158</v>
      </c>
      <c r="E13205">
        <f t="shared" si="206"/>
        <v>-1.3341169999999991</v>
      </c>
    </row>
    <row r="13206" spans="1:5" x14ac:dyDescent="0.35">
      <c r="A13206">
        <v>1515.8212699999999</v>
      </c>
      <c r="B13206">
        <v>2</v>
      </c>
      <c r="C13206">
        <v>24.258685</v>
      </c>
      <c r="D13206">
        <v>22.925101000000002</v>
      </c>
      <c r="E13206">
        <f t="shared" si="206"/>
        <v>-1.3335839999999983</v>
      </c>
    </row>
    <row r="13207" spans="1:5" x14ac:dyDescent="0.35">
      <c r="A13207">
        <v>1515.9393050000001</v>
      </c>
      <c r="B13207">
        <v>2</v>
      </c>
      <c r="C13207">
        <v>24.257781999999999</v>
      </c>
      <c r="D13207">
        <v>22.925031000000001</v>
      </c>
      <c r="E13207">
        <f t="shared" si="206"/>
        <v>-1.3327509999999982</v>
      </c>
    </row>
    <row r="13208" spans="1:5" x14ac:dyDescent="0.35">
      <c r="A13208">
        <v>1516.055865</v>
      </c>
      <c r="B13208">
        <v>2</v>
      </c>
      <c r="C13208">
        <v>24.257133</v>
      </c>
      <c r="D13208">
        <v>22.924973000000001</v>
      </c>
      <c r="E13208">
        <f t="shared" si="206"/>
        <v>-1.3321599999999982</v>
      </c>
    </row>
    <row r="13209" spans="1:5" x14ac:dyDescent="0.35">
      <c r="A13209">
        <v>1516.1669770000001</v>
      </c>
      <c r="B13209">
        <v>2</v>
      </c>
      <c r="C13209">
        <v>24.256681</v>
      </c>
      <c r="D13209">
        <v>22.924976999999998</v>
      </c>
      <c r="E13209">
        <f t="shared" si="206"/>
        <v>-1.331704000000002</v>
      </c>
    </row>
    <row r="13210" spans="1:5" x14ac:dyDescent="0.35">
      <c r="A13210">
        <v>1516.2759149999999</v>
      </c>
      <c r="B13210">
        <v>2</v>
      </c>
      <c r="C13210">
        <v>24.25657</v>
      </c>
      <c r="D13210">
        <v>22.925035999999999</v>
      </c>
      <c r="E13210">
        <f t="shared" si="206"/>
        <v>-1.3315340000000013</v>
      </c>
    </row>
    <row r="13211" spans="1:5" x14ac:dyDescent="0.35">
      <c r="A13211">
        <v>1516.3855020000001</v>
      </c>
      <c r="B13211">
        <v>2</v>
      </c>
      <c r="C13211">
        <v>24.256288999999999</v>
      </c>
      <c r="D13211">
        <v>22.925122999999999</v>
      </c>
      <c r="E13211">
        <f t="shared" si="206"/>
        <v>-1.3311659999999996</v>
      </c>
    </row>
    <row r="13212" spans="1:5" x14ac:dyDescent="0.35">
      <c r="A13212">
        <v>1516.5032619999999</v>
      </c>
      <c r="B13212">
        <v>2</v>
      </c>
      <c r="C13212">
        <v>24.256007</v>
      </c>
      <c r="D13212">
        <v>22.92502</v>
      </c>
      <c r="E13212">
        <f t="shared" si="206"/>
        <v>-1.3309870000000004</v>
      </c>
    </row>
    <row r="13213" spans="1:5" x14ac:dyDescent="0.35">
      <c r="A13213">
        <v>1516.6161070000001</v>
      </c>
      <c r="B13213">
        <v>2</v>
      </c>
      <c r="C13213">
        <v>24.255980000000001</v>
      </c>
      <c r="D13213">
        <v>22.924854</v>
      </c>
      <c r="E13213">
        <f t="shared" si="206"/>
        <v>-1.3311260000000011</v>
      </c>
    </row>
    <row r="13214" spans="1:5" x14ac:dyDescent="0.35">
      <c r="A13214">
        <v>1516.7299800000001</v>
      </c>
      <c r="B13214">
        <v>2</v>
      </c>
      <c r="C13214">
        <v>24.255955</v>
      </c>
      <c r="D13214">
        <v>22.924776999999999</v>
      </c>
      <c r="E13214">
        <f t="shared" si="206"/>
        <v>-1.3311780000000013</v>
      </c>
    </row>
    <row r="13215" spans="1:5" x14ac:dyDescent="0.35">
      <c r="A13215">
        <v>1516.8421189999999</v>
      </c>
      <c r="B13215">
        <v>2</v>
      </c>
      <c r="C13215">
        <v>24.256354000000002</v>
      </c>
      <c r="D13215">
        <v>22.924797999999999</v>
      </c>
      <c r="E13215">
        <f t="shared" si="206"/>
        <v>-1.3315560000000026</v>
      </c>
    </row>
    <row r="13216" spans="1:5" x14ac:dyDescent="0.35">
      <c r="A13216">
        <v>1516.96003</v>
      </c>
      <c r="B13216">
        <v>2</v>
      </c>
      <c r="C13216">
        <v>24.256311</v>
      </c>
      <c r="D13216">
        <v>22.924894999999999</v>
      </c>
      <c r="E13216">
        <f t="shared" si="206"/>
        <v>-1.3314160000000008</v>
      </c>
    </row>
    <row r="13217" spans="1:5" x14ac:dyDescent="0.35">
      <c r="A13217">
        <v>1517.0769560000001</v>
      </c>
      <c r="B13217">
        <v>2</v>
      </c>
      <c r="C13217">
        <v>24.256060999999999</v>
      </c>
      <c r="D13217">
        <v>22.924938999999998</v>
      </c>
      <c r="E13217">
        <f t="shared" si="206"/>
        <v>-1.3311220000000006</v>
      </c>
    </row>
    <row r="13218" spans="1:5" x14ac:dyDescent="0.35">
      <c r="A13218">
        <v>1517.1879100000001</v>
      </c>
      <c r="B13218">
        <v>2</v>
      </c>
      <c r="C13218">
        <v>24.255610999999998</v>
      </c>
      <c r="D13218">
        <v>22.924997999999999</v>
      </c>
      <c r="E13218">
        <f t="shared" si="206"/>
        <v>-1.3306129999999996</v>
      </c>
    </row>
    <row r="13219" spans="1:5" x14ac:dyDescent="0.35">
      <c r="A13219">
        <v>1517.295805</v>
      </c>
      <c r="B13219">
        <v>2</v>
      </c>
      <c r="C13219">
        <v>24.256229000000001</v>
      </c>
      <c r="D13219">
        <v>22.925176</v>
      </c>
      <c r="E13219">
        <f t="shared" si="206"/>
        <v>-1.3310530000000007</v>
      </c>
    </row>
    <row r="13220" spans="1:5" x14ac:dyDescent="0.35">
      <c r="A13220">
        <v>1517.4050930000001</v>
      </c>
      <c r="B13220">
        <v>2</v>
      </c>
      <c r="C13220">
        <v>24.257593</v>
      </c>
      <c r="D13220">
        <v>22.925414</v>
      </c>
      <c r="E13220">
        <f t="shared" si="206"/>
        <v>-1.332179</v>
      </c>
    </row>
    <row r="13221" spans="1:5" x14ac:dyDescent="0.35">
      <c r="A13221">
        <v>1517.5226279999999</v>
      </c>
      <c r="B13221">
        <v>2</v>
      </c>
      <c r="C13221">
        <v>24.259218000000001</v>
      </c>
      <c r="D13221">
        <v>22.925637999999999</v>
      </c>
      <c r="E13221">
        <f t="shared" si="206"/>
        <v>-1.3335800000000013</v>
      </c>
    </row>
    <row r="13222" spans="1:5" x14ac:dyDescent="0.35">
      <c r="A13222">
        <v>1517.6401390000001</v>
      </c>
      <c r="B13222">
        <v>2</v>
      </c>
      <c r="C13222">
        <v>24.260822999999998</v>
      </c>
      <c r="D13222">
        <v>22.925948000000002</v>
      </c>
      <c r="E13222">
        <f t="shared" si="206"/>
        <v>-1.3348749999999967</v>
      </c>
    </row>
    <row r="13223" spans="1:5" x14ac:dyDescent="0.35">
      <c r="A13223">
        <v>1517.750321</v>
      </c>
      <c r="B13223">
        <v>2</v>
      </c>
      <c r="C13223">
        <v>24.261876000000001</v>
      </c>
      <c r="D13223">
        <v>22.926286999999999</v>
      </c>
      <c r="E13223">
        <f t="shared" si="206"/>
        <v>-1.3355890000000024</v>
      </c>
    </row>
    <row r="13224" spans="1:5" x14ac:dyDescent="0.35">
      <c r="A13224">
        <v>1517.860827</v>
      </c>
      <c r="B13224">
        <v>2</v>
      </c>
      <c r="C13224">
        <v>24.262896000000001</v>
      </c>
      <c r="D13224">
        <v>22.926508999999999</v>
      </c>
      <c r="E13224">
        <f t="shared" si="206"/>
        <v>-1.336387000000002</v>
      </c>
    </row>
    <row r="13225" spans="1:5" x14ac:dyDescent="0.35">
      <c r="A13225">
        <v>1517.978153</v>
      </c>
      <c r="B13225">
        <v>2</v>
      </c>
      <c r="C13225">
        <v>24.263548</v>
      </c>
      <c r="D13225">
        <v>22.926774999999999</v>
      </c>
      <c r="E13225">
        <f t="shared" si="206"/>
        <v>-1.3367730000000009</v>
      </c>
    </row>
    <row r="13226" spans="1:5" x14ac:dyDescent="0.35">
      <c r="A13226">
        <v>1518.0965200000001</v>
      </c>
      <c r="B13226">
        <v>2</v>
      </c>
      <c r="C13226">
        <v>24.263762</v>
      </c>
      <c r="D13226">
        <v>22.927022000000001</v>
      </c>
      <c r="E13226">
        <f t="shared" si="206"/>
        <v>-1.3367399999999989</v>
      </c>
    </row>
    <row r="13227" spans="1:5" x14ac:dyDescent="0.35">
      <c r="A13227">
        <v>1518.2146749999999</v>
      </c>
      <c r="B13227">
        <v>2</v>
      </c>
      <c r="C13227">
        <v>24.264286999999999</v>
      </c>
      <c r="D13227">
        <v>22.927038</v>
      </c>
      <c r="E13227">
        <f t="shared" si="206"/>
        <v>-1.3372489999999999</v>
      </c>
    </row>
    <row r="13228" spans="1:5" x14ac:dyDescent="0.35">
      <c r="A13228">
        <v>1518.3321390000001</v>
      </c>
      <c r="B13228">
        <v>2</v>
      </c>
      <c r="C13228">
        <v>24.264478</v>
      </c>
      <c r="D13228">
        <v>22.926985999999999</v>
      </c>
      <c r="E13228">
        <f t="shared" si="206"/>
        <v>-1.337492000000001</v>
      </c>
    </row>
    <row r="13229" spans="1:5" x14ac:dyDescent="0.35">
      <c r="A13229">
        <v>1518.451104</v>
      </c>
      <c r="B13229">
        <v>2</v>
      </c>
      <c r="C13229">
        <v>24.264837</v>
      </c>
      <c r="D13229">
        <v>22.926670999999999</v>
      </c>
      <c r="E13229">
        <f t="shared" si="206"/>
        <v>-1.3381660000000011</v>
      </c>
    </row>
    <row r="13230" spans="1:5" x14ac:dyDescent="0.35">
      <c r="A13230">
        <v>1518.5706110000001</v>
      </c>
      <c r="B13230">
        <v>2</v>
      </c>
      <c r="C13230">
        <v>24.264862999999998</v>
      </c>
      <c r="D13230">
        <v>22.926279000000001</v>
      </c>
      <c r="E13230">
        <f t="shared" si="206"/>
        <v>-1.3385839999999973</v>
      </c>
    </row>
    <row r="13231" spans="1:5" x14ac:dyDescent="0.35">
      <c r="A13231">
        <v>1518.6887019999999</v>
      </c>
      <c r="B13231">
        <v>2</v>
      </c>
      <c r="C13231">
        <v>24.264496999999999</v>
      </c>
      <c r="D13231">
        <v>22.925820999999999</v>
      </c>
      <c r="E13231">
        <f t="shared" si="206"/>
        <v>-1.3386759999999995</v>
      </c>
    </row>
    <row r="13232" spans="1:5" x14ac:dyDescent="0.35">
      <c r="A13232">
        <v>1518.806793</v>
      </c>
      <c r="B13232">
        <v>2</v>
      </c>
      <c r="C13232">
        <v>24.264033999999999</v>
      </c>
      <c r="D13232">
        <v>22.925318000000001</v>
      </c>
      <c r="E13232">
        <f t="shared" si="206"/>
        <v>-1.338715999999998</v>
      </c>
    </row>
    <row r="13233" spans="1:5" x14ac:dyDescent="0.35">
      <c r="A13233">
        <v>1518.9229889999999</v>
      </c>
      <c r="B13233">
        <v>2</v>
      </c>
      <c r="C13233">
        <v>24.263704000000001</v>
      </c>
      <c r="D13233">
        <v>22.924885</v>
      </c>
      <c r="E13233">
        <f t="shared" si="206"/>
        <v>-1.3388190000000009</v>
      </c>
    </row>
    <row r="13234" spans="1:5" x14ac:dyDescent="0.35">
      <c r="A13234">
        <v>1519.0381649999999</v>
      </c>
      <c r="B13234">
        <v>2</v>
      </c>
      <c r="C13234">
        <v>24.263159000000002</v>
      </c>
      <c r="D13234">
        <v>22.924510999999999</v>
      </c>
      <c r="E13234">
        <f t="shared" si="206"/>
        <v>-1.3386480000000027</v>
      </c>
    </row>
    <row r="13235" spans="1:5" x14ac:dyDescent="0.35">
      <c r="A13235">
        <v>1519.1470839999999</v>
      </c>
      <c r="B13235">
        <v>2</v>
      </c>
      <c r="C13235">
        <v>24.262927999999999</v>
      </c>
      <c r="D13235">
        <v>22.924105999999998</v>
      </c>
      <c r="E13235">
        <f t="shared" si="206"/>
        <v>-1.3388220000000004</v>
      </c>
    </row>
    <row r="13236" spans="1:5" x14ac:dyDescent="0.35">
      <c r="A13236">
        <v>1519.2540220000001</v>
      </c>
      <c r="B13236">
        <v>2</v>
      </c>
      <c r="C13236">
        <v>24.262519999999999</v>
      </c>
      <c r="D13236">
        <v>22.923932000000001</v>
      </c>
      <c r="E13236">
        <f t="shared" si="206"/>
        <v>-1.3385879999999979</v>
      </c>
    </row>
    <row r="13237" spans="1:5" x14ac:dyDescent="0.35">
      <c r="A13237">
        <v>1519.36196</v>
      </c>
      <c r="B13237">
        <v>2</v>
      </c>
      <c r="C13237">
        <v>24.262397</v>
      </c>
      <c r="D13237">
        <v>22.923705999999999</v>
      </c>
      <c r="E13237">
        <f t="shared" si="206"/>
        <v>-1.3386910000000007</v>
      </c>
    </row>
    <row r="13238" spans="1:5" x14ac:dyDescent="0.35">
      <c r="A13238">
        <v>1519.4690430000001</v>
      </c>
      <c r="B13238">
        <v>2</v>
      </c>
      <c r="C13238">
        <v>24.262644999999999</v>
      </c>
      <c r="D13238">
        <v>22.923563000000001</v>
      </c>
      <c r="E13238">
        <f t="shared" si="206"/>
        <v>-1.3390819999999977</v>
      </c>
    </row>
    <row r="13239" spans="1:5" x14ac:dyDescent="0.35">
      <c r="A13239">
        <v>1519.5779649999999</v>
      </c>
      <c r="B13239">
        <v>2</v>
      </c>
      <c r="C13239">
        <v>24.262433000000001</v>
      </c>
      <c r="D13239">
        <v>22.923597999999998</v>
      </c>
      <c r="E13239">
        <f t="shared" si="206"/>
        <v>-1.3388350000000031</v>
      </c>
    </row>
    <row r="13240" spans="1:5" x14ac:dyDescent="0.35">
      <c r="A13240">
        <v>1519.6894090000001</v>
      </c>
      <c r="B13240">
        <v>2</v>
      </c>
      <c r="C13240">
        <v>24.262331</v>
      </c>
      <c r="D13240">
        <v>22.923531000000001</v>
      </c>
      <c r="E13240">
        <f t="shared" si="206"/>
        <v>-1.3387999999999991</v>
      </c>
    </row>
    <row r="13241" spans="1:5" x14ac:dyDescent="0.35">
      <c r="A13241">
        <v>1519.80618</v>
      </c>
      <c r="B13241">
        <v>2</v>
      </c>
      <c r="C13241">
        <v>24.26172</v>
      </c>
      <c r="D13241">
        <v>22.923729000000002</v>
      </c>
      <c r="E13241">
        <f t="shared" si="206"/>
        <v>-1.3379909999999988</v>
      </c>
    </row>
    <row r="13242" spans="1:5" x14ac:dyDescent="0.35">
      <c r="A13242">
        <v>1519.926275</v>
      </c>
      <c r="B13242">
        <v>2</v>
      </c>
      <c r="C13242">
        <v>24.261585</v>
      </c>
      <c r="D13242">
        <v>22.923859</v>
      </c>
      <c r="E13242">
        <f t="shared" si="206"/>
        <v>-1.337726</v>
      </c>
    </row>
    <row r="13243" spans="1:5" x14ac:dyDescent="0.35">
      <c r="A13243">
        <v>1520.0372319999999</v>
      </c>
      <c r="B13243">
        <v>2</v>
      </c>
      <c r="C13243">
        <v>24.261358000000001</v>
      </c>
      <c r="D13243">
        <v>22.924135</v>
      </c>
      <c r="E13243">
        <f t="shared" si="206"/>
        <v>-1.3372230000000016</v>
      </c>
    </row>
    <row r="13244" spans="1:5" x14ac:dyDescent="0.35">
      <c r="A13244">
        <v>1520.1451529999999</v>
      </c>
      <c r="B13244">
        <v>2</v>
      </c>
      <c r="C13244">
        <v>24.261035</v>
      </c>
      <c r="D13244">
        <v>22.924403999999999</v>
      </c>
      <c r="E13244">
        <f t="shared" si="206"/>
        <v>-1.3366310000000006</v>
      </c>
    </row>
    <row r="13245" spans="1:5" x14ac:dyDescent="0.35">
      <c r="A13245">
        <v>1520.2520910000001</v>
      </c>
      <c r="B13245">
        <v>2</v>
      </c>
      <c r="C13245">
        <v>24.260608000000001</v>
      </c>
      <c r="D13245">
        <v>22.924599000000001</v>
      </c>
      <c r="E13245">
        <f t="shared" si="206"/>
        <v>-1.3360090000000007</v>
      </c>
    </row>
    <row r="13246" spans="1:5" x14ac:dyDescent="0.35">
      <c r="A13246">
        <v>1520.3620659999999</v>
      </c>
      <c r="B13246">
        <v>2</v>
      </c>
      <c r="C13246">
        <v>24.260725999999998</v>
      </c>
      <c r="D13246">
        <v>22.924561000000001</v>
      </c>
      <c r="E13246">
        <f t="shared" si="206"/>
        <v>-1.3361649999999976</v>
      </c>
    </row>
    <row r="13247" spans="1:5" x14ac:dyDescent="0.35">
      <c r="A13247">
        <v>1520.476568</v>
      </c>
      <c r="B13247">
        <v>2</v>
      </c>
      <c r="C13247">
        <v>24.260508000000002</v>
      </c>
      <c r="D13247">
        <v>22.924630000000001</v>
      </c>
      <c r="E13247">
        <f t="shared" si="206"/>
        <v>-1.335878000000001</v>
      </c>
    </row>
    <row r="13248" spans="1:5" x14ac:dyDescent="0.35">
      <c r="A13248">
        <v>1520.5956209999999</v>
      </c>
      <c r="B13248">
        <v>2</v>
      </c>
      <c r="C13248">
        <v>24.260653999999999</v>
      </c>
      <c r="D13248">
        <v>22.924375000000001</v>
      </c>
      <c r="E13248">
        <f t="shared" si="206"/>
        <v>-1.3362789999999976</v>
      </c>
    </row>
    <row r="13249" spans="1:5" x14ac:dyDescent="0.35">
      <c r="A13249">
        <v>1520.7095409999999</v>
      </c>
      <c r="B13249">
        <v>2</v>
      </c>
      <c r="C13249">
        <v>24.261399000000001</v>
      </c>
      <c r="D13249">
        <v>22.924146</v>
      </c>
      <c r="E13249">
        <f t="shared" si="206"/>
        <v>-1.3372530000000005</v>
      </c>
    </row>
    <row r="13250" spans="1:5" x14ac:dyDescent="0.35">
      <c r="A13250">
        <v>1520.825527</v>
      </c>
      <c r="B13250">
        <v>2</v>
      </c>
      <c r="C13250">
        <v>24.261962</v>
      </c>
      <c r="D13250">
        <v>22.923842</v>
      </c>
      <c r="E13250">
        <f t="shared" si="206"/>
        <v>-1.33812</v>
      </c>
    </row>
    <row r="13251" spans="1:5" x14ac:dyDescent="0.35">
      <c r="A13251">
        <v>1520.9364169999999</v>
      </c>
      <c r="B13251">
        <v>2</v>
      </c>
      <c r="C13251">
        <v>24.262215999999999</v>
      </c>
      <c r="D13251">
        <v>22.923390000000001</v>
      </c>
      <c r="E13251">
        <f t="shared" ref="E13251:E13314" si="207">D13251-C13251</f>
        <v>-1.3388259999999974</v>
      </c>
    </row>
    <row r="13252" spans="1:5" x14ac:dyDescent="0.35">
      <c r="A13252">
        <v>1521.05402</v>
      </c>
      <c r="B13252">
        <v>2</v>
      </c>
      <c r="C13252">
        <v>24.261534999999999</v>
      </c>
      <c r="D13252">
        <v>22.922910999999999</v>
      </c>
      <c r="E13252">
        <f t="shared" si="207"/>
        <v>-1.3386239999999994</v>
      </c>
    </row>
    <row r="13253" spans="1:5" x14ac:dyDescent="0.35">
      <c r="A13253">
        <v>1521.166968</v>
      </c>
      <c r="B13253">
        <v>2</v>
      </c>
      <c r="C13253">
        <v>24.261444999999998</v>
      </c>
      <c r="D13253">
        <v>22.922435</v>
      </c>
      <c r="E13253">
        <f t="shared" si="207"/>
        <v>-1.3390099999999983</v>
      </c>
    </row>
    <row r="13254" spans="1:5" x14ac:dyDescent="0.35">
      <c r="A13254">
        <v>1521.287392</v>
      </c>
      <c r="B13254">
        <v>2</v>
      </c>
      <c r="C13254">
        <v>24.260915000000001</v>
      </c>
      <c r="D13254">
        <v>22.921893000000001</v>
      </c>
      <c r="E13254">
        <f t="shared" si="207"/>
        <v>-1.3390219999999999</v>
      </c>
    </row>
    <row r="13255" spans="1:5" x14ac:dyDescent="0.35">
      <c r="A13255">
        <v>1521.4048250000001</v>
      </c>
      <c r="B13255">
        <v>2</v>
      </c>
      <c r="C13255">
        <v>24.259858999999999</v>
      </c>
      <c r="D13255">
        <v>22.921354999999998</v>
      </c>
      <c r="E13255">
        <f t="shared" si="207"/>
        <v>-1.3385040000000004</v>
      </c>
    </row>
    <row r="13256" spans="1:5" x14ac:dyDescent="0.35">
      <c r="A13256">
        <v>1521.523717</v>
      </c>
      <c r="B13256">
        <v>2</v>
      </c>
      <c r="C13256">
        <v>24.258845999999998</v>
      </c>
      <c r="D13256">
        <v>22.920935</v>
      </c>
      <c r="E13256">
        <f t="shared" si="207"/>
        <v>-1.3379109999999983</v>
      </c>
    </row>
    <row r="13257" spans="1:5" x14ac:dyDescent="0.35">
      <c r="A13257">
        <v>1521.6418000000001</v>
      </c>
      <c r="B13257">
        <v>2</v>
      </c>
      <c r="C13257">
        <v>24.257691000000001</v>
      </c>
      <c r="D13257">
        <v>22.920718999999998</v>
      </c>
      <c r="E13257">
        <f t="shared" si="207"/>
        <v>-1.3369720000000029</v>
      </c>
    </row>
    <row r="13258" spans="1:5" x14ac:dyDescent="0.35">
      <c r="A13258">
        <v>1521.7535130000001</v>
      </c>
      <c r="B13258">
        <v>2</v>
      </c>
      <c r="C13258">
        <v>24.256519999999998</v>
      </c>
      <c r="D13258">
        <v>22.920484999999999</v>
      </c>
      <c r="E13258">
        <f t="shared" si="207"/>
        <v>-1.336034999999999</v>
      </c>
    </row>
    <row r="13259" spans="1:5" x14ac:dyDescent="0.35">
      <c r="A13259">
        <v>1521.864008</v>
      </c>
      <c r="B13259">
        <v>2</v>
      </c>
      <c r="C13259">
        <v>24.256163000000001</v>
      </c>
      <c r="D13259">
        <v>22.920197000000002</v>
      </c>
      <c r="E13259">
        <f t="shared" si="207"/>
        <v>-1.3359659999999991</v>
      </c>
    </row>
    <row r="13260" spans="1:5" x14ac:dyDescent="0.35">
      <c r="A13260">
        <v>1521.9819560000001</v>
      </c>
      <c r="B13260">
        <v>2</v>
      </c>
      <c r="C13260">
        <v>24.255597999999999</v>
      </c>
      <c r="D13260">
        <v>22.920021999999999</v>
      </c>
      <c r="E13260">
        <f t="shared" si="207"/>
        <v>-1.3355759999999997</v>
      </c>
    </row>
    <row r="13261" spans="1:5" x14ac:dyDescent="0.35">
      <c r="A13261">
        <v>1522.0888769999999</v>
      </c>
      <c r="B13261">
        <v>2</v>
      </c>
      <c r="C13261">
        <v>24.254729000000001</v>
      </c>
      <c r="D13261">
        <v>22.919802000000001</v>
      </c>
      <c r="E13261">
        <f t="shared" si="207"/>
        <v>-1.3349270000000004</v>
      </c>
    </row>
    <row r="13262" spans="1:5" x14ac:dyDescent="0.35">
      <c r="A13262">
        <v>1522.1988490000001</v>
      </c>
      <c r="B13262">
        <v>2</v>
      </c>
      <c r="C13262">
        <v>24.253871</v>
      </c>
      <c r="D13262">
        <v>22.919598000000001</v>
      </c>
      <c r="E13262">
        <f t="shared" si="207"/>
        <v>-1.3342729999999996</v>
      </c>
    </row>
    <row r="13263" spans="1:5" x14ac:dyDescent="0.35">
      <c r="A13263">
        <v>1522.3143689999999</v>
      </c>
      <c r="B13263">
        <v>2</v>
      </c>
      <c r="C13263">
        <v>24.253122999999999</v>
      </c>
      <c r="D13263">
        <v>22.919267000000001</v>
      </c>
      <c r="E13263">
        <f t="shared" si="207"/>
        <v>-1.3338559999999973</v>
      </c>
    </row>
    <row r="13264" spans="1:5" x14ac:dyDescent="0.35">
      <c r="A13264">
        <v>1522.43452</v>
      </c>
      <c r="B13264">
        <v>2</v>
      </c>
      <c r="C13264">
        <v>24.252746999999999</v>
      </c>
      <c r="D13264">
        <v>22.919025000000001</v>
      </c>
      <c r="E13264">
        <f t="shared" si="207"/>
        <v>-1.3337219999999981</v>
      </c>
    </row>
    <row r="13265" spans="1:5" x14ac:dyDescent="0.35">
      <c r="A13265">
        <v>1522.5521670000001</v>
      </c>
      <c r="B13265">
        <v>2</v>
      </c>
      <c r="C13265">
        <v>24.252444000000001</v>
      </c>
      <c r="D13265">
        <v>22.919055</v>
      </c>
      <c r="E13265">
        <f t="shared" si="207"/>
        <v>-1.3333890000000004</v>
      </c>
    </row>
    <row r="13266" spans="1:5" x14ac:dyDescent="0.35">
      <c r="A13266">
        <v>1522.6711929999999</v>
      </c>
      <c r="B13266">
        <v>2</v>
      </c>
      <c r="C13266">
        <v>24.252096000000002</v>
      </c>
      <c r="D13266">
        <v>22.919080999999998</v>
      </c>
      <c r="E13266">
        <f t="shared" si="207"/>
        <v>-1.3330150000000032</v>
      </c>
    </row>
    <row r="13267" spans="1:5" x14ac:dyDescent="0.35">
      <c r="A13267">
        <v>1522.790424</v>
      </c>
      <c r="B13267">
        <v>2</v>
      </c>
      <c r="C13267">
        <v>24.251816000000002</v>
      </c>
      <c r="D13267">
        <v>22.919295999999999</v>
      </c>
      <c r="E13267">
        <f t="shared" si="207"/>
        <v>-1.3325200000000024</v>
      </c>
    </row>
    <row r="13268" spans="1:5" x14ac:dyDescent="0.35">
      <c r="A13268">
        <v>1522.907035</v>
      </c>
      <c r="B13268">
        <v>2</v>
      </c>
      <c r="C13268">
        <v>24.251605999999999</v>
      </c>
      <c r="D13268">
        <v>22.919363000000001</v>
      </c>
      <c r="E13268">
        <f t="shared" si="207"/>
        <v>-1.3322429999999983</v>
      </c>
    </row>
    <row r="13269" spans="1:5" x14ac:dyDescent="0.35">
      <c r="A13269">
        <v>1523.0149919999999</v>
      </c>
      <c r="B13269">
        <v>2</v>
      </c>
      <c r="C13269">
        <v>24.251754999999999</v>
      </c>
      <c r="D13269">
        <v>22.919353999999998</v>
      </c>
      <c r="E13269">
        <f t="shared" si="207"/>
        <v>-1.3324010000000008</v>
      </c>
    </row>
    <row r="13270" spans="1:5" x14ac:dyDescent="0.35">
      <c r="A13270">
        <v>1523.124149</v>
      </c>
      <c r="B13270">
        <v>2</v>
      </c>
      <c r="C13270">
        <v>24.251531</v>
      </c>
      <c r="D13270">
        <v>22.919508</v>
      </c>
      <c r="E13270">
        <f t="shared" si="207"/>
        <v>-1.3320229999999995</v>
      </c>
    </row>
    <row r="13271" spans="1:5" x14ac:dyDescent="0.35">
      <c r="A13271">
        <v>1523.2390809999999</v>
      </c>
      <c r="B13271">
        <v>2</v>
      </c>
      <c r="C13271">
        <v>24.251369</v>
      </c>
      <c r="D13271">
        <v>22.919502999999999</v>
      </c>
      <c r="E13271">
        <f t="shared" si="207"/>
        <v>-1.3318660000000015</v>
      </c>
    </row>
    <row r="13272" spans="1:5" x14ac:dyDescent="0.35">
      <c r="A13272">
        <v>1523.3450250000001</v>
      </c>
      <c r="B13272">
        <v>2</v>
      </c>
      <c r="C13272">
        <v>24.251436000000002</v>
      </c>
      <c r="D13272">
        <v>22.919647999999999</v>
      </c>
      <c r="E13272">
        <f t="shared" si="207"/>
        <v>-1.3317880000000031</v>
      </c>
    </row>
    <row r="13273" spans="1:5" x14ac:dyDescent="0.35">
      <c r="A13273">
        <v>1523.450969</v>
      </c>
      <c r="B13273">
        <v>2</v>
      </c>
      <c r="C13273">
        <v>24.251061</v>
      </c>
      <c r="D13273">
        <v>22.919910000000002</v>
      </c>
      <c r="E13273">
        <f t="shared" si="207"/>
        <v>-1.3311509999999984</v>
      </c>
    </row>
    <row r="13274" spans="1:5" x14ac:dyDescent="0.35">
      <c r="A13274">
        <v>1523.559385</v>
      </c>
      <c r="B13274">
        <v>2</v>
      </c>
      <c r="C13274">
        <v>24.250876999999999</v>
      </c>
      <c r="D13274">
        <v>22.920021999999999</v>
      </c>
      <c r="E13274">
        <f t="shared" si="207"/>
        <v>-1.3308549999999997</v>
      </c>
    </row>
    <row r="13275" spans="1:5" x14ac:dyDescent="0.35">
      <c r="A13275">
        <v>1523.6766680000001</v>
      </c>
      <c r="B13275">
        <v>2</v>
      </c>
      <c r="C13275">
        <v>24.250523999999999</v>
      </c>
      <c r="D13275">
        <v>22.920041000000001</v>
      </c>
      <c r="E13275">
        <f t="shared" si="207"/>
        <v>-1.3304829999999974</v>
      </c>
    </row>
    <row r="13276" spans="1:5" x14ac:dyDescent="0.35">
      <c r="A13276">
        <v>1523.7932579999999</v>
      </c>
      <c r="B13276">
        <v>2</v>
      </c>
      <c r="C13276">
        <v>24.250411</v>
      </c>
      <c r="D13276">
        <v>22.919999000000001</v>
      </c>
      <c r="E13276">
        <f t="shared" si="207"/>
        <v>-1.330411999999999</v>
      </c>
    </row>
    <row r="13277" spans="1:5" x14ac:dyDescent="0.35">
      <c r="A13277">
        <v>1523.903423</v>
      </c>
      <c r="B13277">
        <v>2</v>
      </c>
      <c r="C13277">
        <v>24.250634000000002</v>
      </c>
      <c r="D13277">
        <v>22.920017999999999</v>
      </c>
      <c r="E13277">
        <f t="shared" si="207"/>
        <v>-1.3306160000000027</v>
      </c>
    </row>
    <row r="13278" spans="1:5" x14ac:dyDescent="0.35">
      <c r="A13278">
        <v>1524.0127640000001</v>
      </c>
      <c r="B13278">
        <v>2</v>
      </c>
      <c r="C13278">
        <v>24.250813999999998</v>
      </c>
      <c r="D13278">
        <v>22.920002</v>
      </c>
      <c r="E13278">
        <f t="shared" si="207"/>
        <v>-1.3308119999999981</v>
      </c>
    </row>
    <row r="13279" spans="1:5" x14ac:dyDescent="0.35">
      <c r="A13279">
        <v>1524.1327349999999</v>
      </c>
      <c r="B13279">
        <v>2</v>
      </c>
      <c r="C13279">
        <v>24.250553</v>
      </c>
      <c r="D13279">
        <v>22.919881</v>
      </c>
      <c r="E13279">
        <f t="shared" si="207"/>
        <v>-1.3306719999999999</v>
      </c>
    </row>
    <row r="13280" spans="1:5" x14ac:dyDescent="0.35">
      <c r="A13280">
        <v>1524.2506209999999</v>
      </c>
      <c r="B13280">
        <v>2</v>
      </c>
      <c r="C13280">
        <v>24.250436000000001</v>
      </c>
      <c r="D13280">
        <v>22.919806999999999</v>
      </c>
      <c r="E13280">
        <f t="shared" si="207"/>
        <v>-1.3306290000000018</v>
      </c>
    </row>
    <row r="13281" spans="1:5" x14ac:dyDescent="0.35">
      <c r="A13281">
        <v>1524.3689919999999</v>
      </c>
      <c r="B13281">
        <v>2</v>
      </c>
      <c r="C13281">
        <v>24.25075</v>
      </c>
      <c r="D13281">
        <v>22.91985</v>
      </c>
      <c r="E13281">
        <f t="shared" si="207"/>
        <v>-1.3308999999999997</v>
      </c>
    </row>
    <row r="13282" spans="1:5" x14ac:dyDescent="0.35">
      <c r="A13282">
        <v>1524.4875400000001</v>
      </c>
      <c r="B13282">
        <v>2</v>
      </c>
      <c r="C13282">
        <v>24.250783999999999</v>
      </c>
      <c r="D13282">
        <v>22.920137</v>
      </c>
      <c r="E13282">
        <f t="shared" si="207"/>
        <v>-1.330646999999999</v>
      </c>
    </row>
    <row r="13283" spans="1:5" x14ac:dyDescent="0.35">
      <c r="A13283">
        <v>1524.605916</v>
      </c>
      <c r="B13283">
        <v>2</v>
      </c>
      <c r="C13283">
        <v>24.2514</v>
      </c>
      <c r="D13283">
        <v>22.920259000000001</v>
      </c>
      <c r="E13283">
        <f t="shared" si="207"/>
        <v>-1.3311409999999988</v>
      </c>
    </row>
    <row r="13284" spans="1:5" x14ac:dyDescent="0.35">
      <c r="A13284">
        <v>1524.7245009999999</v>
      </c>
      <c r="B13284">
        <v>2</v>
      </c>
      <c r="C13284">
        <v>24.251321999999998</v>
      </c>
      <c r="D13284">
        <v>22.920491999999999</v>
      </c>
      <c r="E13284">
        <f t="shared" si="207"/>
        <v>-1.3308299999999988</v>
      </c>
    </row>
    <row r="13285" spans="1:5" x14ac:dyDescent="0.35">
      <c r="A13285">
        <v>1524.8363099999999</v>
      </c>
      <c r="B13285">
        <v>2</v>
      </c>
      <c r="C13285">
        <v>24.251373000000001</v>
      </c>
      <c r="D13285">
        <v>22.920439999999999</v>
      </c>
      <c r="E13285">
        <f t="shared" si="207"/>
        <v>-1.3309330000000017</v>
      </c>
    </row>
    <row r="13286" spans="1:5" x14ac:dyDescent="0.35">
      <c r="A13286">
        <v>1524.9564769999999</v>
      </c>
      <c r="B13286">
        <v>2</v>
      </c>
      <c r="C13286">
        <v>24.250983999999999</v>
      </c>
      <c r="D13286">
        <v>22.920477000000002</v>
      </c>
      <c r="E13286">
        <f t="shared" si="207"/>
        <v>-1.3305069999999972</v>
      </c>
    </row>
    <row r="13287" spans="1:5" x14ac:dyDescent="0.35">
      <c r="A13287">
        <v>1525.0749740000001</v>
      </c>
      <c r="B13287">
        <v>2</v>
      </c>
      <c r="C13287">
        <v>24.250874</v>
      </c>
      <c r="D13287">
        <v>22.920549000000001</v>
      </c>
      <c r="E13287">
        <f t="shared" si="207"/>
        <v>-1.3303249999999984</v>
      </c>
    </row>
    <row r="13288" spans="1:5" x14ac:dyDescent="0.35">
      <c r="A13288">
        <v>1525.194976</v>
      </c>
      <c r="B13288">
        <v>2</v>
      </c>
      <c r="C13288">
        <v>24.251207000000001</v>
      </c>
      <c r="D13288">
        <v>22.920735000000001</v>
      </c>
      <c r="E13288">
        <f t="shared" si="207"/>
        <v>-1.3304720000000003</v>
      </c>
    </row>
    <row r="13289" spans="1:5" x14ac:dyDescent="0.35">
      <c r="A13289">
        <v>1525.312858</v>
      </c>
      <c r="B13289">
        <v>2</v>
      </c>
      <c r="C13289">
        <v>24.251324</v>
      </c>
      <c r="D13289">
        <v>22.920925</v>
      </c>
      <c r="E13289">
        <f t="shared" si="207"/>
        <v>-1.3303989999999999</v>
      </c>
    </row>
    <row r="13290" spans="1:5" x14ac:dyDescent="0.35">
      <c r="A13290">
        <v>1525.4296079999999</v>
      </c>
      <c r="B13290">
        <v>2</v>
      </c>
      <c r="C13290">
        <v>24.251072000000001</v>
      </c>
      <c r="D13290">
        <v>22.921102000000001</v>
      </c>
      <c r="E13290">
        <f t="shared" si="207"/>
        <v>-1.3299699999999994</v>
      </c>
    </row>
    <row r="13291" spans="1:5" x14ac:dyDescent="0.35">
      <c r="A13291">
        <v>1525.546192</v>
      </c>
      <c r="B13291">
        <v>2</v>
      </c>
      <c r="C13291">
        <v>24.250731999999999</v>
      </c>
      <c r="D13291">
        <v>22.921268999999999</v>
      </c>
      <c r="E13291">
        <f t="shared" si="207"/>
        <v>-1.3294630000000005</v>
      </c>
    </row>
    <row r="13292" spans="1:5" x14ac:dyDescent="0.35">
      <c r="A13292">
        <v>1525.6589220000001</v>
      </c>
      <c r="B13292">
        <v>2</v>
      </c>
      <c r="C13292">
        <v>24.250188000000001</v>
      </c>
      <c r="D13292">
        <v>22.921476999999999</v>
      </c>
      <c r="E13292">
        <f t="shared" si="207"/>
        <v>-1.328711000000002</v>
      </c>
    </row>
    <row r="13293" spans="1:5" x14ac:dyDescent="0.35">
      <c r="A13293">
        <v>1525.7751840000001</v>
      </c>
      <c r="B13293">
        <v>2</v>
      </c>
      <c r="C13293">
        <v>24.249884000000002</v>
      </c>
      <c r="D13293">
        <v>22.921669000000001</v>
      </c>
      <c r="E13293">
        <f t="shared" si="207"/>
        <v>-1.3282150000000001</v>
      </c>
    </row>
    <row r="13294" spans="1:5" x14ac:dyDescent="0.35">
      <c r="A13294">
        <v>1525.8890779999999</v>
      </c>
      <c r="B13294">
        <v>2</v>
      </c>
      <c r="C13294">
        <v>24.249832000000001</v>
      </c>
      <c r="D13294">
        <v>22.921952999999998</v>
      </c>
      <c r="E13294">
        <f t="shared" si="207"/>
        <v>-1.3278790000000029</v>
      </c>
    </row>
    <row r="13295" spans="1:5" x14ac:dyDescent="0.35">
      <c r="A13295">
        <v>1526.0068060000001</v>
      </c>
      <c r="B13295">
        <v>2</v>
      </c>
      <c r="C13295">
        <v>24.24953</v>
      </c>
      <c r="D13295">
        <v>22.922329999999999</v>
      </c>
      <c r="E13295">
        <f t="shared" si="207"/>
        <v>-1.3272000000000013</v>
      </c>
    </row>
    <row r="13296" spans="1:5" x14ac:dyDescent="0.35">
      <c r="A13296">
        <v>1526.1247960000001</v>
      </c>
      <c r="B13296">
        <v>2</v>
      </c>
      <c r="C13296">
        <v>24.249120000000001</v>
      </c>
      <c r="D13296">
        <v>22.922636000000001</v>
      </c>
      <c r="E13296">
        <f t="shared" si="207"/>
        <v>-1.3264840000000007</v>
      </c>
    </row>
    <row r="13297" spans="1:5" x14ac:dyDescent="0.35">
      <c r="A13297">
        <v>1526.2420259999999</v>
      </c>
      <c r="B13297">
        <v>2</v>
      </c>
      <c r="C13297">
        <v>24.248595999999999</v>
      </c>
      <c r="D13297">
        <v>22.923027000000001</v>
      </c>
      <c r="E13297">
        <f t="shared" si="207"/>
        <v>-1.325568999999998</v>
      </c>
    </row>
    <row r="13298" spans="1:5" x14ac:dyDescent="0.35">
      <c r="A13298">
        <v>1526.3595949999999</v>
      </c>
      <c r="B13298">
        <v>2</v>
      </c>
      <c r="C13298">
        <v>24.248139999999999</v>
      </c>
      <c r="D13298">
        <v>22.923423</v>
      </c>
      <c r="E13298">
        <f t="shared" si="207"/>
        <v>-1.3247169999999997</v>
      </c>
    </row>
    <row r="13299" spans="1:5" x14ac:dyDescent="0.35">
      <c r="A13299">
        <v>1526.4788309999999</v>
      </c>
      <c r="B13299">
        <v>2</v>
      </c>
      <c r="C13299">
        <v>24.247363</v>
      </c>
      <c r="D13299">
        <v>22.923884000000001</v>
      </c>
      <c r="E13299">
        <f t="shared" si="207"/>
        <v>-1.323478999999999</v>
      </c>
    </row>
    <row r="13300" spans="1:5" x14ac:dyDescent="0.35">
      <c r="A13300">
        <v>1526.597659</v>
      </c>
      <c r="B13300">
        <v>2</v>
      </c>
      <c r="C13300">
        <v>24.246459000000002</v>
      </c>
      <c r="D13300">
        <v>22.924206000000002</v>
      </c>
      <c r="E13300">
        <f t="shared" si="207"/>
        <v>-1.3222529999999999</v>
      </c>
    </row>
    <row r="13301" spans="1:5" x14ac:dyDescent="0.35">
      <c r="A13301">
        <v>1526.7162069999999</v>
      </c>
      <c r="B13301">
        <v>2</v>
      </c>
      <c r="C13301">
        <v>24.246134999999999</v>
      </c>
      <c r="D13301">
        <v>22.924339</v>
      </c>
      <c r="E13301">
        <f t="shared" si="207"/>
        <v>-1.3217959999999991</v>
      </c>
    </row>
    <row r="13302" spans="1:5" x14ac:dyDescent="0.35">
      <c r="A13302">
        <v>1526.832866</v>
      </c>
      <c r="B13302">
        <v>2</v>
      </c>
      <c r="C13302">
        <v>24.245614</v>
      </c>
      <c r="D13302">
        <v>22.924461999999998</v>
      </c>
      <c r="E13302">
        <f t="shared" si="207"/>
        <v>-1.3211520000000014</v>
      </c>
    </row>
    <row r="13303" spans="1:5" x14ac:dyDescent="0.35">
      <c r="A13303">
        <v>1526.9517430000001</v>
      </c>
      <c r="B13303">
        <v>2</v>
      </c>
      <c r="C13303">
        <v>24.244986000000001</v>
      </c>
      <c r="D13303">
        <v>22.924308</v>
      </c>
      <c r="E13303">
        <f t="shared" si="207"/>
        <v>-1.3206780000000009</v>
      </c>
    </row>
    <row r="13304" spans="1:5" x14ac:dyDescent="0.35">
      <c r="A13304">
        <v>1527.0707179999999</v>
      </c>
      <c r="B13304">
        <v>2</v>
      </c>
      <c r="C13304">
        <v>24.244714999999999</v>
      </c>
      <c r="D13304">
        <v>22.924077</v>
      </c>
      <c r="E13304">
        <f t="shared" si="207"/>
        <v>-1.3206379999999989</v>
      </c>
    </row>
    <row r="13305" spans="1:5" x14ac:dyDescent="0.35">
      <c r="A13305">
        <v>1527.188433</v>
      </c>
      <c r="B13305">
        <v>2</v>
      </c>
      <c r="C13305">
        <v>24.245000000000001</v>
      </c>
      <c r="D13305">
        <v>22.923905000000001</v>
      </c>
      <c r="E13305">
        <f t="shared" si="207"/>
        <v>-1.3210949999999997</v>
      </c>
    </row>
    <row r="13306" spans="1:5" x14ac:dyDescent="0.35">
      <c r="A13306">
        <v>1527.308248</v>
      </c>
      <c r="B13306">
        <v>2</v>
      </c>
      <c r="C13306">
        <v>24.246037000000001</v>
      </c>
      <c r="D13306">
        <v>22.923884000000001</v>
      </c>
      <c r="E13306">
        <f t="shared" si="207"/>
        <v>-1.3221530000000001</v>
      </c>
    </row>
    <row r="13307" spans="1:5" x14ac:dyDescent="0.35">
      <c r="A13307">
        <v>1527.425941</v>
      </c>
      <c r="B13307">
        <v>2</v>
      </c>
      <c r="C13307">
        <v>24.246934</v>
      </c>
      <c r="D13307">
        <v>22.923949</v>
      </c>
      <c r="E13307">
        <f t="shared" si="207"/>
        <v>-1.3229849999999992</v>
      </c>
    </row>
    <row r="13308" spans="1:5" x14ac:dyDescent="0.35">
      <c r="A13308">
        <v>1527.5431570000001</v>
      </c>
      <c r="B13308">
        <v>2</v>
      </c>
      <c r="C13308">
        <v>24.248104000000001</v>
      </c>
      <c r="D13308">
        <v>22.924029000000001</v>
      </c>
      <c r="E13308">
        <f t="shared" si="207"/>
        <v>-1.3240750000000006</v>
      </c>
    </row>
    <row r="13309" spans="1:5" x14ac:dyDescent="0.35">
      <c r="A13309">
        <v>1527.6593310000001</v>
      </c>
      <c r="B13309">
        <v>2</v>
      </c>
      <c r="C13309">
        <v>24.249096999999999</v>
      </c>
      <c r="D13309">
        <v>22.924313000000001</v>
      </c>
      <c r="E13309">
        <f t="shared" si="207"/>
        <v>-1.3247839999999975</v>
      </c>
    </row>
    <row r="13310" spans="1:5" x14ac:dyDescent="0.35">
      <c r="A13310">
        <v>1527.7699729999999</v>
      </c>
      <c r="B13310">
        <v>2</v>
      </c>
      <c r="C13310">
        <v>24.249392</v>
      </c>
      <c r="D13310">
        <v>22.924569000000002</v>
      </c>
      <c r="E13310">
        <f t="shared" si="207"/>
        <v>-1.3248229999999985</v>
      </c>
    </row>
    <row r="13311" spans="1:5" x14ac:dyDescent="0.35">
      <c r="A13311">
        <v>1527.887086</v>
      </c>
      <c r="B13311">
        <v>2</v>
      </c>
      <c r="C13311">
        <v>24.249268000000001</v>
      </c>
      <c r="D13311">
        <v>22.924678</v>
      </c>
      <c r="E13311">
        <f t="shared" si="207"/>
        <v>-1.3245900000000006</v>
      </c>
    </row>
    <row r="13312" spans="1:5" x14ac:dyDescent="0.35">
      <c r="A13312">
        <v>1527.9988060000001</v>
      </c>
      <c r="B13312">
        <v>2</v>
      </c>
      <c r="C13312">
        <v>24.24888</v>
      </c>
      <c r="D13312">
        <v>22.924661</v>
      </c>
      <c r="E13312">
        <f t="shared" si="207"/>
        <v>-1.3242189999999994</v>
      </c>
    </row>
    <row r="13313" spans="1:5" x14ac:dyDescent="0.35">
      <c r="A13313">
        <v>1528.1127690000001</v>
      </c>
      <c r="B13313">
        <v>2</v>
      </c>
      <c r="C13313">
        <v>24.248629000000001</v>
      </c>
      <c r="D13313">
        <v>22.924757</v>
      </c>
      <c r="E13313">
        <f t="shared" si="207"/>
        <v>-1.3238720000000015</v>
      </c>
    </row>
    <row r="13314" spans="1:5" x14ac:dyDescent="0.35">
      <c r="A13314">
        <v>1528.2222650000001</v>
      </c>
      <c r="B13314">
        <v>2</v>
      </c>
      <c r="C13314">
        <v>24.248556000000001</v>
      </c>
      <c r="D13314">
        <v>22.924799</v>
      </c>
      <c r="E13314">
        <f t="shared" si="207"/>
        <v>-1.3237570000000005</v>
      </c>
    </row>
    <row r="13315" spans="1:5" x14ac:dyDescent="0.35">
      <c r="A13315">
        <v>1528.3346939999999</v>
      </c>
      <c r="B13315">
        <v>2</v>
      </c>
      <c r="C13315">
        <v>24.248608999999998</v>
      </c>
      <c r="D13315">
        <v>22.924921999999999</v>
      </c>
      <c r="E13315">
        <f t="shared" ref="E13315:E13378" si="208">D13315-C13315</f>
        <v>-1.3236869999999996</v>
      </c>
    </row>
    <row r="13316" spans="1:5" x14ac:dyDescent="0.35">
      <c r="A13316">
        <v>1528.4524489999999</v>
      </c>
      <c r="B13316">
        <v>2</v>
      </c>
      <c r="C13316">
        <v>24.248871999999999</v>
      </c>
      <c r="D13316">
        <v>22.924945999999998</v>
      </c>
      <c r="E13316">
        <f t="shared" si="208"/>
        <v>-1.3239260000000002</v>
      </c>
    </row>
    <row r="13317" spans="1:5" x14ac:dyDescent="0.35">
      <c r="A13317">
        <v>1528.570111</v>
      </c>
      <c r="B13317">
        <v>2</v>
      </c>
      <c r="C13317">
        <v>24.249231000000002</v>
      </c>
      <c r="D13317">
        <v>22.924972</v>
      </c>
      <c r="E13317">
        <f t="shared" si="208"/>
        <v>-1.3242590000000014</v>
      </c>
    </row>
    <row r="13318" spans="1:5" x14ac:dyDescent="0.35">
      <c r="A13318">
        <v>1528.685119</v>
      </c>
      <c r="B13318">
        <v>2</v>
      </c>
      <c r="C13318">
        <v>24.248991</v>
      </c>
      <c r="D13318">
        <v>22.924952999999999</v>
      </c>
      <c r="E13318">
        <f t="shared" si="208"/>
        <v>-1.3240380000000016</v>
      </c>
    </row>
    <row r="13319" spans="1:5" x14ac:dyDescent="0.35">
      <c r="A13319">
        <v>1528.793056</v>
      </c>
      <c r="B13319">
        <v>2</v>
      </c>
      <c r="C13319">
        <v>24.248991</v>
      </c>
      <c r="D13319">
        <v>22.924766999999999</v>
      </c>
      <c r="E13319">
        <f t="shared" si="208"/>
        <v>-1.324224000000001</v>
      </c>
    </row>
    <row r="13320" spans="1:5" x14ac:dyDescent="0.35">
      <c r="A13320">
        <v>1528.9009020000001</v>
      </c>
      <c r="B13320">
        <v>2</v>
      </c>
      <c r="C13320">
        <v>24.248615999999998</v>
      </c>
      <c r="D13320">
        <v>22.924842000000002</v>
      </c>
      <c r="E13320">
        <f t="shared" si="208"/>
        <v>-1.3237739999999967</v>
      </c>
    </row>
    <row r="13321" spans="1:5" x14ac:dyDescent="0.35">
      <c r="A13321">
        <v>1529.01082</v>
      </c>
      <c r="B13321">
        <v>2</v>
      </c>
      <c r="C13321">
        <v>24.248339999999999</v>
      </c>
      <c r="D13321">
        <v>22.924655000000001</v>
      </c>
      <c r="E13321">
        <f t="shared" si="208"/>
        <v>-1.3236849999999976</v>
      </c>
    </row>
    <row r="13322" spans="1:5" x14ac:dyDescent="0.35">
      <c r="A13322">
        <v>1529.124456</v>
      </c>
      <c r="B13322">
        <v>2</v>
      </c>
      <c r="C13322">
        <v>24.248462</v>
      </c>
      <c r="D13322">
        <v>22.924598</v>
      </c>
      <c r="E13322">
        <f t="shared" si="208"/>
        <v>-1.3238640000000004</v>
      </c>
    </row>
    <row r="13323" spans="1:5" x14ac:dyDescent="0.35">
      <c r="A13323">
        <v>1529.2368859999999</v>
      </c>
      <c r="B13323">
        <v>2</v>
      </c>
      <c r="C13323">
        <v>24.249313000000001</v>
      </c>
      <c r="D13323">
        <v>22.924643</v>
      </c>
      <c r="E13323">
        <f t="shared" si="208"/>
        <v>-1.3246700000000011</v>
      </c>
    </row>
    <row r="13324" spans="1:5" x14ac:dyDescent="0.35">
      <c r="A13324">
        <v>1529.3544939999999</v>
      </c>
      <c r="B13324">
        <v>2</v>
      </c>
      <c r="C13324">
        <v>24.25075</v>
      </c>
      <c r="D13324">
        <v>22.924844</v>
      </c>
      <c r="E13324">
        <f t="shared" si="208"/>
        <v>-1.3259059999999998</v>
      </c>
    </row>
    <row r="13325" spans="1:5" x14ac:dyDescent="0.35">
      <c r="A13325">
        <v>1529.472559</v>
      </c>
      <c r="B13325">
        <v>2</v>
      </c>
      <c r="C13325">
        <v>24.252748</v>
      </c>
      <c r="D13325">
        <v>22.925028999999999</v>
      </c>
      <c r="E13325">
        <f t="shared" si="208"/>
        <v>-1.3277190000000019</v>
      </c>
    </row>
    <row r="13326" spans="1:5" x14ac:dyDescent="0.35">
      <c r="A13326">
        <v>1529.5921840000001</v>
      </c>
      <c r="B13326">
        <v>2</v>
      </c>
      <c r="C13326">
        <v>24.254391999999999</v>
      </c>
      <c r="D13326">
        <v>22.925131</v>
      </c>
      <c r="E13326">
        <f t="shared" si="208"/>
        <v>-1.3292609999999989</v>
      </c>
    </row>
    <row r="13327" spans="1:5" x14ac:dyDescent="0.35">
      <c r="A13327">
        <v>1529.707905</v>
      </c>
      <c r="B13327">
        <v>2</v>
      </c>
      <c r="C13327">
        <v>24.256198000000001</v>
      </c>
      <c r="D13327">
        <v>22.925457000000002</v>
      </c>
      <c r="E13327">
        <f t="shared" si="208"/>
        <v>-1.3307409999999997</v>
      </c>
    </row>
    <row r="13328" spans="1:5" x14ac:dyDescent="0.35">
      <c r="A13328">
        <v>1529.8245119999999</v>
      </c>
      <c r="B13328">
        <v>2</v>
      </c>
      <c r="C13328">
        <v>24.257224000000001</v>
      </c>
      <c r="D13328">
        <v>22.925663</v>
      </c>
      <c r="E13328">
        <f t="shared" si="208"/>
        <v>-1.3315610000000007</v>
      </c>
    </row>
    <row r="13329" spans="1:5" x14ac:dyDescent="0.35">
      <c r="A13329">
        <v>1529.9368320000001</v>
      </c>
      <c r="B13329">
        <v>2</v>
      </c>
      <c r="C13329">
        <v>24.258371</v>
      </c>
      <c r="D13329">
        <v>22.925858000000002</v>
      </c>
      <c r="E13329">
        <f t="shared" si="208"/>
        <v>-1.3325129999999987</v>
      </c>
    </row>
    <row r="13330" spans="1:5" x14ac:dyDescent="0.35">
      <c r="A13330">
        <v>1530.0528059999999</v>
      </c>
      <c r="B13330">
        <v>2</v>
      </c>
      <c r="C13330">
        <v>24.259097000000001</v>
      </c>
      <c r="D13330">
        <v>22.926172000000001</v>
      </c>
      <c r="E13330">
        <f t="shared" si="208"/>
        <v>-1.3329249999999995</v>
      </c>
    </row>
    <row r="13331" spans="1:5" x14ac:dyDescent="0.35">
      <c r="A13331">
        <v>1530.169965</v>
      </c>
      <c r="B13331">
        <v>2</v>
      </c>
      <c r="C13331">
        <v>24.260318999999999</v>
      </c>
      <c r="D13331">
        <v>22.926324000000001</v>
      </c>
      <c r="E13331">
        <f t="shared" si="208"/>
        <v>-1.333994999999998</v>
      </c>
    </row>
    <row r="13332" spans="1:5" x14ac:dyDescent="0.35">
      <c r="A13332">
        <v>1530.288693</v>
      </c>
      <c r="B13332">
        <v>2</v>
      </c>
      <c r="C13332">
        <v>24.261582000000001</v>
      </c>
      <c r="D13332">
        <v>22.926521000000001</v>
      </c>
      <c r="E13332">
        <f t="shared" si="208"/>
        <v>-1.3350609999999996</v>
      </c>
    </row>
    <row r="13333" spans="1:5" x14ac:dyDescent="0.35">
      <c r="A13333">
        <v>1530.406909</v>
      </c>
      <c r="B13333">
        <v>2</v>
      </c>
      <c r="C13333">
        <v>24.263235999999999</v>
      </c>
      <c r="D13333">
        <v>22.926663999999999</v>
      </c>
      <c r="E13333">
        <f t="shared" si="208"/>
        <v>-1.3365720000000003</v>
      </c>
    </row>
    <row r="13334" spans="1:5" x14ac:dyDescent="0.35">
      <c r="A13334">
        <v>1530.5243439999999</v>
      </c>
      <c r="B13334">
        <v>2</v>
      </c>
      <c r="C13334">
        <v>24.264500999999999</v>
      </c>
      <c r="D13334">
        <v>22.926914</v>
      </c>
      <c r="E13334">
        <f t="shared" si="208"/>
        <v>-1.3375869999999992</v>
      </c>
    </row>
    <row r="13335" spans="1:5" x14ac:dyDescent="0.35">
      <c r="A13335">
        <v>1530.642742</v>
      </c>
      <c r="B13335">
        <v>2</v>
      </c>
      <c r="C13335">
        <v>24.265720999999999</v>
      </c>
      <c r="D13335">
        <v>22.927181999999998</v>
      </c>
      <c r="E13335">
        <f t="shared" si="208"/>
        <v>-1.3385390000000008</v>
      </c>
    </row>
    <row r="13336" spans="1:5" x14ac:dyDescent="0.35">
      <c r="A13336">
        <v>1530.754465</v>
      </c>
      <c r="B13336">
        <v>2</v>
      </c>
      <c r="C13336">
        <v>24.266341000000001</v>
      </c>
      <c r="D13336">
        <v>22.927599000000001</v>
      </c>
      <c r="E13336">
        <f t="shared" si="208"/>
        <v>-1.3387419999999999</v>
      </c>
    </row>
    <row r="13337" spans="1:5" x14ac:dyDescent="0.35">
      <c r="A13337">
        <v>1530.868917</v>
      </c>
      <c r="B13337">
        <v>2</v>
      </c>
      <c r="C13337">
        <v>24.266542000000001</v>
      </c>
      <c r="D13337">
        <v>22.927887999999999</v>
      </c>
      <c r="E13337">
        <f t="shared" si="208"/>
        <v>-1.3386540000000018</v>
      </c>
    </row>
    <row r="13338" spans="1:5" x14ac:dyDescent="0.35">
      <c r="A13338">
        <v>1530.9866159999999</v>
      </c>
      <c r="B13338">
        <v>2</v>
      </c>
      <c r="C13338">
        <v>24.267181999999998</v>
      </c>
      <c r="D13338">
        <v>22.928173999999999</v>
      </c>
      <c r="E13338">
        <f t="shared" si="208"/>
        <v>-1.3390079999999998</v>
      </c>
    </row>
    <row r="13339" spans="1:5" x14ac:dyDescent="0.35">
      <c r="A13339">
        <v>1531.1036570000001</v>
      </c>
      <c r="B13339">
        <v>2</v>
      </c>
      <c r="C13339">
        <v>24.267381</v>
      </c>
      <c r="D13339">
        <v>22.928567999999999</v>
      </c>
      <c r="E13339">
        <f t="shared" si="208"/>
        <v>-1.3388130000000018</v>
      </c>
    </row>
    <row r="13340" spans="1:5" x14ac:dyDescent="0.35">
      <c r="A13340">
        <v>1531.2233699999999</v>
      </c>
      <c r="B13340">
        <v>2</v>
      </c>
      <c r="C13340">
        <v>24.268149000000001</v>
      </c>
      <c r="D13340">
        <v>22.928702000000001</v>
      </c>
      <c r="E13340">
        <f t="shared" si="208"/>
        <v>-1.3394469999999998</v>
      </c>
    </row>
    <row r="13341" spans="1:5" x14ac:dyDescent="0.35">
      <c r="A13341">
        <v>1531.3407420000001</v>
      </c>
      <c r="B13341">
        <v>2</v>
      </c>
      <c r="C13341">
        <v>24.269002</v>
      </c>
      <c r="D13341">
        <v>22.928941999999999</v>
      </c>
      <c r="E13341">
        <f t="shared" si="208"/>
        <v>-1.3400600000000011</v>
      </c>
    </row>
    <row r="13342" spans="1:5" x14ac:dyDescent="0.35">
      <c r="A13342">
        <v>1531.461102</v>
      </c>
      <c r="B13342">
        <v>2</v>
      </c>
      <c r="C13342">
        <v>24.269608000000002</v>
      </c>
      <c r="D13342">
        <v>22.929231999999999</v>
      </c>
      <c r="E13342">
        <f t="shared" si="208"/>
        <v>-1.3403760000000027</v>
      </c>
    </row>
    <row r="13343" spans="1:5" x14ac:dyDescent="0.35">
      <c r="A13343">
        <v>1531.5770210000001</v>
      </c>
      <c r="B13343">
        <v>2</v>
      </c>
      <c r="C13343">
        <v>24.270417999999999</v>
      </c>
      <c r="D13343">
        <v>22.929362999999999</v>
      </c>
      <c r="E13343">
        <f t="shared" si="208"/>
        <v>-1.3410550000000008</v>
      </c>
    </row>
    <row r="13344" spans="1:5" x14ac:dyDescent="0.35">
      <c r="A13344">
        <v>1531.684941</v>
      </c>
      <c r="B13344">
        <v>2</v>
      </c>
      <c r="C13344">
        <v>24.270962999999998</v>
      </c>
      <c r="D13344">
        <v>22.929642999999999</v>
      </c>
      <c r="E13344">
        <f t="shared" si="208"/>
        <v>-1.3413199999999996</v>
      </c>
    </row>
    <row r="13345" spans="1:5" x14ac:dyDescent="0.35">
      <c r="A13345">
        <v>1531.794003</v>
      </c>
      <c r="B13345">
        <v>2</v>
      </c>
      <c r="C13345">
        <v>24.271336999999999</v>
      </c>
      <c r="D13345">
        <v>22.929853999999999</v>
      </c>
      <c r="E13345">
        <f t="shared" si="208"/>
        <v>-1.3414830000000002</v>
      </c>
    </row>
    <row r="13346" spans="1:5" x14ac:dyDescent="0.35">
      <c r="A13346">
        <v>1531.9069850000001</v>
      </c>
      <c r="B13346">
        <v>2</v>
      </c>
      <c r="C13346">
        <v>24.271190000000001</v>
      </c>
      <c r="D13346">
        <v>22.929956000000001</v>
      </c>
      <c r="E13346">
        <f t="shared" si="208"/>
        <v>-1.341234</v>
      </c>
    </row>
    <row r="13347" spans="1:5" x14ac:dyDescent="0.35">
      <c r="A13347">
        <v>1532.016216</v>
      </c>
      <c r="B13347">
        <v>2</v>
      </c>
      <c r="C13347">
        <v>24.270924999999998</v>
      </c>
      <c r="D13347">
        <v>22.930040999999999</v>
      </c>
      <c r="E13347">
        <f t="shared" si="208"/>
        <v>-1.3408839999999991</v>
      </c>
    </row>
    <row r="13348" spans="1:5" x14ac:dyDescent="0.35">
      <c r="A13348">
        <v>1532.127884</v>
      </c>
      <c r="B13348">
        <v>2</v>
      </c>
      <c r="C13348">
        <v>24.270294</v>
      </c>
      <c r="D13348">
        <v>22.930219999999998</v>
      </c>
      <c r="E13348">
        <f t="shared" si="208"/>
        <v>-1.3400740000000013</v>
      </c>
    </row>
    <row r="13349" spans="1:5" x14ac:dyDescent="0.35">
      <c r="A13349">
        <v>1532.2451779999999</v>
      </c>
      <c r="B13349">
        <v>2</v>
      </c>
      <c r="C13349">
        <v>24.269618000000001</v>
      </c>
      <c r="D13349">
        <v>22.930396999999999</v>
      </c>
      <c r="E13349">
        <f t="shared" si="208"/>
        <v>-1.339221000000002</v>
      </c>
    </row>
    <row r="13350" spans="1:5" x14ac:dyDescent="0.35">
      <c r="A13350">
        <v>1532.3624850000001</v>
      </c>
      <c r="B13350">
        <v>2</v>
      </c>
      <c r="C13350">
        <v>24.269372000000001</v>
      </c>
      <c r="D13350">
        <v>22.930705</v>
      </c>
      <c r="E13350">
        <f t="shared" si="208"/>
        <v>-1.3386670000000009</v>
      </c>
    </row>
    <row r="13351" spans="1:5" x14ac:dyDescent="0.35">
      <c r="A13351">
        <v>1532.4799029999999</v>
      </c>
      <c r="B13351">
        <v>2</v>
      </c>
      <c r="C13351">
        <v>24.268782000000002</v>
      </c>
      <c r="D13351">
        <v>22.931148</v>
      </c>
      <c r="E13351">
        <f t="shared" si="208"/>
        <v>-1.3376340000000013</v>
      </c>
    </row>
    <row r="13352" spans="1:5" x14ac:dyDescent="0.35">
      <c r="A13352">
        <v>1532.5878399999999</v>
      </c>
      <c r="B13352">
        <v>2</v>
      </c>
      <c r="C13352">
        <v>24.268522999999998</v>
      </c>
      <c r="D13352">
        <v>22.9314</v>
      </c>
      <c r="E13352">
        <f t="shared" si="208"/>
        <v>-1.3371229999999983</v>
      </c>
    </row>
    <row r="13353" spans="1:5" x14ac:dyDescent="0.35">
      <c r="A13353">
        <v>1532.6967380000001</v>
      </c>
      <c r="B13353">
        <v>2</v>
      </c>
      <c r="C13353">
        <v>24.268225999999999</v>
      </c>
      <c r="D13353">
        <v>22.931722000000001</v>
      </c>
      <c r="E13353">
        <f t="shared" si="208"/>
        <v>-1.3365039999999979</v>
      </c>
    </row>
    <row r="13354" spans="1:5" x14ac:dyDescent="0.35">
      <c r="A13354">
        <v>1532.816489</v>
      </c>
      <c r="B13354">
        <v>2</v>
      </c>
      <c r="C13354">
        <v>24.26812</v>
      </c>
      <c r="D13354">
        <v>22.931899999999999</v>
      </c>
      <c r="E13354">
        <f t="shared" si="208"/>
        <v>-1.3362200000000009</v>
      </c>
    </row>
    <row r="13355" spans="1:5" x14ac:dyDescent="0.35">
      <c r="A13355">
        <v>1532.9361610000001</v>
      </c>
      <c r="B13355">
        <v>2</v>
      </c>
      <c r="C13355">
        <v>24.267402000000001</v>
      </c>
      <c r="D13355">
        <v>22.932084</v>
      </c>
      <c r="E13355">
        <f t="shared" si="208"/>
        <v>-1.3353180000000009</v>
      </c>
    </row>
    <row r="13356" spans="1:5" x14ac:dyDescent="0.35">
      <c r="A13356">
        <v>1533.0506949999999</v>
      </c>
      <c r="B13356">
        <v>2</v>
      </c>
      <c r="C13356">
        <v>24.267053000000001</v>
      </c>
      <c r="D13356">
        <v>22.932079999999999</v>
      </c>
      <c r="E13356">
        <f t="shared" si="208"/>
        <v>-1.3349730000000015</v>
      </c>
    </row>
    <row r="13357" spans="1:5" x14ac:dyDescent="0.35">
      <c r="A13357">
        <v>1533.1631299999999</v>
      </c>
      <c r="B13357">
        <v>2</v>
      </c>
      <c r="C13357">
        <v>24.266559000000001</v>
      </c>
      <c r="D13357">
        <v>22.932158999999999</v>
      </c>
      <c r="E13357">
        <f t="shared" si="208"/>
        <v>-1.3344000000000023</v>
      </c>
    </row>
    <row r="13358" spans="1:5" x14ac:dyDescent="0.35">
      <c r="A13358">
        <v>1533.281338</v>
      </c>
      <c r="B13358">
        <v>2</v>
      </c>
      <c r="C13358">
        <v>24.266552999999998</v>
      </c>
      <c r="D13358">
        <v>22.932151999999999</v>
      </c>
      <c r="E13358">
        <f t="shared" si="208"/>
        <v>-1.3344009999999997</v>
      </c>
    </row>
    <row r="13359" spans="1:5" x14ac:dyDescent="0.35">
      <c r="A13359">
        <v>1533.39789</v>
      </c>
      <c r="B13359">
        <v>2</v>
      </c>
      <c r="C13359">
        <v>24.266704000000001</v>
      </c>
      <c r="D13359">
        <v>22.932202</v>
      </c>
      <c r="E13359">
        <f t="shared" si="208"/>
        <v>-1.3345020000000005</v>
      </c>
    </row>
    <row r="13360" spans="1:5" x14ac:dyDescent="0.35">
      <c r="A13360">
        <v>1533.50883</v>
      </c>
      <c r="B13360">
        <v>2</v>
      </c>
      <c r="C13360">
        <v>24.266791000000001</v>
      </c>
      <c r="D13360">
        <v>22.932127999999999</v>
      </c>
      <c r="E13360">
        <f t="shared" si="208"/>
        <v>-1.3346630000000026</v>
      </c>
    </row>
    <row r="13361" spans="1:5" x14ac:dyDescent="0.35">
      <c r="A13361">
        <v>1533.61493</v>
      </c>
      <c r="B13361">
        <v>2</v>
      </c>
      <c r="C13361">
        <v>24.267406000000001</v>
      </c>
      <c r="D13361">
        <v>22.932079999999999</v>
      </c>
      <c r="E13361">
        <f t="shared" si="208"/>
        <v>-1.335326000000002</v>
      </c>
    </row>
    <row r="13362" spans="1:5" x14ac:dyDescent="0.35">
      <c r="A13362">
        <v>1533.7222280000001</v>
      </c>
      <c r="B13362">
        <v>2</v>
      </c>
      <c r="C13362">
        <v>24.267889</v>
      </c>
      <c r="D13362">
        <v>22.931988</v>
      </c>
      <c r="E13362">
        <f t="shared" si="208"/>
        <v>-1.3359009999999998</v>
      </c>
    </row>
    <row r="13363" spans="1:5" x14ac:dyDescent="0.35">
      <c r="A13363">
        <v>1533.8370179999999</v>
      </c>
      <c r="B13363">
        <v>2</v>
      </c>
      <c r="C13363">
        <v>24.268343000000002</v>
      </c>
      <c r="D13363">
        <v>22.931733000000001</v>
      </c>
      <c r="E13363">
        <f t="shared" si="208"/>
        <v>-1.3366100000000003</v>
      </c>
    </row>
    <row r="13364" spans="1:5" x14ac:dyDescent="0.35">
      <c r="A13364">
        <v>1533.953315</v>
      </c>
      <c r="B13364">
        <v>2</v>
      </c>
      <c r="C13364">
        <v>24.268778999999999</v>
      </c>
      <c r="D13364">
        <v>22.931459</v>
      </c>
      <c r="E13364">
        <f t="shared" si="208"/>
        <v>-1.3373199999999983</v>
      </c>
    </row>
    <row r="13365" spans="1:5" x14ac:dyDescent="0.35">
      <c r="A13365">
        <v>1534.0643070000001</v>
      </c>
      <c r="B13365">
        <v>2</v>
      </c>
      <c r="C13365">
        <v>24.269207000000002</v>
      </c>
      <c r="D13365">
        <v>22.931163000000002</v>
      </c>
      <c r="E13365">
        <f t="shared" si="208"/>
        <v>-1.338044</v>
      </c>
    </row>
    <row r="13366" spans="1:5" x14ac:dyDescent="0.35">
      <c r="A13366">
        <v>1534.178872</v>
      </c>
      <c r="B13366">
        <v>2</v>
      </c>
      <c r="C13366">
        <v>24.269904</v>
      </c>
      <c r="D13366">
        <v>22.930772000000001</v>
      </c>
      <c r="E13366">
        <f t="shared" si="208"/>
        <v>-1.3391319999999993</v>
      </c>
    </row>
    <row r="13367" spans="1:5" x14ac:dyDescent="0.35">
      <c r="A13367">
        <v>1534.294298</v>
      </c>
      <c r="B13367">
        <v>2</v>
      </c>
      <c r="C13367">
        <v>24.269976</v>
      </c>
      <c r="D13367">
        <v>22.930412</v>
      </c>
      <c r="E13367">
        <f t="shared" si="208"/>
        <v>-1.3395639999999993</v>
      </c>
    </row>
    <row r="13368" spans="1:5" x14ac:dyDescent="0.35">
      <c r="A13368">
        <v>1534.4076520000001</v>
      </c>
      <c r="B13368">
        <v>2</v>
      </c>
      <c r="C13368">
        <v>24.270337999999999</v>
      </c>
      <c r="D13368">
        <v>22.929897</v>
      </c>
      <c r="E13368">
        <f t="shared" si="208"/>
        <v>-1.3404409999999984</v>
      </c>
    </row>
    <row r="13369" spans="1:5" x14ac:dyDescent="0.35">
      <c r="A13369">
        <v>1534.5234780000001</v>
      </c>
      <c r="B13369">
        <v>2</v>
      </c>
      <c r="C13369">
        <v>24.270008000000001</v>
      </c>
      <c r="D13369">
        <v>22.929760999999999</v>
      </c>
      <c r="E13369">
        <f t="shared" si="208"/>
        <v>-1.3402470000000015</v>
      </c>
    </row>
    <row r="13370" spans="1:5" x14ac:dyDescent="0.35">
      <c r="A13370">
        <v>1534.6414870000001</v>
      </c>
      <c r="B13370">
        <v>2</v>
      </c>
      <c r="C13370">
        <v>24.270111</v>
      </c>
      <c r="D13370">
        <v>22.929579</v>
      </c>
      <c r="E13370">
        <f t="shared" si="208"/>
        <v>-1.3405319999999996</v>
      </c>
    </row>
    <row r="13371" spans="1:5" x14ac:dyDescent="0.35">
      <c r="A13371">
        <v>1534.7593340000001</v>
      </c>
      <c r="B13371">
        <v>2</v>
      </c>
      <c r="C13371">
        <v>24.269905000000001</v>
      </c>
      <c r="D13371">
        <v>22.929603</v>
      </c>
      <c r="E13371">
        <f t="shared" si="208"/>
        <v>-1.3403020000000012</v>
      </c>
    </row>
    <row r="13372" spans="1:5" x14ac:dyDescent="0.35">
      <c r="A13372">
        <v>1534.8778689999999</v>
      </c>
      <c r="B13372">
        <v>2</v>
      </c>
      <c r="C13372">
        <v>24.269344</v>
      </c>
      <c r="D13372">
        <v>22.929683000000001</v>
      </c>
      <c r="E13372">
        <f t="shared" si="208"/>
        <v>-1.3396609999999995</v>
      </c>
    </row>
    <row r="13373" spans="1:5" x14ac:dyDescent="0.35">
      <c r="A13373">
        <v>1534.995686</v>
      </c>
      <c r="B13373">
        <v>2</v>
      </c>
      <c r="C13373">
        <v>24.268885999999998</v>
      </c>
      <c r="D13373">
        <v>22.929746000000002</v>
      </c>
      <c r="E13373">
        <f t="shared" si="208"/>
        <v>-1.3391399999999969</v>
      </c>
    </row>
    <row r="13374" spans="1:5" x14ac:dyDescent="0.35">
      <c r="A13374">
        <v>1535.11239</v>
      </c>
      <c r="B13374">
        <v>2</v>
      </c>
      <c r="C13374">
        <v>24.268260999999999</v>
      </c>
      <c r="D13374">
        <v>22.929884000000001</v>
      </c>
      <c r="E13374">
        <f t="shared" si="208"/>
        <v>-1.3383769999999977</v>
      </c>
    </row>
    <row r="13375" spans="1:5" x14ac:dyDescent="0.35">
      <c r="A13375">
        <v>1535.2310629999999</v>
      </c>
      <c r="B13375">
        <v>2</v>
      </c>
      <c r="C13375">
        <v>24.267617000000001</v>
      </c>
      <c r="D13375">
        <v>22.930133999999999</v>
      </c>
      <c r="E13375">
        <f t="shared" si="208"/>
        <v>-1.3374830000000024</v>
      </c>
    </row>
    <row r="13376" spans="1:5" x14ac:dyDescent="0.35">
      <c r="A13376">
        <v>1535.3478009999999</v>
      </c>
      <c r="B13376">
        <v>2</v>
      </c>
      <c r="C13376">
        <v>24.267061999999999</v>
      </c>
      <c r="D13376">
        <v>22.930437000000001</v>
      </c>
      <c r="E13376">
        <f t="shared" si="208"/>
        <v>-1.336624999999998</v>
      </c>
    </row>
    <row r="13377" spans="1:5" x14ac:dyDescent="0.35">
      <c r="A13377">
        <v>1535.4655740000001</v>
      </c>
      <c r="B13377">
        <v>2</v>
      </c>
      <c r="C13377">
        <v>24.266477999999999</v>
      </c>
      <c r="D13377">
        <v>22.930782000000001</v>
      </c>
      <c r="E13377">
        <f t="shared" si="208"/>
        <v>-1.3356959999999987</v>
      </c>
    </row>
    <row r="13378" spans="1:5" x14ac:dyDescent="0.35">
      <c r="A13378">
        <v>1535.5777430000001</v>
      </c>
      <c r="B13378">
        <v>2</v>
      </c>
      <c r="C13378">
        <v>24.265577</v>
      </c>
      <c r="D13378">
        <v>22.931049999999999</v>
      </c>
      <c r="E13378">
        <f t="shared" si="208"/>
        <v>-1.3345270000000014</v>
      </c>
    </row>
    <row r="13379" spans="1:5" x14ac:dyDescent="0.35">
      <c r="A13379">
        <v>1535.6880819999999</v>
      </c>
      <c r="B13379">
        <v>2</v>
      </c>
      <c r="C13379">
        <v>24.264692</v>
      </c>
      <c r="D13379">
        <v>22.931315000000001</v>
      </c>
      <c r="E13379">
        <f t="shared" ref="E13379:E13442" si="209">D13379-C13379</f>
        <v>-1.3333769999999987</v>
      </c>
    </row>
    <row r="13380" spans="1:5" x14ac:dyDescent="0.35">
      <c r="A13380">
        <v>1535.8069370000001</v>
      </c>
      <c r="B13380">
        <v>2</v>
      </c>
      <c r="C13380">
        <v>24.263987</v>
      </c>
      <c r="D13380">
        <v>22.931594</v>
      </c>
      <c r="E13380">
        <f t="shared" si="209"/>
        <v>-1.3323929999999997</v>
      </c>
    </row>
    <row r="13381" spans="1:5" x14ac:dyDescent="0.35">
      <c r="A13381">
        <v>1535.9243329999999</v>
      </c>
      <c r="B13381">
        <v>2</v>
      </c>
      <c r="C13381">
        <v>24.263031000000002</v>
      </c>
      <c r="D13381">
        <v>22.931947000000001</v>
      </c>
      <c r="E13381">
        <f t="shared" si="209"/>
        <v>-1.3310840000000006</v>
      </c>
    </row>
    <row r="13382" spans="1:5" x14ac:dyDescent="0.35">
      <c r="A13382">
        <v>1536.04258</v>
      </c>
      <c r="B13382">
        <v>2</v>
      </c>
      <c r="C13382">
        <v>24.262362</v>
      </c>
      <c r="D13382">
        <v>22.932213000000001</v>
      </c>
      <c r="E13382">
        <f t="shared" si="209"/>
        <v>-1.3301489999999987</v>
      </c>
    </row>
    <row r="13383" spans="1:5" x14ac:dyDescent="0.35">
      <c r="A13383">
        <v>1536.158946</v>
      </c>
      <c r="B13383">
        <v>2</v>
      </c>
      <c r="C13383">
        <v>24.261894999999999</v>
      </c>
      <c r="D13383">
        <v>22.932549999999999</v>
      </c>
      <c r="E13383">
        <f t="shared" si="209"/>
        <v>-1.329345</v>
      </c>
    </row>
    <row r="13384" spans="1:5" x14ac:dyDescent="0.35">
      <c r="A13384">
        <v>1536.267319</v>
      </c>
      <c r="B13384">
        <v>2</v>
      </c>
      <c r="C13384">
        <v>24.261013999999999</v>
      </c>
      <c r="D13384">
        <v>22.932894999999998</v>
      </c>
      <c r="E13384">
        <f t="shared" si="209"/>
        <v>-1.3281190000000009</v>
      </c>
    </row>
    <row r="13385" spans="1:5" x14ac:dyDescent="0.35">
      <c r="A13385">
        <v>1536.3772730000001</v>
      </c>
      <c r="B13385">
        <v>2</v>
      </c>
      <c r="C13385">
        <v>24.260629999999999</v>
      </c>
      <c r="D13385">
        <v>22.932976</v>
      </c>
      <c r="E13385">
        <f t="shared" si="209"/>
        <v>-1.327653999999999</v>
      </c>
    </row>
    <row r="13386" spans="1:5" x14ac:dyDescent="0.35">
      <c r="A13386">
        <v>1536.483199</v>
      </c>
      <c r="B13386">
        <v>2</v>
      </c>
      <c r="C13386">
        <v>24.260047</v>
      </c>
      <c r="D13386">
        <v>22.933112999999999</v>
      </c>
      <c r="E13386">
        <f t="shared" si="209"/>
        <v>-1.3269340000000014</v>
      </c>
    </row>
    <row r="13387" spans="1:5" x14ac:dyDescent="0.35">
      <c r="A13387">
        <v>1536.5904350000001</v>
      </c>
      <c r="B13387">
        <v>2</v>
      </c>
      <c r="C13387">
        <v>24.259325</v>
      </c>
      <c r="D13387">
        <v>22.933152</v>
      </c>
      <c r="E13387">
        <f t="shared" si="209"/>
        <v>-1.3261730000000007</v>
      </c>
    </row>
    <row r="13388" spans="1:5" x14ac:dyDescent="0.35">
      <c r="A13388">
        <v>1536.6978859999999</v>
      </c>
      <c r="B13388">
        <v>2</v>
      </c>
      <c r="C13388">
        <v>24.258656999999999</v>
      </c>
      <c r="D13388">
        <v>22.932912999999999</v>
      </c>
      <c r="E13388">
        <f t="shared" si="209"/>
        <v>-1.3257440000000003</v>
      </c>
    </row>
    <row r="13389" spans="1:5" x14ac:dyDescent="0.35">
      <c r="A13389">
        <v>1536.8155340000001</v>
      </c>
      <c r="B13389">
        <v>2</v>
      </c>
      <c r="C13389">
        <v>24.257809000000002</v>
      </c>
      <c r="D13389">
        <v>22.932777999999999</v>
      </c>
      <c r="E13389">
        <f t="shared" si="209"/>
        <v>-1.3250310000000027</v>
      </c>
    </row>
    <row r="13390" spans="1:5" x14ac:dyDescent="0.35">
      <c r="A13390">
        <v>1536.9261690000001</v>
      </c>
      <c r="B13390">
        <v>2</v>
      </c>
      <c r="C13390">
        <v>24.257626999999999</v>
      </c>
      <c r="D13390">
        <v>22.932715000000002</v>
      </c>
      <c r="E13390">
        <f t="shared" si="209"/>
        <v>-1.3249119999999976</v>
      </c>
    </row>
    <row r="13391" spans="1:5" x14ac:dyDescent="0.35">
      <c r="A13391">
        <v>1537.0388640000001</v>
      </c>
      <c r="B13391">
        <v>2</v>
      </c>
      <c r="C13391">
        <v>24.256841999999999</v>
      </c>
      <c r="D13391">
        <v>22.932763000000001</v>
      </c>
      <c r="E13391">
        <f t="shared" si="209"/>
        <v>-1.3240789999999976</v>
      </c>
    </row>
    <row r="13392" spans="1:5" x14ac:dyDescent="0.35">
      <c r="A13392">
        <v>1537.158533</v>
      </c>
      <c r="B13392">
        <v>2</v>
      </c>
      <c r="C13392">
        <v>24.255904000000001</v>
      </c>
      <c r="D13392">
        <v>22.932731</v>
      </c>
      <c r="E13392">
        <f t="shared" si="209"/>
        <v>-1.3231730000000006</v>
      </c>
    </row>
    <row r="13393" spans="1:5" x14ac:dyDescent="0.35">
      <c r="A13393">
        <v>1537.2769169999999</v>
      </c>
      <c r="B13393">
        <v>2</v>
      </c>
      <c r="C13393">
        <v>24.254881999999998</v>
      </c>
      <c r="D13393">
        <v>22.932797999999998</v>
      </c>
      <c r="E13393">
        <f t="shared" si="209"/>
        <v>-1.3220840000000003</v>
      </c>
    </row>
    <row r="13394" spans="1:5" x14ac:dyDescent="0.35">
      <c r="A13394">
        <v>1537.395027</v>
      </c>
      <c r="B13394">
        <v>2</v>
      </c>
      <c r="C13394">
        <v>24.253812</v>
      </c>
      <c r="D13394">
        <v>22.932886</v>
      </c>
      <c r="E13394">
        <f t="shared" si="209"/>
        <v>-1.320926</v>
      </c>
    </row>
    <row r="13395" spans="1:5" x14ac:dyDescent="0.35">
      <c r="A13395">
        <v>1537.512348</v>
      </c>
      <c r="B13395">
        <v>2</v>
      </c>
      <c r="C13395">
        <v>24.25311</v>
      </c>
      <c r="D13395">
        <v>22.932867000000002</v>
      </c>
      <c r="E13395">
        <f t="shared" si="209"/>
        <v>-1.3202429999999978</v>
      </c>
    </row>
    <row r="13396" spans="1:5" x14ac:dyDescent="0.35">
      <c r="A13396">
        <v>1537.62951</v>
      </c>
      <c r="B13396">
        <v>2</v>
      </c>
      <c r="C13396">
        <v>24.252468</v>
      </c>
      <c r="D13396">
        <v>22.932528000000001</v>
      </c>
      <c r="E13396">
        <f t="shared" si="209"/>
        <v>-1.319939999999999</v>
      </c>
    </row>
    <row r="13397" spans="1:5" x14ac:dyDescent="0.35">
      <c r="A13397">
        <v>1537.7413220000001</v>
      </c>
      <c r="B13397">
        <v>2</v>
      </c>
      <c r="C13397">
        <v>24.251888000000001</v>
      </c>
      <c r="D13397">
        <v>22.932016000000001</v>
      </c>
      <c r="E13397">
        <f t="shared" si="209"/>
        <v>-1.3198720000000002</v>
      </c>
    </row>
    <row r="13398" spans="1:5" x14ac:dyDescent="0.35">
      <c r="A13398">
        <v>1537.8600690000001</v>
      </c>
      <c r="B13398">
        <v>2</v>
      </c>
      <c r="C13398">
        <v>24.251462</v>
      </c>
      <c r="D13398">
        <v>22.931554999999999</v>
      </c>
      <c r="E13398">
        <f t="shared" si="209"/>
        <v>-1.3199070000000006</v>
      </c>
    </row>
    <row r="13399" spans="1:5" x14ac:dyDescent="0.35">
      <c r="A13399">
        <v>1537.9793239999999</v>
      </c>
      <c r="B13399">
        <v>2</v>
      </c>
      <c r="C13399">
        <v>24.251138999999998</v>
      </c>
      <c r="D13399">
        <v>22.931249000000001</v>
      </c>
      <c r="E13399">
        <f t="shared" si="209"/>
        <v>-1.3198899999999973</v>
      </c>
    </row>
    <row r="13400" spans="1:5" x14ac:dyDescent="0.35">
      <c r="A13400">
        <v>1538.0971939999999</v>
      </c>
      <c r="B13400">
        <v>2</v>
      </c>
      <c r="C13400">
        <v>24.250872000000001</v>
      </c>
      <c r="D13400">
        <v>22.930948999999998</v>
      </c>
      <c r="E13400">
        <f t="shared" si="209"/>
        <v>-1.3199230000000028</v>
      </c>
    </row>
    <row r="13401" spans="1:5" x14ac:dyDescent="0.35">
      <c r="A13401">
        <v>1538.213352</v>
      </c>
      <c r="B13401">
        <v>2</v>
      </c>
      <c r="C13401">
        <v>24.250422</v>
      </c>
      <c r="D13401">
        <v>22.930668000000001</v>
      </c>
      <c r="E13401">
        <f t="shared" si="209"/>
        <v>-1.3197539999999996</v>
      </c>
    </row>
    <row r="13402" spans="1:5" x14ac:dyDescent="0.35">
      <c r="A13402">
        <v>1538.3232909999999</v>
      </c>
      <c r="B13402">
        <v>2</v>
      </c>
      <c r="C13402">
        <v>24.250205999999999</v>
      </c>
      <c r="D13402">
        <v>22.930130999999999</v>
      </c>
      <c r="E13402">
        <f t="shared" si="209"/>
        <v>-1.3200749999999992</v>
      </c>
    </row>
    <row r="13403" spans="1:5" x14ac:dyDescent="0.35">
      <c r="A13403">
        <v>1538.4302299999999</v>
      </c>
      <c r="B13403">
        <v>2</v>
      </c>
      <c r="C13403">
        <v>24.249607999999998</v>
      </c>
      <c r="D13403">
        <v>22.92971</v>
      </c>
      <c r="E13403">
        <f t="shared" si="209"/>
        <v>-1.3198979999999985</v>
      </c>
    </row>
    <row r="13404" spans="1:5" x14ac:dyDescent="0.35">
      <c r="A13404">
        <v>1538.539323</v>
      </c>
      <c r="B13404">
        <v>2</v>
      </c>
      <c r="C13404">
        <v>24.249120000000001</v>
      </c>
      <c r="D13404">
        <v>22.929172999999999</v>
      </c>
      <c r="E13404">
        <f t="shared" si="209"/>
        <v>-1.3199470000000026</v>
      </c>
    </row>
    <row r="13405" spans="1:5" x14ac:dyDescent="0.35">
      <c r="A13405">
        <v>1538.6566720000001</v>
      </c>
      <c r="B13405">
        <v>2</v>
      </c>
      <c r="C13405">
        <v>24.248432000000001</v>
      </c>
      <c r="D13405">
        <v>22.928643999999998</v>
      </c>
      <c r="E13405">
        <f t="shared" si="209"/>
        <v>-1.3197880000000026</v>
      </c>
    </row>
    <row r="13406" spans="1:5" x14ac:dyDescent="0.35">
      <c r="A13406">
        <v>1538.772207</v>
      </c>
      <c r="B13406">
        <v>2</v>
      </c>
      <c r="C13406">
        <v>24.247910000000001</v>
      </c>
      <c r="D13406">
        <v>22.928180999999999</v>
      </c>
      <c r="E13406">
        <f t="shared" si="209"/>
        <v>-1.3197290000000024</v>
      </c>
    </row>
    <row r="13407" spans="1:5" x14ac:dyDescent="0.35">
      <c r="A13407">
        <v>1538.8854980000001</v>
      </c>
      <c r="B13407">
        <v>2</v>
      </c>
      <c r="C13407">
        <v>24.247637999999998</v>
      </c>
      <c r="D13407">
        <v>22.927627999999999</v>
      </c>
      <c r="E13407">
        <f t="shared" si="209"/>
        <v>-1.3200099999999999</v>
      </c>
    </row>
    <row r="13408" spans="1:5" x14ac:dyDescent="0.35">
      <c r="A13408">
        <v>1538.99783</v>
      </c>
      <c r="B13408">
        <v>2</v>
      </c>
      <c r="C13408">
        <v>24.247409000000001</v>
      </c>
      <c r="D13408">
        <v>22.926912000000002</v>
      </c>
      <c r="E13408">
        <f t="shared" si="209"/>
        <v>-1.3204969999999996</v>
      </c>
    </row>
    <row r="13409" spans="1:5" x14ac:dyDescent="0.35">
      <c r="A13409">
        <v>1539.1066490000001</v>
      </c>
      <c r="B13409">
        <v>2</v>
      </c>
      <c r="C13409">
        <v>24.247634999999999</v>
      </c>
      <c r="D13409">
        <v>22.926272999999998</v>
      </c>
      <c r="E13409">
        <f t="shared" si="209"/>
        <v>-1.3213620000000006</v>
      </c>
    </row>
    <row r="13410" spans="1:5" x14ac:dyDescent="0.35">
      <c r="A13410">
        <v>1539.2203159999999</v>
      </c>
      <c r="B13410">
        <v>2</v>
      </c>
      <c r="C13410">
        <v>24.247651999999999</v>
      </c>
      <c r="D13410">
        <v>22.925805</v>
      </c>
      <c r="E13410">
        <f t="shared" si="209"/>
        <v>-1.3218469999999982</v>
      </c>
    </row>
    <row r="13411" spans="1:5" x14ac:dyDescent="0.35">
      <c r="A13411">
        <v>1539.3287519999999</v>
      </c>
      <c r="B13411">
        <v>2</v>
      </c>
      <c r="C13411">
        <v>24.247588</v>
      </c>
      <c r="D13411">
        <v>22.925301000000001</v>
      </c>
      <c r="E13411">
        <f t="shared" si="209"/>
        <v>-1.3222869999999993</v>
      </c>
    </row>
    <row r="13412" spans="1:5" x14ac:dyDescent="0.35">
      <c r="A13412">
        <v>1539.4416659999999</v>
      </c>
      <c r="B13412">
        <v>2</v>
      </c>
      <c r="C13412">
        <v>24.247064999999999</v>
      </c>
      <c r="D13412">
        <v>22.924842999999999</v>
      </c>
      <c r="E13412">
        <f t="shared" si="209"/>
        <v>-1.322222</v>
      </c>
    </row>
    <row r="13413" spans="1:5" x14ac:dyDescent="0.35">
      <c r="A13413">
        <v>1539.5610220000001</v>
      </c>
      <c r="B13413">
        <v>2</v>
      </c>
      <c r="C13413">
        <v>24.246354</v>
      </c>
      <c r="D13413">
        <v>22.924243000000001</v>
      </c>
      <c r="E13413">
        <f t="shared" si="209"/>
        <v>-1.3221109999999996</v>
      </c>
    </row>
    <row r="13414" spans="1:5" x14ac:dyDescent="0.35">
      <c r="A13414">
        <v>1539.6787179999999</v>
      </c>
      <c r="B13414">
        <v>2</v>
      </c>
      <c r="C13414">
        <v>24.245858999999999</v>
      </c>
      <c r="D13414">
        <v>22.923645</v>
      </c>
      <c r="E13414">
        <f t="shared" si="209"/>
        <v>-1.3222139999999989</v>
      </c>
    </row>
    <row r="13415" spans="1:5" x14ac:dyDescent="0.35">
      <c r="A13415">
        <v>1539.788761</v>
      </c>
      <c r="B13415">
        <v>2</v>
      </c>
      <c r="C13415">
        <v>24.245266000000001</v>
      </c>
      <c r="D13415">
        <v>22.923124000000001</v>
      </c>
      <c r="E13415">
        <f t="shared" si="209"/>
        <v>-1.3221419999999995</v>
      </c>
    </row>
    <row r="13416" spans="1:5" x14ac:dyDescent="0.35">
      <c r="A13416">
        <v>1539.8989039999999</v>
      </c>
      <c r="B13416">
        <v>2</v>
      </c>
      <c r="C13416">
        <v>24.244703000000001</v>
      </c>
      <c r="D13416">
        <v>22.922733999999998</v>
      </c>
      <c r="E13416">
        <f t="shared" si="209"/>
        <v>-1.3219690000000028</v>
      </c>
    </row>
    <row r="13417" spans="1:5" x14ac:dyDescent="0.35">
      <c r="A13417">
        <v>1540.012201</v>
      </c>
      <c r="B13417">
        <v>2</v>
      </c>
      <c r="C13417">
        <v>24.243615999999999</v>
      </c>
      <c r="D13417">
        <v>22.922467999999999</v>
      </c>
      <c r="E13417">
        <f t="shared" si="209"/>
        <v>-1.3211480000000009</v>
      </c>
    </row>
    <row r="13418" spans="1:5" x14ac:dyDescent="0.35">
      <c r="A13418">
        <v>1540.1231580000001</v>
      </c>
      <c r="B13418">
        <v>2</v>
      </c>
      <c r="C13418">
        <v>24.242321</v>
      </c>
      <c r="D13418">
        <v>22.922288999999999</v>
      </c>
      <c r="E13418">
        <f t="shared" si="209"/>
        <v>-1.3200320000000012</v>
      </c>
    </row>
    <row r="13419" spans="1:5" x14ac:dyDescent="0.35">
      <c r="A13419">
        <v>1540.2310809999999</v>
      </c>
      <c r="B13419">
        <v>2</v>
      </c>
      <c r="C13419">
        <v>24.241489000000001</v>
      </c>
      <c r="D13419">
        <v>22.922114000000001</v>
      </c>
      <c r="E13419">
        <f t="shared" si="209"/>
        <v>-1.3193750000000009</v>
      </c>
    </row>
    <row r="13420" spans="1:5" x14ac:dyDescent="0.35">
      <c r="A13420">
        <v>1540.3370199999999</v>
      </c>
      <c r="B13420">
        <v>2</v>
      </c>
      <c r="C13420">
        <v>24.241375999999999</v>
      </c>
      <c r="D13420">
        <v>22.922101000000001</v>
      </c>
      <c r="E13420">
        <f t="shared" si="209"/>
        <v>-1.3192749999999975</v>
      </c>
    </row>
    <row r="13421" spans="1:5" x14ac:dyDescent="0.35">
      <c r="A13421">
        <v>1540.4429729999999</v>
      </c>
      <c r="B13421">
        <v>2</v>
      </c>
      <c r="C13421">
        <v>24.24117</v>
      </c>
      <c r="D13421">
        <v>22.922122999999999</v>
      </c>
      <c r="E13421">
        <f t="shared" si="209"/>
        <v>-1.3190470000000012</v>
      </c>
    </row>
    <row r="13422" spans="1:5" x14ac:dyDescent="0.35">
      <c r="A13422">
        <v>1540.5498970000001</v>
      </c>
      <c r="B13422">
        <v>2</v>
      </c>
      <c r="C13422">
        <v>24.240981999999999</v>
      </c>
      <c r="D13422">
        <v>22.922049999999999</v>
      </c>
      <c r="E13422">
        <f t="shared" si="209"/>
        <v>-1.3189320000000002</v>
      </c>
    </row>
    <row r="13423" spans="1:5" x14ac:dyDescent="0.35">
      <c r="A13423">
        <v>1540.655837</v>
      </c>
      <c r="B13423">
        <v>2</v>
      </c>
      <c r="C13423">
        <v>24.240860999999999</v>
      </c>
      <c r="D13423">
        <v>22.921935000000001</v>
      </c>
      <c r="E13423">
        <f t="shared" si="209"/>
        <v>-1.3189259999999976</v>
      </c>
    </row>
    <row r="13424" spans="1:5" x14ac:dyDescent="0.35">
      <c r="A13424">
        <v>1540.7627749999999</v>
      </c>
      <c r="B13424">
        <v>2</v>
      </c>
      <c r="C13424">
        <v>24.24025</v>
      </c>
      <c r="D13424">
        <v>22.921858</v>
      </c>
      <c r="E13424">
        <f t="shared" si="209"/>
        <v>-1.3183919999999993</v>
      </c>
    </row>
    <row r="13425" spans="1:5" x14ac:dyDescent="0.35">
      <c r="A13425">
        <v>1540.869713</v>
      </c>
      <c r="B13425">
        <v>2</v>
      </c>
      <c r="C13425">
        <v>24.240131999999999</v>
      </c>
      <c r="D13425">
        <v>22.921599000000001</v>
      </c>
      <c r="E13425">
        <f t="shared" si="209"/>
        <v>-1.3185329999999986</v>
      </c>
    </row>
    <row r="13426" spans="1:5" x14ac:dyDescent="0.35">
      <c r="A13426">
        <v>1540.9756709999999</v>
      </c>
      <c r="B13426">
        <v>2</v>
      </c>
      <c r="C13426">
        <v>24.23996</v>
      </c>
      <c r="D13426">
        <v>22.921526</v>
      </c>
      <c r="E13426">
        <f t="shared" si="209"/>
        <v>-1.3184339999999999</v>
      </c>
    </row>
    <row r="13427" spans="1:5" x14ac:dyDescent="0.35">
      <c r="A13427">
        <v>1541.0826039999999</v>
      </c>
      <c r="B13427">
        <v>2</v>
      </c>
      <c r="C13427">
        <v>24.239881</v>
      </c>
      <c r="D13427">
        <v>22.92144</v>
      </c>
      <c r="E13427">
        <f t="shared" si="209"/>
        <v>-1.318441</v>
      </c>
    </row>
    <row r="13428" spans="1:5" x14ac:dyDescent="0.35">
      <c r="A13428">
        <v>1541.1895480000001</v>
      </c>
      <c r="B13428">
        <v>2</v>
      </c>
      <c r="C13428">
        <v>24.239535</v>
      </c>
      <c r="D13428">
        <v>22.921292999999999</v>
      </c>
      <c r="E13428">
        <f t="shared" si="209"/>
        <v>-1.3182420000000015</v>
      </c>
    </row>
    <row r="13429" spans="1:5" x14ac:dyDescent="0.35">
      <c r="A13429">
        <v>1541.2974850000001</v>
      </c>
      <c r="B13429">
        <v>2</v>
      </c>
      <c r="C13429">
        <v>24.239207</v>
      </c>
      <c r="D13429">
        <v>22.921040999999999</v>
      </c>
      <c r="E13429">
        <f t="shared" si="209"/>
        <v>-1.3181660000000015</v>
      </c>
    </row>
    <row r="13430" spans="1:5" x14ac:dyDescent="0.35">
      <c r="A13430">
        <v>1541.4065579999999</v>
      </c>
      <c r="B13430">
        <v>2</v>
      </c>
      <c r="C13430">
        <v>24.238724999999999</v>
      </c>
      <c r="D13430">
        <v>22.920808000000001</v>
      </c>
      <c r="E13430">
        <f t="shared" si="209"/>
        <v>-1.3179169999999978</v>
      </c>
    </row>
    <row r="13431" spans="1:5" x14ac:dyDescent="0.35">
      <c r="A13431">
        <v>1541.5224920000001</v>
      </c>
      <c r="B13431">
        <v>2</v>
      </c>
      <c r="C13431">
        <v>24.238261000000001</v>
      </c>
      <c r="D13431">
        <v>22.920463999999999</v>
      </c>
      <c r="E13431">
        <f t="shared" si="209"/>
        <v>-1.3177970000000023</v>
      </c>
    </row>
    <row r="13432" spans="1:5" x14ac:dyDescent="0.35">
      <c r="A13432">
        <v>1541.640136</v>
      </c>
      <c r="B13432">
        <v>2</v>
      </c>
      <c r="C13432">
        <v>24.237908000000001</v>
      </c>
      <c r="D13432">
        <v>22.920241999999998</v>
      </c>
      <c r="E13432">
        <f t="shared" si="209"/>
        <v>-1.3176660000000027</v>
      </c>
    </row>
    <row r="13433" spans="1:5" x14ac:dyDescent="0.35">
      <c r="A13433">
        <v>1541.7593340000001</v>
      </c>
      <c r="B13433">
        <v>2</v>
      </c>
      <c r="C13433">
        <v>24.238416999999998</v>
      </c>
      <c r="D13433">
        <v>22.919934999999999</v>
      </c>
      <c r="E13433">
        <f t="shared" si="209"/>
        <v>-1.3184819999999995</v>
      </c>
    </row>
    <row r="13434" spans="1:5" x14ac:dyDescent="0.35">
      <c r="A13434">
        <v>1541.8788059999999</v>
      </c>
      <c r="B13434">
        <v>2</v>
      </c>
      <c r="C13434">
        <v>24.238986000000001</v>
      </c>
      <c r="D13434">
        <v>22.919744999999999</v>
      </c>
      <c r="E13434">
        <f t="shared" si="209"/>
        <v>-1.3192410000000017</v>
      </c>
    </row>
    <row r="13435" spans="1:5" x14ac:dyDescent="0.35">
      <c r="A13435">
        <v>1541.9959510000001</v>
      </c>
      <c r="B13435">
        <v>2</v>
      </c>
      <c r="C13435">
        <v>24.240323</v>
      </c>
      <c r="D13435">
        <v>22.919473</v>
      </c>
      <c r="E13435">
        <f t="shared" si="209"/>
        <v>-1.3208500000000001</v>
      </c>
    </row>
    <row r="13436" spans="1:5" x14ac:dyDescent="0.35">
      <c r="A13436">
        <v>1542.1127799999999</v>
      </c>
      <c r="B13436">
        <v>2</v>
      </c>
      <c r="C13436">
        <v>24.24203</v>
      </c>
      <c r="D13436">
        <v>22.919421</v>
      </c>
      <c r="E13436">
        <f t="shared" si="209"/>
        <v>-1.3226089999999999</v>
      </c>
    </row>
    <row r="13437" spans="1:5" x14ac:dyDescent="0.35">
      <c r="A13437">
        <v>1542.2255170000001</v>
      </c>
      <c r="B13437">
        <v>2</v>
      </c>
      <c r="C13437">
        <v>24.243089999999999</v>
      </c>
      <c r="D13437">
        <v>22.919547000000001</v>
      </c>
      <c r="E13437">
        <f t="shared" si="209"/>
        <v>-1.3235429999999972</v>
      </c>
    </row>
    <row r="13438" spans="1:5" x14ac:dyDescent="0.35">
      <c r="A13438">
        <v>1542.343128</v>
      </c>
      <c r="B13438">
        <v>2</v>
      </c>
      <c r="C13438">
        <v>24.243748</v>
      </c>
      <c r="D13438">
        <v>22.919626000000001</v>
      </c>
      <c r="E13438">
        <f t="shared" si="209"/>
        <v>-1.3241219999999991</v>
      </c>
    </row>
    <row r="13439" spans="1:5" x14ac:dyDescent="0.35">
      <c r="A13439">
        <v>1542.459333</v>
      </c>
      <c r="B13439">
        <v>2</v>
      </c>
      <c r="C13439">
        <v>24.245163999999999</v>
      </c>
      <c r="D13439">
        <v>22.919727999999999</v>
      </c>
      <c r="E13439">
        <f t="shared" si="209"/>
        <v>-1.3254359999999998</v>
      </c>
    </row>
    <row r="13440" spans="1:5" x14ac:dyDescent="0.35">
      <c r="A13440">
        <v>1542.5780500000001</v>
      </c>
      <c r="B13440">
        <v>2</v>
      </c>
      <c r="C13440">
        <v>24.246303999999999</v>
      </c>
      <c r="D13440">
        <v>22.919937000000001</v>
      </c>
      <c r="E13440">
        <f t="shared" si="209"/>
        <v>-1.3263669999999976</v>
      </c>
    </row>
    <row r="13441" spans="1:5" x14ac:dyDescent="0.35">
      <c r="A13441">
        <v>1542.692976</v>
      </c>
      <c r="B13441">
        <v>2</v>
      </c>
      <c r="C13441">
        <v>24.247453</v>
      </c>
      <c r="D13441">
        <v>22.920085</v>
      </c>
      <c r="E13441">
        <f t="shared" si="209"/>
        <v>-1.3273679999999999</v>
      </c>
    </row>
    <row r="13442" spans="1:5" x14ac:dyDescent="0.35">
      <c r="A13442">
        <v>1542.8137059999999</v>
      </c>
      <c r="B13442">
        <v>2</v>
      </c>
      <c r="C13442">
        <v>24.248750999999999</v>
      </c>
      <c r="D13442">
        <v>22.920283999999999</v>
      </c>
      <c r="E13442">
        <f t="shared" si="209"/>
        <v>-1.3284669999999998</v>
      </c>
    </row>
    <row r="13443" spans="1:5" x14ac:dyDescent="0.35">
      <c r="A13443">
        <v>1542.931165</v>
      </c>
      <c r="B13443">
        <v>2</v>
      </c>
      <c r="C13443">
        <v>24.250544000000001</v>
      </c>
      <c r="D13443">
        <v>22.920574999999999</v>
      </c>
      <c r="E13443">
        <f t="shared" ref="E13443:E13506" si="210">D13443-C13443</f>
        <v>-1.329969000000002</v>
      </c>
    </row>
    <row r="13444" spans="1:5" x14ac:dyDescent="0.35">
      <c r="A13444">
        <v>1543.049806</v>
      </c>
      <c r="B13444">
        <v>2</v>
      </c>
      <c r="C13444">
        <v>24.252590999999999</v>
      </c>
      <c r="D13444">
        <v>22.921035</v>
      </c>
      <c r="E13444">
        <f t="shared" si="210"/>
        <v>-1.3315559999999991</v>
      </c>
    </row>
    <row r="13445" spans="1:5" x14ac:dyDescent="0.35">
      <c r="A13445">
        <v>1543.16074</v>
      </c>
      <c r="B13445">
        <v>2</v>
      </c>
      <c r="C13445">
        <v>24.254697</v>
      </c>
      <c r="D13445">
        <v>22.921353</v>
      </c>
      <c r="E13445">
        <f t="shared" si="210"/>
        <v>-1.3333440000000003</v>
      </c>
    </row>
    <row r="13446" spans="1:5" x14ac:dyDescent="0.35">
      <c r="A13446">
        <v>1543.278515</v>
      </c>
      <c r="B13446">
        <v>2</v>
      </c>
      <c r="C13446">
        <v>24.256632</v>
      </c>
      <c r="D13446">
        <v>22.921544999999998</v>
      </c>
      <c r="E13446">
        <f t="shared" si="210"/>
        <v>-1.3350870000000015</v>
      </c>
    </row>
    <row r="13447" spans="1:5" x14ac:dyDescent="0.35">
      <c r="A13447">
        <v>1543.3977930000001</v>
      </c>
      <c r="B13447">
        <v>2</v>
      </c>
      <c r="C13447">
        <v>24.258102999999998</v>
      </c>
      <c r="D13447">
        <v>22.921923</v>
      </c>
      <c r="E13447">
        <f t="shared" si="210"/>
        <v>-1.3361799999999988</v>
      </c>
    </row>
    <row r="13448" spans="1:5" x14ac:dyDescent="0.35">
      <c r="A13448">
        <v>1543.5153339999999</v>
      </c>
      <c r="B13448">
        <v>2</v>
      </c>
      <c r="C13448">
        <v>24.25957</v>
      </c>
      <c r="D13448">
        <v>22.922335</v>
      </c>
      <c r="E13448">
        <f t="shared" si="210"/>
        <v>-1.3372349999999997</v>
      </c>
    </row>
    <row r="13449" spans="1:5" x14ac:dyDescent="0.35">
      <c r="A13449">
        <v>1543.633542</v>
      </c>
      <c r="B13449">
        <v>2</v>
      </c>
      <c r="C13449">
        <v>24.260684000000001</v>
      </c>
      <c r="D13449">
        <v>22.922754999999999</v>
      </c>
      <c r="E13449">
        <f t="shared" si="210"/>
        <v>-1.3379290000000026</v>
      </c>
    </row>
    <row r="13450" spans="1:5" x14ac:dyDescent="0.35">
      <c r="A13450">
        <v>1543.7530630000001</v>
      </c>
      <c r="B13450">
        <v>2</v>
      </c>
      <c r="C13450">
        <v>24.261285000000001</v>
      </c>
      <c r="D13450">
        <v>22.923159999999999</v>
      </c>
      <c r="E13450">
        <f t="shared" si="210"/>
        <v>-1.3381250000000016</v>
      </c>
    </row>
    <row r="13451" spans="1:5" x14ac:dyDescent="0.35">
      <c r="A13451">
        <v>1543.870758</v>
      </c>
      <c r="B13451">
        <v>2</v>
      </c>
      <c r="C13451">
        <v>24.261517999999999</v>
      </c>
      <c r="D13451">
        <v>22.923580000000001</v>
      </c>
      <c r="E13451">
        <f t="shared" si="210"/>
        <v>-1.3379379999999976</v>
      </c>
    </row>
    <row r="13452" spans="1:5" x14ac:dyDescent="0.35">
      <c r="A13452">
        <v>1543.989321</v>
      </c>
      <c r="B13452">
        <v>2</v>
      </c>
      <c r="C13452">
        <v>24.26118</v>
      </c>
      <c r="D13452">
        <v>22.924009999999999</v>
      </c>
      <c r="E13452">
        <f t="shared" si="210"/>
        <v>-1.3371700000000004</v>
      </c>
    </row>
    <row r="13453" spans="1:5" x14ac:dyDescent="0.35">
      <c r="A13453">
        <v>1544.1002390000001</v>
      </c>
      <c r="B13453">
        <v>2</v>
      </c>
      <c r="C13453">
        <v>24.261448999999999</v>
      </c>
      <c r="D13453">
        <v>22.924353</v>
      </c>
      <c r="E13453">
        <f t="shared" si="210"/>
        <v>-1.337095999999999</v>
      </c>
    </row>
    <row r="13454" spans="1:5" x14ac:dyDescent="0.35">
      <c r="A13454">
        <v>1544.2117270000001</v>
      </c>
      <c r="B13454">
        <v>2</v>
      </c>
      <c r="C13454">
        <v>24.262219999999999</v>
      </c>
      <c r="D13454">
        <v>22.924706</v>
      </c>
      <c r="E13454">
        <f t="shared" si="210"/>
        <v>-1.3375139999999988</v>
      </c>
    </row>
    <row r="13455" spans="1:5" x14ac:dyDescent="0.35">
      <c r="A13455">
        <v>1544.328612</v>
      </c>
      <c r="B13455">
        <v>2</v>
      </c>
      <c r="C13455">
        <v>24.263788000000002</v>
      </c>
      <c r="D13455">
        <v>22.924945000000001</v>
      </c>
      <c r="E13455">
        <f t="shared" si="210"/>
        <v>-1.3388430000000007</v>
      </c>
    </row>
    <row r="13456" spans="1:5" x14ac:dyDescent="0.35">
      <c r="A13456">
        <v>1544.4468790000001</v>
      </c>
      <c r="B13456">
        <v>2</v>
      </c>
      <c r="C13456">
        <v>24.265526999999999</v>
      </c>
      <c r="D13456">
        <v>22.925346999999999</v>
      </c>
      <c r="E13456">
        <f t="shared" si="210"/>
        <v>-1.3401800000000001</v>
      </c>
    </row>
    <row r="13457" spans="1:5" x14ac:dyDescent="0.35">
      <c r="A13457">
        <v>1544.5655369999999</v>
      </c>
      <c r="B13457">
        <v>2</v>
      </c>
      <c r="C13457">
        <v>24.267524000000002</v>
      </c>
      <c r="D13457">
        <v>22.92567</v>
      </c>
      <c r="E13457">
        <f t="shared" si="210"/>
        <v>-1.3418540000000014</v>
      </c>
    </row>
    <row r="13458" spans="1:5" x14ac:dyDescent="0.35">
      <c r="A13458">
        <v>1544.6827740000001</v>
      </c>
      <c r="B13458">
        <v>2</v>
      </c>
      <c r="C13458">
        <v>24.26905</v>
      </c>
      <c r="D13458">
        <v>22.926027000000001</v>
      </c>
      <c r="E13458">
        <f t="shared" si="210"/>
        <v>-1.3430229999999987</v>
      </c>
    </row>
    <row r="13459" spans="1:5" x14ac:dyDescent="0.35">
      <c r="A13459">
        <v>1544.80269</v>
      </c>
      <c r="B13459">
        <v>2</v>
      </c>
      <c r="C13459">
        <v>24.269525000000002</v>
      </c>
      <c r="D13459">
        <v>22.926389</v>
      </c>
      <c r="E13459">
        <f t="shared" si="210"/>
        <v>-1.3431360000000012</v>
      </c>
    </row>
    <row r="13460" spans="1:5" x14ac:dyDescent="0.35">
      <c r="A13460">
        <v>1544.920697</v>
      </c>
      <c r="B13460">
        <v>2</v>
      </c>
      <c r="C13460">
        <v>24.270281000000001</v>
      </c>
      <c r="D13460">
        <v>22.926825999999998</v>
      </c>
      <c r="E13460">
        <f t="shared" si="210"/>
        <v>-1.3434550000000023</v>
      </c>
    </row>
    <row r="13461" spans="1:5" x14ac:dyDescent="0.35">
      <c r="A13461">
        <v>1545.036597</v>
      </c>
      <c r="B13461">
        <v>2</v>
      </c>
      <c r="C13461">
        <v>24.270876000000001</v>
      </c>
      <c r="D13461">
        <v>22.927358000000002</v>
      </c>
      <c r="E13461">
        <f t="shared" si="210"/>
        <v>-1.3435179999999995</v>
      </c>
    </row>
    <row r="13462" spans="1:5" x14ac:dyDescent="0.35">
      <c r="A13462">
        <v>1545.1435530000001</v>
      </c>
      <c r="B13462">
        <v>2</v>
      </c>
      <c r="C13462">
        <v>24.271640999999999</v>
      </c>
      <c r="D13462">
        <v>22.927772000000001</v>
      </c>
      <c r="E13462">
        <f t="shared" si="210"/>
        <v>-1.343868999999998</v>
      </c>
    </row>
    <row r="13463" spans="1:5" x14ac:dyDescent="0.35">
      <c r="A13463">
        <v>1545.2523309999999</v>
      </c>
      <c r="B13463">
        <v>2</v>
      </c>
      <c r="C13463">
        <v>24.272599</v>
      </c>
      <c r="D13463">
        <v>22.928281999999999</v>
      </c>
      <c r="E13463">
        <f t="shared" si="210"/>
        <v>-1.3443170000000002</v>
      </c>
    </row>
    <row r="13464" spans="1:5" x14ac:dyDescent="0.35">
      <c r="A13464">
        <v>1545.3669689999999</v>
      </c>
      <c r="B13464">
        <v>2</v>
      </c>
      <c r="C13464">
        <v>24.273503999999999</v>
      </c>
      <c r="D13464">
        <v>22.928583</v>
      </c>
      <c r="E13464">
        <f t="shared" si="210"/>
        <v>-1.3449209999999994</v>
      </c>
    </row>
    <row r="13465" spans="1:5" x14ac:dyDescent="0.35">
      <c r="A13465">
        <v>1545.479613</v>
      </c>
      <c r="B13465">
        <v>2</v>
      </c>
      <c r="C13465">
        <v>24.274045000000001</v>
      </c>
      <c r="D13465">
        <v>22.929017000000002</v>
      </c>
      <c r="E13465">
        <f t="shared" si="210"/>
        <v>-1.3450279999999992</v>
      </c>
    </row>
    <row r="13466" spans="1:5" x14ac:dyDescent="0.35">
      <c r="A13466">
        <v>1545.595096</v>
      </c>
      <c r="B13466">
        <v>2</v>
      </c>
      <c r="C13466">
        <v>24.274024000000001</v>
      </c>
      <c r="D13466">
        <v>22.929587999999999</v>
      </c>
      <c r="E13466">
        <f t="shared" si="210"/>
        <v>-1.3444360000000017</v>
      </c>
    </row>
    <row r="13467" spans="1:5" x14ac:dyDescent="0.35">
      <c r="A13467">
        <v>1545.7086449999999</v>
      </c>
      <c r="B13467">
        <v>2</v>
      </c>
      <c r="C13467">
        <v>24.273917999999998</v>
      </c>
      <c r="D13467">
        <v>22.930183</v>
      </c>
      <c r="E13467">
        <f t="shared" si="210"/>
        <v>-1.3437349999999988</v>
      </c>
    </row>
    <row r="13468" spans="1:5" x14ac:dyDescent="0.35">
      <c r="A13468">
        <v>1545.826605</v>
      </c>
      <c r="B13468">
        <v>2</v>
      </c>
      <c r="C13468">
        <v>24.273143999999998</v>
      </c>
      <c r="D13468">
        <v>22.930755999999999</v>
      </c>
      <c r="E13468">
        <f t="shared" si="210"/>
        <v>-1.3423879999999997</v>
      </c>
    </row>
    <row r="13469" spans="1:5" x14ac:dyDescent="0.35">
      <c r="A13469">
        <v>1545.9439339999999</v>
      </c>
      <c r="B13469">
        <v>2</v>
      </c>
      <c r="C13469">
        <v>24.27242</v>
      </c>
      <c r="D13469">
        <v>22.931280000000001</v>
      </c>
      <c r="E13469">
        <f t="shared" si="210"/>
        <v>-1.3411399999999993</v>
      </c>
    </row>
    <row r="13470" spans="1:5" x14ac:dyDescent="0.35">
      <c r="A13470">
        <v>1546.053889</v>
      </c>
      <c r="B13470">
        <v>2</v>
      </c>
      <c r="C13470">
        <v>24.271469</v>
      </c>
      <c r="D13470">
        <v>22.931759</v>
      </c>
      <c r="E13470">
        <f t="shared" si="210"/>
        <v>-1.3397100000000002</v>
      </c>
    </row>
    <row r="13471" spans="1:5" x14ac:dyDescent="0.35">
      <c r="A13471">
        <v>1546.1626679999999</v>
      </c>
      <c r="B13471">
        <v>2</v>
      </c>
      <c r="C13471">
        <v>24.270786999999999</v>
      </c>
      <c r="D13471">
        <v>22.932220000000001</v>
      </c>
      <c r="E13471">
        <f t="shared" si="210"/>
        <v>-1.3385669999999976</v>
      </c>
    </row>
    <row r="13472" spans="1:5" x14ac:dyDescent="0.35">
      <c r="A13472">
        <v>1546.2797929999999</v>
      </c>
      <c r="B13472">
        <v>2</v>
      </c>
      <c r="C13472">
        <v>24.269855</v>
      </c>
      <c r="D13472">
        <v>22.932637</v>
      </c>
      <c r="E13472">
        <f t="shared" si="210"/>
        <v>-1.337218</v>
      </c>
    </row>
    <row r="13473" spans="1:5" x14ac:dyDescent="0.35">
      <c r="A13473">
        <v>1546.398594</v>
      </c>
      <c r="B13473">
        <v>2</v>
      </c>
      <c r="C13473">
        <v>24.268546000000001</v>
      </c>
      <c r="D13473">
        <v>22.93289</v>
      </c>
      <c r="E13473">
        <f t="shared" si="210"/>
        <v>-1.3356560000000002</v>
      </c>
    </row>
    <row r="13474" spans="1:5" x14ac:dyDescent="0.35">
      <c r="A13474">
        <v>1546.5165480000001</v>
      </c>
      <c r="B13474">
        <v>2</v>
      </c>
      <c r="C13474">
        <v>24.267686999999999</v>
      </c>
      <c r="D13474">
        <v>22.933039999999998</v>
      </c>
      <c r="E13474">
        <f t="shared" si="210"/>
        <v>-1.3346470000000004</v>
      </c>
    </row>
    <row r="13475" spans="1:5" x14ac:dyDescent="0.35">
      <c r="A13475">
        <v>1546.6353469999999</v>
      </c>
      <c r="B13475">
        <v>2</v>
      </c>
      <c r="C13475">
        <v>24.266787000000001</v>
      </c>
      <c r="D13475">
        <v>22.933264000000001</v>
      </c>
      <c r="E13475">
        <f t="shared" si="210"/>
        <v>-1.3335229999999996</v>
      </c>
    </row>
    <row r="13476" spans="1:5" x14ac:dyDescent="0.35">
      <c r="A13476">
        <v>1546.7518299999999</v>
      </c>
      <c r="B13476">
        <v>2</v>
      </c>
      <c r="C13476">
        <v>24.265948000000002</v>
      </c>
      <c r="D13476">
        <v>22.933605</v>
      </c>
      <c r="E13476">
        <f t="shared" si="210"/>
        <v>-1.3323430000000016</v>
      </c>
    </row>
    <row r="13477" spans="1:5" x14ac:dyDescent="0.35">
      <c r="A13477">
        <v>1546.861007</v>
      </c>
      <c r="B13477">
        <v>2</v>
      </c>
      <c r="C13477">
        <v>24.265516999999999</v>
      </c>
      <c r="D13477">
        <v>22.933843</v>
      </c>
      <c r="E13477">
        <f t="shared" si="210"/>
        <v>-1.3316739999999996</v>
      </c>
    </row>
    <row r="13478" spans="1:5" x14ac:dyDescent="0.35">
      <c r="A13478">
        <v>1546.9699439999999</v>
      </c>
      <c r="B13478">
        <v>2</v>
      </c>
      <c r="C13478">
        <v>24.265563</v>
      </c>
      <c r="D13478">
        <v>22.934138999999998</v>
      </c>
      <c r="E13478">
        <f t="shared" si="210"/>
        <v>-1.3314240000000019</v>
      </c>
    </row>
    <row r="13479" spans="1:5" x14ac:dyDescent="0.35">
      <c r="A13479">
        <v>1547.077853</v>
      </c>
      <c r="B13479">
        <v>2</v>
      </c>
      <c r="C13479">
        <v>24.265526000000001</v>
      </c>
      <c r="D13479">
        <v>22.934560999999999</v>
      </c>
      <c r="E13479">
        <f t="shared" si="210"/>
        <v>-1.3309650000000026</v>
      </c>
    </row>
    <row r="13480" spans="1:5" x14ac:dyDescent="0.35">
      <c r="A13480">
        <v>1547.188809</v>
      </c>
      <c r="B13480">
        <v>2</v>
      </c>
      <c r="C13480">
        <v>24.265183</v>
      </c>
      <c r="D13480">
        <v>22.934767999999998</v>
      </c>
      <c r="E13480">
        <f t="shared" si="210"/>
        <v>-1.3304150000000021</v>
      </c>
    </row>
    <row r="13481" spans="1:5" x14ac:dyDescent="0.35">
      <c r="A13481">
        <v>1547.296638</v>
      </c>
      <c r="B13481">
        <v>2</v>
      </c>
      <c r="C13481">
        <v>24.264771</v>
      </c>
      <c r="D13481">
        <v>22.934987</v>
      </c>
      <c r="E13481">
        <f t="shared" si="210"/>
        <v>-1.3297840000000001</v>
      </c>
    </row>
    <row r="13482" spans="1:5" x14ac:dyDescent="0.35">
      <c r="A13482">
        <v>1547.404295</v>
      </c>
      <c r="B13482">
        <v>2</v>
      </c>
      <c r="C13482">
        <v>24.264249</v>
      </c>
      <c r="D13482">
        <v>22.935179999999999</v>
      </c>
      <c r="E13482">
        <f t="shared" si="210"/>
        <v>-1.3290690000000005</v>
      </c>
    </row>
    <row r="13483" spans="1:5" x14ac:dyDescent="0.35">
      <c r="A13483">
        <v>1547.513774</v>
      </c>
      <c r="B13483">
        <v>2</v>
      </c>
      <c r="C13483">
        <v>24.263795000000002</v>
      </c>
      <c r="D13483">
        <v>22.935528999999999</v>
      </c>
      <c r="E13483">
        <f t="shared" si="210"/>
        <v>-1.3282660000000028</v>
      </c>
    </row>
    <row r="13484" spans="1:5" x14ac:dyDescent="0.35">
      <c r="A13484">
        <v>1547.6299750000001</v>
      </c>
      <c r="B13484">
        <v>2</v>
      </c>
      <c r="C13484">
        <v>24.263432000000002</v>
      </c>
      <c r="D13484">
        <v>22.935759000000001</v>
      </c>
      <c r="E13484">
        <f t="shared" si="210"/>
        <v>-1.3276730000000008</v>
      </c>
    </row>
    <row r="13485" spans="1:5" x14ac:dyDescent="0.35">
      <c r="A13485">
        <v>1547.7460390000001</v>
      </c>
      <c r="B13485">
        <v>2</v>
      </c>
      <c r="C13485">
        <v>24.262999000000001</v>
      </c>
      <c r="D13485">
        <v>22.936046999999999</v>
      </c>
      <c r="E13485">
        <f t="shared" si="210"/>
        <v>-1.3269520000000021</v>
      </c>
    </row>
    <row r="13486" spans="1:5" x14ac:dyDescent="0.35">
      <c r="A13486">
        <v>1547.865192</v>
      </c>
      <c r="B13486">
        <v>2</v>
      </c>
      <c r="C13486">
        <v>24.262066000000001</v>
      </c>
      <c r="D13486">
        <v>22.936368999999999</v>
      </c>
      <c r="E13486">
        <f t="shared" si="210"/>
        <v>-1.3256970000000017</v>
      </c>
    </row>
    <row r="13487" spans="1:5" x14ac:dyDescent="0.35">
      <c r="A13487">
        <v>1547.9823019999999</v>
      </c>
      <c r="B13487">
        <v>2</v>
      </c>
      <c r="C13487">
        <v>24.260491999999999</v>
      </c>
      <c r="D13487">
        <v>22.936696999999999</v>
      </c>
      <c r="E13487">
        <f t="shared" si="210"/>
        <v>-1.3237950000000005</v>
      </c>
    </row>
    <row r="13488" spans="1:5" x14ac:dyDescent="0.35">
      <c r="A13488">
        <v>1548.10112</v>
      </c>
      <c r="B13488">
        <v>2</v>
      </c>
      <c r="C13488">
        <v>24.258890000000001</v>
      </c>
      <c r="D13488">
        <v>22.937035000000002</v>
      </c>
      <c r="E13488">
        <f t="shared" si="210"/>
        <v>-1.3218549999999993</v>
      </c>
    </row>
    <row r="13489" spans="1:5" x14ac:dyDescent="0.35">
      <c r="A13489">
        <v>1548.216559</v>
      </c>
      <c r="B13489">
        <v>2</v>
      </c>
      <c r="C13489">
        <v>24.257034000000001</v>
      </c>
      <c r="D13489">
        <v>22.937436999999999</v>
      </c>
      <c r="E13489">
        <f t="shared" si="210"/>
        <v>-1.3195970000000017</v>
      </c>
    </row>
    <row r="13490" spans="1:5" x14ac:dyDescent="0.35">
      <c r="A13490">
        <v>1548.3366080000001</v>
      </c>
      <c r="B13490">
        <v>2</v>
      </c>
      <c r="C13490">
        <v>24.255756999999999</v>
      </c>
      <c r="D13490">
        <v>22.937688000000001</v>
      </c>
      <c r="E13490">
        <f t="shared" si="210"/>
        <v>-1.3180689999999977</v>
      </c>
    </row>
    <row r="13491" spans="1:5" x14ac:dyDescent="0.35">
      <c r="A13491">
        <v>1548.453624</v>
      </c>
      <c r="B13491">
        <v>2</v>
      </c>
      <c r="C13491">
        <v>24.254788999999999</v>
      </c>
      <c r="D13491">
        <v>22.938071000000001</v>
      </c>
      <c r="E13491">
        <f t="shared" si="210"/>
        <v>-1.3167179999999981</v>
      </c>
    </row>
    <row r="13492" spans="1:5" x14ac:dyDescent="0.35">
      <c r="A13492">
        <v>1548.5637340000001</v>
      </c>
      <c r="B13492">
        <v>2</v>
      </c>
      <c r="C13492">
        <v>24.25414</v>
      </c>
      <c r="D13492">
        <v>22.938409</v>
      </c>
      <c r="E13492">
        <f t="shared" si="210"/>
        <v>-1.3157309999999995</v>
      </c>
    </row>
    <row r="13493" spans="1:5" x14ac:dyDescent="0.35">
      <c r="A13493">
        <v>1548.6760429999999</v>
      </c>
      <c r="B13493">
        <v>2</v>
      </c>
      <c r="C13493">
        <v>24.25393</v>
      </c>
      <c r="D13493">
        <v>22.938765</v>
      </c>
      <c r="E13493">
        <f t="shared" si="210"/>
        <v>-1.3151650000000004</v>
      </c>
    </row>
    <row r="13494" spans="1:5" x14ac:dyDescent="0.35">
      <c r="A13494">
        <v>1548.786979</v>
      </c>
      <c r="B13494">
        <v>2</v>
      </c>
      <c r="C13494">
        <v>24.253993000000001</v>
      </c>
      <c r="D13494">
        <v>22.939150999999999</v>
      </c>
      <c r="E13494">
        <f t="shared" si="210"/>
        <v>-1.3148420000000023</v>
      </c>
    </row>
    <row r="13495" spans="1:5" x14ac:dyDescent="0.35">
      <c r="A13495">
        <v>1548.893918</v>
      </c>
      <c r="B13495">
        <v>2</v>
      </c>
      <c r="C13495">
        <v>24.253701</v>
      </c>
      <c r="D13495">
        <v>22.939616999999998</v>
      </c>
      <c r="E13495">
        <f t="shared" si="210"/>
        <v>-1.3140840000000011</v>
      </c>
    </row>
    <row r="13496" spans="1:5" x14ac:dyDescent="0.35">
      <c r="A13496">
        <v>1549.003011</v>
      </c>
      <c r="B13496">
        <v>2</v>
      </c>
      <c r="C13496">
        <v>24.253717000000002</v>
      </c>
      <c r="D13496">
        <v>22.939892</v>
      </c>
      <c r="E13496">
        <f t="shared" si="210"/>
        <v>-1.3138250000000014</v>
      </c>
    </row>
    <row r="13497" spans="1:5" x14ac:dyDescent="0.35">
      <c r="A13497">
        <v>1549.116409</v>
      </c>
      <c r="B13497">
        <v>2</v>
      </c>
      <c r="C13497">
        <v>24.253564000000001</v>
      </c>
      <c r="D13497">
        <v>22.940124999999998</v>
      </c>
      <c r="E13497">
        <f t="shared" si="210"/>
        <v>-1.3134390000000025</v>
      </c>
    </row>
    <row r="13498" spans="1:5" x14ac:dyDescent="0.35">
      <c r="A13498">
        <v>1549.2306779999999</v>
      </c>
      <c r="B13498">
        <v>2</v>
      </c>
      <c r="C13498">
        <v>24.253295000000001</v>
      </c>
      <c r="D13498">
        <v>22.940393</v>
      </c>
      <c r="E13498">
        <f t="shared" si="210"/>
        <v>-1.3129020000000011</v>
      </c>
    </row>
    <row r="13499" spans="1:5" x14ac:dyDescent="0.35">
      <c r="A13499">
        <v>1549.350594</v>
      </c>
      <c r="B13499">
        <v>2</v>
      </c>
      <c r="C13499">
        <v>24.253627999999999</v>
      </c>
      <c r="D13499">
        <v>22.940566</v>
      </c>
      <c r="E13499">
        <f t="shared" si="210"/>
        <v>-1.3130619999999986</v>
      </c>
    </row>
    <row r="13500" spans="1:5" x14ac:dyDescent="0.35">
      <c r="A13500">
        <v>1549.4673029999999</v>
      </c>
      <c r="B13500">
        <v>2</v>
      </c>
      <c r="C13500">
        <v>24.253838999999999</v>
      </c>
      <c r="D13500">
        <v>22.940763</v>
      </c>
      <c r="E13500">
        <f t="shared" si="210"/>
        <v>-1.3130759999999988</v>
      </c>
    </row>
    <row r="13501" spans="1:5" x14ac:dyDescent="0.35">
      <c r="A13501">
        <v>1549.5862629999999</v>
      </c>
      <c r="B13501">
        <v>2</v>
      </c>
      <c r="C13501">
        <v>24.254239999999999</v>
      </c>
      <c r="D13501">
        <v>22.940882999999999</v>
      </c>
      <c r="E13501">
        <f t="shared" si="210"/>
        <v>-1.3133569999999999</v>
      </c>
    </row>
    <row r="13502" spans="1:5" x14ac:dyDescent="0.35">
      <c r="A13502">
        <v>1549.7042160000001</v>
      </c>
      <c r="B13502">
        <v>2</v>
      </c>
      <c r="C13502">
        <v>24.254580000000001</v>
      </c>
      <c r="D13502">
        <v>22.941068000000001</v>
      </c>
      <c r="E13502">
        <f t="shared" si="210"/>
        <v>-1.3135119999999993</v>
      </c>
    </row>
    <row r="13503" spans="1:5" x14ac:dyDescent="0.35">
      <c r="A13503">
        <v>1549.8121389999999</v>
      </c>
      <c r="B13503">
        <v>2</v>
      </c>
      <c r="C13503">
        <v>24.254729999999999</v>
      </c>
      <c r="D13503">
        <v>22.941157</v>
      </c>
      <c r="E13503">
        <f t="shared" si="210"/>
        <v>-1.3135729999999981</v>
      </c>
    </row>
    <row r="13504" spans="1:5" x14ac:dyDescent="0.35">
      <c r="A13504">
        <v>1549.9200820000001</v>
      </c>
      <c r="B13504">
        <v>2</v>
      </c>
      <c r="C13504">
        <v>24.254863</v>
      </c>
      <c r="D13504">
        <v>22.941158000000001</v>
      </c>
      <c r="E13504">
        <f t="shared" si="210"/>
        <v>-1.3137049999999988</v>
      </c>
    </row>
    <row r="13505" spans="1:5" x14ac:dyDescent="0.35">
      <c r="A13505">
        <v>1550.029376</v>
      </c>
      <c r="B13505">
        <v>2</v>
      </c>
      <c r="C13505">
        <v>24.255320000000001</v>
      </c>
      <c r="D13505">
        <v>22.941006999999999</v>
      </c>
      <c r="E13505">
        <f t="shared" si="210"/>
        <v>-1.3143130000000021</v>
      </c>
    </row>
    <row r="13506" spans="1:5" x14ac:dyDescent="0.35">
      <c r="A13506">
        <v>1550.138048</v>
      </c>
      <c r="B13506">
        <v>2</v>
      </c>
      <c r="C13506">
        <v>24.256139000000001</v>
      </c>
      <c r="D13506">
        <v>22.940901</v>
      </c>
      <c r="E13506">
        <f t="shared" si="210"/>
        <v>-1.3152380000000008</v>
      </c>
    </row>
    <row r="13507" spans="1:5" x14ac:dyDescent="0.35">
      <c r="A13507">
        <v>1550.2529440000001</v>
      </c>
      <c r="B13507">
        <v>2</v>
      </c>
      <c r="C13507">
        <v>24.256540000000001</v>
      </c>
      <c r="D13507">
        <v>22.940791999999998</v>
      </c>
      <c r="E13507">
        <f t="shared" ref="E13507:E13570" si="211">D13507-C13507</f>
        <v>-1.3157480000000028</v>
      </c>
    </row>
    <row r="13508" spans="1:5" x14ac:dyDescent="0.35">
      <c r="A13508">
        <v>1550.3701610000001</v>
      </c>
      <c r="B13508">
        <v>2</v>
      </c>
      <c r="C13508">
        <v>24.257619999999999</v>
      </c>
      <c r="D13508">
        <v>22.940522999999999</v>
      </c>
      <c r="E13508">
        <f t="shared" si="211"/>
        <v>-1.3170970000000004</v>
      </c>
    </row>
    <row r="13509" spans="1:5" x14ac:dyDescent="0.35">
      <c r="A13509">
        <v>1550.4824719999999</v>
      </c>
      <c r="B13509">
        <v>2</v>
      </c>
      <c r="C13509">
        <v>24.258772</v>
      </c>
      <c r="D13509">
        <v>22.940532999999999</v>
      </c>
      <c r="E13509">
        <f t="shared" si="211"/>
        <v>-1.3182390000000019</v>
      </c>
    </row>
    <row r="13510" spans="1:5" x14ac:dyDescent="0.35">
      <c r="A13510">
        <v>1550.598385</v>
      </c>
      <c r="B13510">
        <v>2</v>
      </c>
      <c r="C13510">
        <v>24.260028999999999</v>
      </c>
      <c r="D13510">
        <v>22.940438</v>
      </c>
      <c r="E13510">
        <f t="shared" si="211"/>
        <v>-1.3195909999999991</v>
      </c>
    </row>
    <row r="13511" spans="1:5" x14ac:dyDescent="0.35">
      <c r="A13511">
        <v>1550.7053100000001</v>
      </c>
      <c r="B13511">
        <v>2</v>
      </c>
      <c r="C13511">
        <v>24.261371</v>
      </c>
      <c r="D13511">
        <v>22.940452000000001</v>
      </c>
      <c r="E13511">
        <f t="shared" si="211"/>
        <v>-1.320919</v>
      </c>
    </row>
    <row r="13512" spans="1:5" x14ac:dyDescent="0.35">
      <c r="A13512">
        <v>1550.8162090000001</v>
      </c>
      <c r="B13512">
        <v>2</v>
      </c>
      <c r="C13512">
        <v>24.262678999999999</v>
      </c>
      <c r="D13512">
        <v>22.940678999999999</v>
      </c>
      <c r="E13512">
        <f t="shared" si="211"/>
        <v>-1.3219999999999992</v>
      </c>
    </row>
    <row r="13513" spans="1:5" x14ac:dyDescent="0.35">
      <c r="A13513">
        <v>1550.934434</v>
      </c>
      <c r="B13513">
        <v>2</v>
      </c>
      <c r="C13513">
        <v>24.264123999999999</v>
      </c>
      <c r="D13513">
        <v>22.940770000000001</v>
      </c>
      <c r="E13513">
        <f t="shared" si="211"/>
        <v>-1.3233539999999984</v>
      </c>
    </row>
    <row r="13514" spans="1:5" x14ac:dyDescent="0.35">
      <c r="A13514">
        <v>1551.0514860000001</v>
      </c>
      <c r="B13514">
        <v>2</v>
      </c>
      <c r="C13514">
        <v>24.265971</v>
      </c>
      <c r="D13514">
        <v>22.940946</v>
      </c>
      <c r="E13514">
        <f t="shared" si="211"/>
        <v>-1.3250250000000001</v>
      </c>
    </row>
    <row r="13515" spans="1:5" x14ac:dyDescent="0.35">
      <c r="A13515">
        <v>1551.167068</v>
      </c>
      <c r="B13515">
        <v>2</v>
      </c>
      <c r="C13515">
        <v>24.267911999999999</v>
      </c>
      <c r="D13515">
        <v>22.941244000000001</v>
      </c>
      <c r="E13515">
        <f t="shared" si="211"/>
        <v>-1.326667999999998</v>
      </c>
    </row>
    <row r="13516" spans="1:5" x14ac:dyDescent="0.35">
      <c r="A13516">
        <v>1551.277452</v>
      </c>
      <c r="B13516">
        <v>2</v>
      </c>
      <c r="C13516">
        <v>24.270240999999999</v>
      </c>
      <c r="D13516">
        <v>22.941490999999999</v>
      </c>
      <c r="E13516">
        <f t="shared" si="211"/>
        <v>-1.3287499999999994</v>
      </c>
    </row>
    <row r="13517" spans="1:5" x14ac:dyDescent="0.35">
      <c r="A13517">
        <v>1551.395565</v>
      </c>
      <c r="B13517">
        <v>2</v>
      </c>
      <c r="C13517">
        <v>24.272265999999998</v>
      </c>
      <c r="D13517">
        <v>22.941960999999999</v>
      </c>
      <c r="E13517">
        <f t="shared" si="211"/>
        <v>-1.3303049999999992</v>
      </c>
    </row>
    <row r="13518" spans="1:5" x14ac:dyDescent="0.35">
      <c r="A13518">
        <v>1551.5140819999999</v>
      </c>
      <c r="B13518">
        <v>2</v>
      </c>
      <c r="C13518">
        <v>24.274819000000001</v>
      </c>
      <c r="D13518">
        <v>22.942343000000001</v>
      </c>
      <c r="E13518">
        <f t="shared" si="211"/>
        <v>-1.3324759999999998</v>
      </c>
    </row>
    <row r="13519" spans="1:5" x14ac:dyDescent="0.35">
      <c r="A13519">
        <v>1551.6283539999999</v>
      </c>
      <c r="B13519">
        <v>2</v>
      </c>
      <c r="C13519">
        <v>24.276755000000001</v>
      </c>
      <c r="D13519">
        <v>22.942985</v>
      </c>
      <c r="E13519">
        <f t="shared" si="211"/>
        <v>-1.3337700000000012</v>
      </c>
    </row>
    <row r="13520" spans="1:5" x14ac:dyDescent="0.35">
      <c r="A13520">
        <v>1551.7444929999999</v>
      </c>
      <c r="B13520">
        <v>2</v>
      </c>
      <c r="C13520">
        <v>24.278134999999999</v>
      </c>
      <c r="D13520">
        <v>22.943404000000001</v>
      </c>
      <c r="E13520">
        <f t="shared" si="211"/>
        <v>-1.3347309999999979</v>
      </c>
    </row>
    <row r="13521" spans="1:5" x14ac:dyDescent="0.35">
      <c r="A13521">
        <v>1551.858532</v>
      </c>
      <c r="B13521">
        <v>2</v>
      </c>
      <c r="C13521">
        <v>24.278085000000001</v>
      </c>
      <c r="D13521">
        <v>22.943864000000001</v>
      </c>
      <c r="E13521">
        <f t="shared" si="211"/>
        <v>-1.3342209999999994</v>
      </c>
    </row>
    <row r="13522" spans="1:5" x14ac:dyDescent="0.35">
      <c r="A13522">
        <v>1551.9742879999999</v>
      </c>
      <c r="B13522">
        <v>2</v>
      </c>
      <c r="C13522">
        <v>24.27824</v>
      </c>
      <c r="D13522">
        <v>22.943953</v>
      </c>
      <c r="E13522">
        <f t="shared" si="211"/>
        <v>-1.3342869999999998</v>
      </c>
    </row>
    <row r="13523" spans="1:5" x14ac:dyDescent="0.35">
      <c r="A13523">
        <v>1552.0896479999999</v>
      </c>
      <c r="B13523">
        <v>2</v>
      </c>
      <c r="C13523">
        <v>24.278306000000001</v>
      </c>
      <c r="D13523">
        <v>22.944016000000001</v>
      </c>
      <c r="E13523">
        <f t="shared" si="211"/>
        <v>-1.3342899999999993</v>
      </c>
    </row>
    <row r="13524" spans="1:5" x14ac:dyDescent="0.35">
      <c r="A13524">
        <v>1552.2028949999999</v>
      </c>
      <c r="B13524">
        <v>2</v>
      </c>
      <c r="C13524">
        <v>24.278532999999999</v>
      </c>
      <c r="D13524">
        <v>22.944032</v>
      </c>
      <c r="E13524">
        <f t="shared" si="211"/>
        <v>-1.3345009999999995</v>
      </c>
    </row>
    <row r="13525" spans="1:5" x14ac:dyDescent="0.35">
      <c r="A13525">
        <v>1552.3111759999999</v>
      </c>
      <c r="B13525">
        <v>2</v>
      </c>
      <c r="C13525">
        <v>24.278331000000001</v>
      </c>
      <c r="D13525">
        <v>22.944241000000002</v>
      </c>
      <c r="E13525">
        <f t="shared" si="211"/>
        <v>-1.3340899999999998</v>
      </c>
    </row>
    <row r="13526" spans="1:5" x14ac:dyDescent="0.35">
      <c r="A13526">
        <v>1552.4264840000001</v>
      </c>
      <c r="B13526">
        <v>2</v>
      </c>
      <c r="C13526">
        <v>24.278372000000001</v>
      </c>
      <c r="D13526">
        <v>22.944447</v>
      </c>
      <c r="E13526">
        <f t="shared" si="211"/>
        <v>-1.3339250000000007</v>
      </c>
    </row>
    <row r="13527" spans="1:5" x14ac:dyDescent="0.35">
      <c r="A13527">
        <v>1552.544402</v>
      </c>
      <c r="B13527">
        <v>2</v>
      </c>
      <c r="C13527">
        <v>24.278079999999999</v>
      </c>
      <c r="D13527">
        <v>22.944739999999999</v>
      </c>
      <c r="E13527">
        <f t="shared" si="211"/>
        <v>-1.3333399999999997</v>
      </c>
    </row>
    <row r="13528" spans="1:5" x14ac:dyDescent="0.35">
      <c r="A13528">
        <v>1552.6523380000001</v>
      </c>
      <c r="B13528">
        <v>2</v>
      </c>
      <c r="C13528">
        <v>24.277633000000002</v>
      </c>
      <c r="D13528">
        <v>22.945066000000001</v>
      </c>
      <c r="E13528">
        <f t="shared" si="211"/>
        <v>-1.3325670000000009</v>
      </c>
    </row>
    <row r="13529" spans="1:5" x14ac:dyDescent="0.35">
      <c r="A13529">
        <v>1552.7627379999999</v>
      </c>
      <c r="B13529">
        <v>2</v>
      </c>
      <c r="C13529">
        <v>24.277218999999999</v>
      </c>
      <c r="D13529">
        <v>22.945357000000001</v>
      </c>
      <c r="E13529">
        <f t="shared" si="211"/>
        <v>-1.3318619999999974</v>
      </c>
    </row>
    <row r="13530" spans="1:5" x14ac:dyDescent="0.35">
      <c r="A13530">
        <v>1552.87752</v>
      </c>
      <c r="B13530">
        <v>2</v>
      </c>
      <c r="C13530">
        <v>24.276914000000001</v>
      </c>
      <c r="D13530">
        <v>22.945587</v>
      </c>
      <c r="E13530">
        <f t="shared" si="211"/>
        <v>-1.3313270000000017</v>
      </c>
    </row>
    <row r="13531" spans="1:5" x14ac:dyDescent="0.35">
      <c r="A13531">
        <v>1552.992958</v>
      </c>
      <c r="B13531">
        <v>2</v>
      </c>
      <c r="C13531">
        <v>24.276633</v>
      </c>
      <c r="D13531">
        <v>22.945747000000001</v>
      </c>
      <c r="E13531">
        <f t="shared" si="211"/>
        <v>-1.3308859999999996</v>
      </c>
    </row>
    <row r="13532" spans="1:5" x14ac:dyDescent="0.35">
      <c r="A13532">
        <v>1553.109616</v>
      </c>
      <c r="B13532">
        <v>2</v>
      </c>
      <c r="C13532">
        <v>24.275963999999998</v>
      </c>
      <c r="D13532">
        <v>22.945905</v>
      </c>
      <c r="E13532">
        <f t="shared" si="211"/>
        <v>-1.3300589999999985</v>
      </c>
    </row>
    <row r="13533" spans="1:5" x14ac:dyDescent="0.35">
      <c r="A13533">
        <v>1553.222121</v>
      </c>
      <c r="B13533">
        <v>2</v>
      </c>
      <c r="C13533">
        <v>24.275435000000002</v>
      </c>
      <c r="D13533">
        <v>22.945851000000001</v>
      </c>
      <c r="E13533">
        <f t="shared" si="211"/>
        <v>-1.3295840000000005</v>
      </c>
    </row>
    <row r="13534" spans="1:5" x14ac:dyDescent="0.35">
      <c r="A13534">
        <v>1553.340627</v>
      </c>
      <c r="B13534">
        <v>2</v>
      </c>
      <c r="C13534">
        <v>24.274725</v>
      </c>
      <c r="D13534">
        <v>22.945786999999999</v>
      </c>
      <c r="E13534">
        <f t="shared" si="211"/>
        <v>-1.3289380000000008</v>
      </c>
    </row>
    <row r="13535" spans="1:5" x14ac:dyDescent="0.35">
      <c r="A13535">
        <v>1553.449805</v>
      </c>
      <c r="B13535">
        <v>2</v>
      </c>
      <c r="C13535">
        <v>24.274401999999998</v>
      </c>
      <c r="D13535">
        <v>22.945694</v>
      </c>
      <c r="E13535">
        <f t="shared" si="211"/>
        <v>-1.3287079999999989</v>
      </c>
    </row>
    <row r="13536" spans="1:5" x14ac:dyDescent="0.35">
      <c r="A13536">
        <v>1553.5597359999999</v>
      </c>
      <c r="B13536">
        <v>2</v>
      </c>
      <c r="C13536">
        <v>24.274877</v>
      </c>
      <c r="D13536">
        <v>22.945526000000001</v>
      </c>
      <c r="E13536">
        <f t="shared" si="211"/>
        <v>-1.3293509999999991</v>
      </c>
    </row>
    <row r="13537" spans="1:5" x14ac:dyDescent="0.35">
      <c r="A13537">
        <v>1553.6680879999999</v>
      </c>
      <c r="B13537">
        <v>2</v>
      </c>
      <c r="C13537">
        <v>24.275297999999999</v>
      </c>
      <c r="D13537">
        <v>22.945530999999999</v>
      </c>
      <c r="E13537">
        <f t="shared" si="211"/>
        <v>-1.3297670000000004</v>
      </c>
    </row>
    <row r="13538" spans="1:5" x14ac:dyDescent="0.35">
      <c r="A13538">
        <v>1553.785488</v>
      </c>
      <c r="B13538">
        <v>2</v>
      </c>
      <c r="C13538">
        <v>24.276032000000001</v>
      </c>
      <c r="D13538">
        <v>22.945269</v>
      </c>
      <c r="E13538">
        <f t="shared" si="211"/>
        <v>-1.330763000000001</v>
      </c>
    </row>
    <row r="13539" spans="1:5" x14ac:dyDescent="0.35">
      <c r="A13539">
        <v>1553.903865</v>
      </c>
      <c r="B13539">
        <v>2</v>
      </c>
      <c r="C13539">
        <v>24.277417</v>
      </c>
      <c r="D13539">
        <v>22.944958</v>
      </c>
      <c r="E13539">
        <f t="shared" si="211"/>
        <v>-1.3324590000000001</v>
      </c>
    </row>
    <row r="13540" spans="1:5" x14ac:dyDescent="0.35">
      <c r="A13540">
        <v>1554.022406</v>
      </c>
      <c r="B13540">
        <v>2</v>
      </c>
      <c r="C13540">
        <v>24.278151999999999</v>
      </c>
      <c r="D13540">
        <v>22.944918000000001</v>
      </c>
      <c r="E13540">
        <f t="shared" si="211"/>
        <v>-1.3332339999999974</v>
      </c>
    </row>
    <row r="13541" spans="1:5" x14ac:dyDescent="0.35">
      <c r="A13541">
        <v>1554.1392820000001</v>
      </c>
      <c r="B13541">
        <v>2</v>
      </c>
      <c r="C13541">
        <v>24.278984999999999</v>
      </c>
      <c r="D13541">
        <v>22.944769999999998</v>
      </c>
      <c r="E13541">
        <f t="shared" si="211"/>
        <v>-1.3342150000000004</v>
      </c>
    </row>
    <row r="13542" spans="1:5" x14ac:dyDescent="0.35">
      <c r="A13542">
        <v>1554.2483299999999</v>
      </c>
      <c r="B13542">
        <v>2</v>
      </c>
      <c r="C13542">
        <v>24.279449</v>
      </c>
      <c r="D13542">
        <v>22.944869000000001</v>
      </c>
      <c r="E13542">
        <f t="shared" si="211"/>
        <v>-1.334579999999999</v>
      </c>
    </row>
    <row r="13543" spans="1:5" x14ac:dyDescent="0.35">
      <c r="A13543">
        <v>1554.3622769999999</v>
      </c>
      <c r="B13543">
        <v>2</v>
      </c>
      <c r="C13543">
        <v>24.279775000000001</v>
      </c>
      <c r="D13543">
        <v>22.944967999999999</v>
      </c>
      <c r="E13543">
        <f t="shared" si="211"/>
        <v>-1.3348070000000014</v>
      </c>
    </row>
    <row r="13544" spans="1:5" x14ac:dyDescent="0.35">
      <c r="A13544">
        <v>1554.4781889999999</v>
      </c>
      <c r="B13544">
        <v>2</v>
      </c>
      <c r="C13544">
        <v>24.279844000000001</v>
      </c>
      <c r="D13544">
        <v>22.944927</v>
      </c>
      <c r="E13544">
        <f t="shared" si="211"/>
        <v>-1.3349170000000008</v>
      </c>
    </row>
    <row r="13545" spans="1:5" x14ac:dyDescent="0.35">
      <c r="A13545">
        <v>1554.585689</v>
      </c>
      <c r="B13545">
        <v>2</v>
      </c>
      <c r="C13545">
        <v>24.279983000000001</v>
      </c>
      <c r="D13545">
        <v>22.944900000000001</v>
      </c>
      <c r="E13545">
        <f t="shared" si="211"/>
        <v>-1.3350830000000009</v>
      </c>
    </row>
    <row r="13546" spans="1:5" x14ac:dyDescent="0.35">
      <c r="A13546">
        <v>1554.6943900000001</v>
      </c>
      <c r="B13546">
        <v>2</v>
      </c>
      <c r="C13546">
        <v>24.279574</v>
      </c>
      <c r="D13546">
        <v>22.944951</v>
      </c>
      <c r="E13546">
        <f t="shared" si="211"/>
        <v>-1.3346230000000006</v>
      </c>
    </row>
    <row r="13547" spans="1:5" x14ac:dyDescent="0.35">
      <c r="A13547">
        <v>1554.8134030000001</v>
      </c>
      <c r="B13547">
        <v>2</v>
      </c>
      <c r="C13547">
        <v>24.279239</v>
      </c>
      <c r="D13547">
        <v>22.944593999999999</v>
      </c>
      <c r="E13547">
        <f t="shared" si="211"/>
        <v>-1.3346450000000019</v>
      </c>
    </row>
    <row r="13548" spans="1:5" x14ac:dyDescent="0.35">
      <c r="A13548">
        <v>1554.930085</v>
      </c>
      <c r="B13548">
        <v>2</v>
      </c>
      <c r="C13548">
        <v>24.278956000000001</v>
      </c>
      <c r="D13548">
        <v>22.944257</v>
      </c>
      <c r="E13548">
        <f t="shared" si="211"/>
        <v>-1.3346990000000005</v>
      </c>
    </row>
    <row r="13549" spans="1:5" x14ac:dyDescent="0.35">
      <c r="A13549">
        <v>1555.0477989999999</v>
      </c>
      <c r="B13549">
        <v>2</v>
      </c>
      <c r="C13549">
        <v>24.278870999999999</v>
      </c>
      <c r="D13549">
        <v>22.943973</v>
      </c>
      <c r="E13549">
        <f t="shared" si="211"/>
        <v>-1.334897999999999</v>
      </c>
    </row>
    <row r="13550" spans="1:5" x14ac:dyDescent="0.35">
      <c r="A13550">
        <v>1555.1656579999999</v>
      </c>
      <c r="B13550">
        <v>2</v>
      </c>
      <c r="C13550">
        <v>24.278922999999999</v>
      </c>
      <c r="D13550">
        <v>22.943684000000001</v>
      </c>
      <c r="E13550">
        <f t="shared" si="211"/>
        <v>-1.3352389999999978</v>
      </c>
    </row>
    <row r="13551" spans="1:5" x14ac:dyDescent="0.35">
      <c r="A13551">
        <v>1555.2833000000001</v>
      </c>
      <c r="B13551">
        <v>2</v>
      </c>
      <c r="C13551">
        <v>24.278991000000001</v>
      </c>
      <c r="D13551">
        <v>22.943436999999999</v>
      </c>
      <c r="E13551">
        <f t="shared" si="211"/>
        <v>-1.3355540000000019</v>
      </c>
    </row>
    <row r="13552" spans="1:5" x14ac:dyDescent="0.35">
      <c r="A13552">
        <v>1555.4017739999999</v>
      </c>
      <c r="B13552">
        <v>2</v>
      </c>
      <c r="C13552">
        <v>24.278760999999999</v>
      </c>
      <c r="D13552">
        <v>22.943294000000002</v>
      </c>
      <c r="E13552">
        <f t="shared" si="211"/>
        <v>-1.3354669999999977</v>
      </c>
    </row>
    <row r="13553" spans="1:5" x14ac:dyDescent="0.35">
      <c r="A13553">
        <v>1555.5194389999999</v>
      </c>
      <c r="B13553">
        <v>2</v>
      </c>
      <c r="C13553">
        <v>24.278189000000001</v>
      </c>
      <c r="D13553">
        <v>22.943221999999999</v>
      </c>
      <c r="E13553">
        <f t="shared" si="211"/>
        <v>-1.3349670000000025</v>
      </c>
    </row>
    <row r="13554" spans="1:5" x14ac:dyDescent="0.35">
      <c r="A13554">
        <v>1555.637121</v>
      </c>
      <c r="B13554">
        <v>2</v>
      </c>
      <c r="C13554">
        <v>24.277961000000001</v>
      </c>
      <c r="D13554">
        <v>22.943109</v>
      </c>
      <c r="E13554">
        <f t="shared" si="211"/>
        <v>-1.3348520000000015</v>
      </c>
    </row>
    <row r="13555" spans="1:5" x14ac:dyDescent="0.35">
      <c r="A13555">
        <v>1555.7464660000001</v>
      </c>
      <c r="B13555">
        <v>2</v>
      </c>
      <c r="C13555">
        <v>24.277208999999999</v>
      </c>
      <c r="D13555">
        <v>22.943113</v>
      </c>
      <c r="E13555">
        <f t="shared" si="211"/>
        <v>-1.3340959999999988</v>
      </c>
    </row>
    <row r="13556" spans="1:5" x14ac:dyDescent="0.35">
      <c r="A13556">
        <v>1555.857651</v>
      </c>
      <c r="B13556">
        <v>2</v>
      </c>
      <c r="C13556">
        <v>24.276667</v>
      </c>
      <c r="D13556">
        <v>22.943064</v>
      </c>
      <c r="E13556">
        <f t="shared" si="211"/>
        <v>-1.3336030000000001</v>
      </c>
    </row>
    <row r="13557" spans="1:5" x14ac:dyDescent="0.35">
      <c r="A13557">
        <v>1555.971908</v>
      </c>
      <c r="B13557">
        <v>2</v>
      </c>
      <c r="C13557">
        <v>24.275952</v>
      </c>
      <c r="D13557">
        <v>22.943114000000001</v>
      </c>
      <c r="E13557">
        <f t="shared" si="211"/>
        <v>-1.3328379999999989</v>
      </c>
    </row>
    <row r="13558" spans="1:5" x14ac:dyDescent="0.35">
      <c r="A13558">
        <v>1556.0907070000001</v>
      </c>
      <c r="B13558">
        <v>2</v>
      </c>
      <c r="C13558">
        <v>24.275490999999999</v>
      </c>
      <c r="D13558">
        <v>22.943142000000002</v>
      </c>
      <c r="E13558">
        <f t="shared" si="211"/>
        <v>-1.3323489999999971</v>
      </c>
    </row>
    <row r="13559" spans="1:5" x14ac:dyDescent="0.35">
      <c r="A13559">
        <v>1556.2055379999999</v>
      </c>
      <c r="B13559">
        <v>2</v>
      </c>
      <c r="C13559">
        <v>24.275334999999998</v>
      </c>
      <c r="D13559">
        <v>22.943178</v>
      </c>
      <c r="E13559">
        <f t="shared" si="211"/>
        <v>-1.3321569999999987</v>
      </c>
    </row>
    <row r="13560" spans="1:5" x14ac:dyDescent="0.35">
      <c r="A13560">
        <v>1556.323402</v>
      </c>
      <c r="B13560">
        <v>2</v>
      </c>
      <c r="C13560">
        <v>24.275746999999999</v>
      </c>
      <c r="D13560">
        <v>22.943279</v>
      </c>
      <c r="E13560">
        <f t="shared" si="211"/>
        <v>-1.3324679999999987</v>
      </c>
    </row>
    <row r="13561" spans="1:5" x14ac:dyDescent="0.35">
      <c r="A13561">
        <v>1556.444274</v>
      </c>
      <c r="B13561">
        <v>2</v>
      </c>
      <c r="C13561">
        <v>24.275842999999998</v>
      </c>
      <c r="D13561">
        <v>22.943439000000001</v>
      </c>
      <c r="E13561">
        <f t="shared" si="211"/>
        <v>-1.3324039999999968</v>
      </c>
    </row>
    <row r="13562" spans="1:5" x14ac:dyDescent="0.35">
      <c r="A13562">
        <v>1556.5620779999999</v>
      </c>
      <c r="B13562">
        <v>2</v>
      </c>
      <c r="C13562">
        <v>24.276868</v>
      </c>
      <c r="D13562">
        <v>22.943493</v>
      </c>
      <c r="E13562">
        <f t="shared" si="211"/>
        <v>-1.3333750000000002</v>
      </c>
    </row>
    <row r="13563" spans="1:5" x14ac:dyDescent="0.35">
      <c r="A13563">
        <v>1556.678887</v>
      </c>
      <c r="B13563">
        <v>2</v>
      </c>
      <c r="C13563">
        <v>24.278102000000001</v>
      </c>
      <c r="D13563">
        <v>22.943631</v>
      </c>
      <c r="E13563">
        <f t="shared" si="211"/>
        <v>-1.3344710000000006</v>
      </c>
    </row>
    <row r="13564" spans="1:5" x14ac:dyDescent="0.35">
      <c r="A13564">
        <v>1556.7884879999999</v>
      </c>
      <c r="B13564">
        <v>2</v>
      </c>
      <c r="C13564">
        <v>24.278957999999999</v>
      </c>
      <c r="D13564">
        <v>22.943835</v>
      </c>
      <c r="E13564">
        <f t="shared" si="211"/>
        <v>-1.3351229999999994</v>
      </c>
    </row>
    <row r="13565" spans="1:5" x14ac:dyDescent="0.35">
      <c r="A13565">
        <v>1556.903648</v>
      </c>
      <c r="B13565">
        <v>2</v>
      </c>
      <c r="C13565">
        <v>24.279948000000001</v>
      </c>
      <c r="D13565">
        <v>22.944050000000001</v>
      </c>
      <c r="E13565">
        <f t="shared" si="211"/>
        <v>-1.3358980000000003</v>
      </c>
    </row>
    <row r="13566" spans="1:5" x14ac:dyDescent="0.35">
      <c r="A13566">
        <v>1557.0187289999999</v>
      </c>
      <c r="B13566">
        <v>2</v>
      </c>
      <c r="C13566">
        <v>24.281269000000002</v>
      </c>
      <c r="D13566">
        <v>22.944338999999999</v>
      </c>
      <c r="E13566">
        <f t="shared" si="211"/>
        <v>-1.3369300000000024</v>
      </c>
    </row>
    <row r="13567" spans="1:5" x14ac:dyDescent="0.35">
      <c r="A13567">
        <v>1557.136483</v>
      </c>
      <c r="B13567">
        <v>2</v>
      </c>
      <c r="C13567">
        <v>24.282647999999998</v>
      </c>
      <c r="D13567">
        <v>22.944766999999999</v>
      </c>
      <c r="E13567">
        <f t="shared" si="211"/>
        <v>-1.3378809999999994</v>
      </c>
    </row>
    <row r="13568" spans="1:5" x14ac:dyDescent="0.35">
      <c r="A13568">
        <v>1557.255091</v>
      </c>
      <c r="B13568">
        <v>2</v>
      </c>
      <c r="C13568">
        <v>24.283867999999998</v>
      </c>
      <c r="D13568">
        <v>22.945236999999999</v>
      </c>
      <c r="E13568">
        <f t="shared" si="211"/>
        <v>-1.3386309999999995</v>
      </c>
    </row>
    <row r="13569" spans="1:5" x14ac:dyDescent="0.35">
      <c r="A13569">
        <v>1557.3734850000001</v>
      </c>
      <c r="B13569">
        <v>2</v>
      </c>
      <c r="C13569">
        <v>24.285806000000001</v>
      </c>
      <c r="D13569">
        <v>22.945608</v>
      </c>
      <c r="E13569">
        <f t="shared" si="211"/>
        <v>-1.3401980000000009</v>
      </c>
    </row>
    <row r="13570" spans="1:5" x14ac:dyDescent="0.35">
      <c r="A13570">
        <v>1557.486641</v>
      </c>
      <c r="B13570">
        <v>2</v>
      </c>
      <c r="C13570">
        <v>24.287351000000001</v>
      </c>
      <c r="D13570">
        <v>22.946186000000001</v>
      </c>
      <c r="E13570">
        <f t="shared" si="211"/>
        <v>-1.3411650000000002</v>
      </c>
    </row>
    <row r="13571" spans="1:5" x14ac:dyDescent="0.35">
      <c r="A13571">
        <v>1557.605466</v>
      </c>
      <c r="B13571">
        <v>2</v>
      </c>
      <c r="C13571">
        <v>24.289059000000002</v>
      </c>
      <c r="D13571">
        <v>22.946621</v>
      </c>
      <c r="E13571">
        <f t="shared" ref="E13571:E13634" si="212">D13571-C13571</f>
        <v>-1.3424380000000014</v>
      </c>
    </row>
    <row r="13572" spans="1:5" x14ac:dyDescent="0.35">
      <c r="A13572">
        <v>1557.7189390000001</v>
      </c>
      <c r="B13572">
        <v>2</v>
      </c>
      <c r="C13572">
        <v>24.290635999999999</v>
      </c>
      <c r="D13572">
        <v>22.947082000000002</v>
      </c>
      <c r="E13572">
        <f t="shared" si="212"/>
        <v>-1.3435539999999975</v>
      </c>
    </row>
    <row r="13573" spans="1:5" x14ac:dyDescent="0.35">
      <c r="A13573">
        <v>1557.840211</v>
      </c>
      <c r="B13573">
        <v>2</v>
      </c>
      <c r="C13573">
        <v>24.292424</v>
      </c>
      <c r="D13573">
        <v>22.947507000000002</v>
      </c>
      <c r="E13573">
        <f t="shared" si="212"/>
        <v>-1.3449169999999988</v>
      </c>
    </row>
    <row r="13574" spans="1:5" x14ac:dyDescent="0.35">
      <c r="A13574">
        <v>1557.9525920000001</v>
      </c>
      <c r="B13574">
        <v>2</v>
      </c>
      <c r="C13574">
        <v>24.293641999999998</v>
      </c>
      <c r="D13574">
        <v>22.948080000000001</v>
      </c>
      <c r="E13574">
        <f t="shared" si="212"/>
        <v>-1.3455619999999975</v>
      </c>
    </row>
    <row r="13575" spans="1:5" x14ac:dyDescent="0.35">
      <c r="A13575">
        <v>1558.0708159999999</v>
      </c>
      <c r="B13575">
        <v>2</v>
      </c>
      <c r="C13575">
        <v>24.294882000000001</v>
      </c>
      <c r="D13575">
        <v>22.948528</v>
      </c>
      <c r="E13575">
        <f t="shared" si="212"/>
        <v>-1.3463540000000016</v>
      </c>
    </row>
    <row r="13576" spans="1:5" x14ac:dyDescent="0.35">
      <c r="A13576">
        <v>1558.1897019999999</v>
      </c>
      <c r="B13576">
        <v>2</v>
      </c>
      <c r="C13576">
        <v>24.296199000000001</v>
      </c>
      <c r="D13576">
        <v>22.949045000000002</v>
      </c>
      <c r="E13576">
        <f t="shared" si="212"/>
        <v>-1.3471539999999997</v>
      </c>
    </row>
    <row r="13577" spans="1:5" x14ac:dyDescent="0.35">
      <c r="A13577">
        <v>1558.3054139999999</v>
      </c>
      <c r="B13577">
        <v>2</v>
      </c>
      <c r="C13577">
        <v>24.296923</v>
      </c>
      <c r="D13577">
        <v>22.949573000000001</v>
      </c>
      <c r="E13577">
        <f t="shared" si="212"/>
        <v>-1.3473499999999987</v>
      </c>
    </row>
    <row r="13578" spans="1:5" x14ac:dyDescent="0.35">
      <c r="A13578">
        <v>1558.4231930000001</v>
      </c>
      <c r="B13578">
        <v>2</v>
      </c>
      <c r="C13578">
        <v>24.298086999999999</v>
      </c>
      <c r="D13578">
        <v>22.949954000000002</v>
      </c>
      <c r="E13578">
        <f t="shared" si="212"/>
        <v>-1.3481329999999971</v>
      </c>
    </row>
    <row r="13579" spans="1:5" x14ac:dyDescent="0.35">
      <c r="A13579">
        <v>1558.5407929999999</v>
      </c>
      <c r="B13579">
        <v>2</v>
      </c>
      <c r="C13579">
        <v>24.299287</v>
      </c>
      <c r="D13579">
        <v>22.950475000000001</v>
      </c>
      <c r="E13579">
        <f t="shared" si="212"/>
        <v>-1.3488119999999988</v>
      </c>
    </row>
    <row r="13580" spans="1:5" x14ac:dyDescent="0.35">
      <c r="A13580">
        <v>1558.6583900000001</v>
      </c>
      <c r="B13580">
        <v>2</v>
      </c>
      <c r="C13580">
        <v>24.300785000000001</v>
      </c>
      <c r="D13580">
        <v>22.950918000000001</v>
      </c>
      <c r="E13580">
        <f t="shared" si="212"/>
        <v>-1.3498669999999997</v>
      </c>
    </row>
    <row r="13581" spans="1:5" x14ac:dyDescent="0.35">
      <c r="A13581">
        <v>1558.7745010000001</v>
      </c>
      <c r="B13581">
        <v>2</v>
      </c>
      <c r="C13581">
        <v>24.302378000000001</v>
      </c>
      <c r="D13581">
        <v>22.951309999999999</v>
      </c>
      <c r="E13581">
        <f t="shared" si="212"/>
        <v>-1.3510680000000015</v>
      </c>
    </row>
    <row r="13582" spans="1:5" x14ac:dyDescent="0.35">
      <c r="A13582">
        <v>1558.886043</v>
      </c>
      <c r="B13582">
        <v>2</v>
      </c>
      <c r="C13582">
        <v>24.304288</v>
      </c>
      <c r="D13582">
        <v>22.951723999999999</v>
      </c>
      <c r="E13582">
        <f t="shared" si="212"/>
        <v>-1.352564000000001</v>
      </c>
    </row>
    <row r="13583" spans="1:5" x14ac:dyDescent="0.35">
      <c r="A13583">
        <v>1559.0046159999999</v>
      </c>
      <c r="B13583">
        <v>2</v>
      </c>
      <c r="C13583">
        <v>24.305897999999999</v>
      </c>
      <c r="D13583">
        <v>22.952127000000001</v>
      </c>
      <c r="E13583">
        <f t="shared" si="212"/>
        <v>-1.3537709999999983</v>
      </c>
    </row>
    <row r="13584" spans="1:5" x14ac:dyDescent="0.35">
      <c r="A13584">
        <v>1559.121789</v>
      </c>
      <c r="B13584">
        <v>2</v>
      </c>
      <c r="C13584">
        <v>24.307067</v>
      </c>
      <c r="D13584">
        <v>22.952618000000001</v>
      </c>
      <c r="E13584">
        <f t="shared" si="212"/>
        <v>-1.3544489999999989</v>
      </c>
    </row>
    <row r="13585" spans="1:5" x14ac:dyDescent="0.35">
      <c r="A13585">
        <v>1559.2337279999999</v>
      </c>
      <c r="B13585">
        <v>2</v>
      </c>
      <c r="C13585">
        <v>24.307929999999999</v>
      </c>
      <c r="D13585">
        <v>22.953077</v>
      </c>
      <c r="E13585">
        <f t="shared" si="212"/>
        <v>-1.3548529999999985</v>
      </c>
    </row>
    <row r="13586" spans="1:5" x14ac:dyDescent="0.35">
      <c r="A13586">
        <v>1559.341666</v>
      </c>
      <c r="B13586">
        <v>2</v>
      </c>
      <c r="C13586">
        <v>24.308926</v>
      </c>
      <c r="D13586">
        <v>22.953614999999999</v>
      </c>
      <c r="E13586">
        <f t="shared" si="212"/>
        <v>-1.3553110000000004</v>
      </c>
    </row>
    <row r="13587" spans="1:5" x14ac:dyDescent="0.35">
      <c r="A13587">
        <v>1559.4510660000001</v>
      </c>
      <c r="B13587">
        <v>2</v>
      </c>
      <c r="C13587">
        <v>24.309557999999999</v>
      </c>
      <c r="D13587">
        <v>22.954069</v>
      </c>
      <c r="E13587">
        <f t="shared" si="212"/>
        <v>-1.3554889999999986</v>
      </c>
    </row>
    <row r="13588" spans="1:5" x14ac:dyDescent="0.35">
      <c r="A13588">
        <v>1559.570416</v>
      </c>
      <c r="B13588">
        <v>2</v>
      </c>
      <c r="C13588">
        <v>24.309712000000001</v>
      </c>
      <c r="D13588">
        <v>22.954281999999999</v>
      </c>
      <c r="E13588">
        <f t="shared" si="212"/>
        <v>-1.3554300000000019</v>
      </c>
    </row>
    <row r="13589" spans="1:5" x14ac:dyDescent="0.35">
      <c r="A13589">
        <v>1559.6883130000001</v>
      </c>
      <c r="B13589">
        <v>2</v>
      </c>
      <c r="C13589">
        <v>24.309325999999999</v>
      </c>
      <c r="D13589">
        <v>22.954661999999999</v>
      </c>
      <c r="E13589">
        <f t="shared" si="212"/>
        <v>-1.3546639999999996</v>
      </c>
    </row>
    <row r="13590" spans="1:5" x14ac:dyDescent="0.35">
      <c r="A13590">
        <v>1559.8087599999999</v>
      </c>
      <c r="B13590">
        <v>2</v>
      </c>
      <c r="C13590">
        <v>24.309232000000002</v>
      </c>
      <c r="D13590">
        <v>22.954765999999999</v>
      </c>
      <c r="E13590">
        <f t="shared" si="212"/>
        <v>-1.3544660000000022</v>
      </c>
    </row>
    <row r="13591" spans="1:5" x14ac:dyDescent="0.35">
      <c r="A13591">
        <v>1559.926013</v>
      </c>
      <c r="B13591">
        <v>2</v>
      </c>
      <c r="C13591">
        <v>24.308658000000001</v>
      </c>
      <c r="D13591">
        <v>22.954799000000001</v>
      </c>
      <c r="E13591">
        <f t="shared" si="212"/>
        <v>-1.3538589999999999</v>
      </c>
    </row>
    <row r="13592" spans="1:5" x14ac:dyDescent="0.35">
      <c r="A13592">
        <v>1560.0391959999999</v>
      </c>
      <c r="B13592">
        <v>2</v>
      </c>
      <c r="C13592">
        <v>24.307915999999999</v>
      </c>
      <c r="D13592">
        <v>22.954602000000001</v>
      </c>
      <c r="E13592">
        <f t="shared" si="212"/>
        <v>-1.3533139999999975</v>
      </c>
    </row>
    <row r="13593" spans="1:5" x14ac:dyDescent="0.35">
      <c r="A13593">
        <v>1560.1568649999999</v>
      </c>
      <c r="B13593">
        <v>2</v>
      </c>
      <c r="C13593">
        <v>24.306940000000001</v>
      </c>
      <c r="D13593">
        <v>22.954421</v>
      </c>
      <c r="E13593">
        <f t="shared" si="212"/>
        <v>-1.3525190000000009</v>
      </c>
    </row>
    <row r="13594" spans="1:5" x14ac:dyDescent="0.35">
      <c r="A13594">
        <v>1560.2647810000001</v>
      </c>
      <c r="B13594">
        <v>2</v>
      </c>
      <c r="C13594">
        <v>24.306412000000002</v>
      </c>
      <c r="D13594">
        <v>22.954146999999999</v>
      </c>
      <c r="E13594">
        <f t="shared" si="212"/>
        <v>-1.3522650000000027</v>
      </c>
    </row>
    <row r="13595" spans="1:5" x14ac:dyDescent="0.35">
      <c r="A13595">
        <v>1560.37339</v>
      </c>
      <c r="B13595">
        <v>2</v>
      </c>
      <c r="C13595">
        <v>24.305434999999999</v>
      </c>
      <c r="D13595">
        <v>22.954108000000002</v>
      </c>
      <c r="E13595">
        <f t="shared" si="212"/>
        <v>-1.3513269999999977</v>
      </c>
    </row>
    <row r="13596" spans="1:5" x14ac:dyDescent="0.35">
      <c r="A13596">
        <v>1560.4860020000001</v>
      </c>
      <c r="B13596">
        <v>2</v>
      </c>
      <c r="C13596">
        <v>24.304600000000001</v>
      </c>
      <c r="D13596">
        <v>22.953824999999998</v>
      </c>
      <c r="E13596">
        <f t="shared" si="212"/>
        <v>-1.3507750000000023</v>
      </c>
    </row>
    <row r="13597" spans="1:5" x14ac:dyDescent="0.35">
      <c r="A13597">
        <v>1560.6052930000001</v>
      </c>
      <c r="B13597">
        <v>2</v>
      </c>
      <c r="C13597">
        <v>24.303671000000001</v>
      </c>
      <c r="D13597">
        <v>22.953804999999999</v>
      </c>
      <c r="E13597">
        <f t="shared" si="212"/>
        <v>-1.3498660000000022</v>
      </c>
    </row>
    <row r="13598" spans="1:5" x14ac:dyDescent="0.35">
      <c r="A13598">
        <v>1560.7206570000001</v>
      </c>
      <c r="B13598">
        <v>2</v>
      </c>
      <c r="C13598">
        <v>24.303077999999999</v>
      </c>
      <c r="D13598">
        <v>22.953745999999999</v>
      </c>
      <c r="E13598">
        <f t="shared" si="212"/>
        <v>-1.3493320000000004</v>
      </c>
    </row>
    <row r="13599" spans="1:5" x14ac:dyDescent="0.35">
      <c r="A13599">
        <v>1560.831189</v>
      </c>
      <c r="B13599">
        <v>2</v>
      </c>
      <c r="C13599">
        <v>24.302607999999999</v>
      </c>
      <c r="D13599">
        <v>22.953796000000001</v>
      </c>
      <c r="E13599">
        <f t="shared" si="212"/>
        <v>-1.3488119999999988</v>
      </c>
    </row>
    <row r="13600" spans="1:5" x14ac:dyDescent="0.35">
      <c r="A13600">
        <v>1560.941137</v>
      </c>
      <c r="B13600">
        <v>2</v>
      </c>
      <c r="C13600">
        <v>24.302271000000001</v>
      </c>
      <c r="D13600">
        <v>22.953848000000001</v>
      </c>
      <c r="E13600">
        <f t="shared" si="212"/>
        <v>-1.3484230000000004</v>
      </c>
    </row>
    <row r="13601" spans="1:5" x14ac:dyDescent="0.35">
      <c r="A13601">
        <v>1561.05855</v>
      </c>
      <c r="B13601">
        <v>2</v>
      </c>
      <c r="C13601">
        <v>24.302161000000002</v>
      </c>
      <c r="D13601">
        <v>22.953834000000001</v>
      </c>
      <c r="E13601">
        <f t="shared" si="212"/>
        <v>-1.3483270000000012</v>
      </c>
    </row>
    <row r="13602" spans="1:5" x14ac:dyDescent="0.35">
      <c r="A13602">
        <v>1561.1762859999999</v>
      </c>
      <c r="B13602">
        <v>2</v>
      </c>
      <c r="C13602">
        <v>24.301687000000001</v>
      </c>
      <c r="D13602">
        <v>22.953683000000002</v>
      </c>
      <c r="E13602">
        <f t="shared" si="212"/>
        <v>-1.3480039999999995</v>
      </c>
    </row>
    <row r="13603" spans="1:5" x14ac:dyDescent="0.35">
      <c r="A13603">
        <v>1561.2926809999999</v>
      </c>
      <c r="B13603">
        <v>2</v>
      </c>
      <c r="C13603">
        <v>24.301556000000001</v>
      </c>
      <c r="D13603">
        <v>22.953306999999999</v>
      </c>
      <c r="E13603">
        <f t="shared" si="212"/>
        <v>-1.3482490000000027</v>
      </c>
    </row>
    <row r="13604" spans="1:5" x14ac:dyDescent="0.35">
      <c r="A13604">
        <v>1561.4061810000001</v>
      </c>
      <c r="B13604">
        <v>2</v>
      </c>
      <c r="C13604">
        <v>24.301033</v>
      </c>
      <c r="D13604">
        <v>22.953006999999999</v>
      </c>
      <c r="E13604">
        <f t="shared" si="212"/>
        <v>-1.3480260000000008</v>
      </c>
    </row>
    <row r="13605" spans="1:5" x14ac:dyDescent="0.35">
      <c r="A13605">
        <v>1561.524173</v>
      </c>
      <c r="B13605">
        <v>2</v>
      </c>
      <c r="C13605">
        <v>24.300794</v>
      </c>
      <c r="D13605">
        <v>22.952656000000001</v>
      </c>
      <c r="E13605">
        <f t="shared" si="212"/>
        <v>-1.3481379999999987</v>
      </c>
    </row>
    <row r="13606" spans="1:5" x14ac:dyDescent="0.35">
      <c r="A13606">
        <v>1561.641102</v>
      </c>
      <c r="B13606">
        <v>2</v>
      </c>
      <c r="C13606">
        <v>24.299807999999999</v>
      </c>
      <c r="D13606">
        <v>22.952432000000002</v>
      </c>
      <c r="E13606">
        <f t="shared" si="212"/>
        <v>-1.347375999999997</v>
      </c>
    </row>
    <row r="13607" spans="1:5" x14ac:dyDescent="0.35">
      <c r="A13607">
        <v>1561.7607820000001</v>
      </c>
      <c r="B13607">
        <v>2</v>
      </c>
      <c r="C13607">
        <v>24.299377</v>
      </c>
      <c r="D13607">
        <v>22.951957</v>
      </c>
      <c r="E13607">
        <f t="shared" si="212"/>
        <v>-1.3474199999999996</v>
      </c>
    </row>
    <row r="13608" spans="1:5" x14ac:dyDescent="0.35">
      <c r="A13608">
        <v>1561.879097</v>
      </c>
      <c r="B13608">
        <v>2</v>
      </c>
      <c r="C13608">
        <v>24.298940000000002</v>
      </c>
      <c r="D13608">
        <v>22.951559</v>
      </c>
      <c r="E13608">
        <f t="shared" si="212"/>
        <v>-1.3473810000000022</v>
      </c>
    </row>
    <row r="13609" spans="1:5" x14ac:dyDescent="0.35">
      <c r="A13609">
        <v>1561.996664</v>
      </c>
      <c r="B13609">
        <v>2</v>
      </c>
      <c r="C13609">
        <v>24.298636999999999</v>
      </c>
      <c r="D13609">
        <v>22.951117</v>
      </c>
      <c r="E13609">
        <f t="shared" si="212"/>
        <v>-1.3475199999999994</v>
      </c>
    </row>
    <row r="13610" spans="1:5" x14ac:dyDescent="0.35">
      <c r="A13610">
        <v>1562.1136080000001</v>
      </c>
      <c r="B13610">
        <v>2</v>
      </c>
      <c r="C13610">
        <v>24.298694000000001</v>
      </c>
      <c r="D13610">
        <v>22.950856999999999</v>
      </c>
      <c r="E13610">
        <f t="shared" si="212"/>
        <v>-1.347837000000002</v>
      </c>
    </row>
    <row r="13611" spans="1:5" x14ac:dyDescent="0.35">
      <c r="A13611">
        <v>1562.2228319999999</v>
      </c>
      <c r="B13611">
        <v>2</v>
      </c>
      <c r="C13611">
        <v>24.298587000000001</v>
      </c>
      <c r="D13611">
        <v>22.950807999999999</v>
      </c>
      <c r="E13611">
        <f t="shared" si="212"/>
        <v>-1.3477790000000027</v>
      </c>
    </row>
    <row r="13612" spans="1:5" x14ac:dyDescent="0.35">
      <c r="A13612">
        <v>1562.332265</v>
      </c>
      <c r="B13612">
        <v>2</v>
      </c>
      <c r="C13612">
        <v>24.298518999999999</v>
      </c>
      <c r="D13612">
        <v>22.950801999999999</v>
      </c>
      <c r="E13612">
        <f t="shared" si="212"/>
        <v>-1.3477169999999994</v>
      </c>
    </row>
    <row r="13613" spans="1:5" x14ac:dyDescent="0.35">
      <c r="A13613">
        <v>1562.4487799999999</v>
      </c>
      <c r="B13613">
        <v>2</v>
      </c>
      <c r="C13613">
        <v>24.298818000000001</v>
      </c>
      <c r="D13613">
        <v>22.950606000000001</v>
      </c>
      <c r="E13613">
        <f t="shared" si="212"/>
        <v>-1.3482120000000002</v>
      </c>
    </row>
    <row r="13614" spans="1:5" x14ac:dyDescent="0.35">
      <c r="A13614">
        <v>1562.5684120000001</v>
      </c>
      <c r="B13614">
        <v>2</v>
      </c>
      <c r="C13614">
        <v>24.298860999999999</v>
      </c>
      <c r="D13614">
        <v>22.950737</v>
      </c>
      <c r="E13614">
        <f t="shared" si="212"/>
        <v>-1.3481239999999985</v>
      </c>
    </row>
    <row r="13615" spans="1:5" x14ac:dyDescent="0.35">
      <c r="A13615">
        <v>1562.6859629999999</v>
      </c>
      <c r="B13615">
        <v>2</v>
      </c>
      <c r="C13615">
        <v>24.299063</v>
      </c>
      <c r="D13615">
        <v>22.950803000000001</v>
      </c>
      <c r="E13615">
        <f t="shared" si="212"/>
        <v>-1.3482599999999998</v>
      </c>
    </row>
    <row r="13616" spans="1:5" x14ac:dyDescent="0.35">
      <c r="A13616">
        <v>1562.804253</v>
      </c>
      <c r="B13616">
        <v>2</v>
      </c>
      <c r="C13616">
        <v>24.299067999999998</v>
      </c>
      <c r="D13616">
        <v>22.950904000000001</v>
      </c>
      <c r="E13616">
        <f t="shared" si="212"/>
        <v>-1.348163999999997</v>
      </c>
    </row>
    <row r="13617" spans="1:5" x14ac:dyDescent="0.35">
      <c r="A13617">
        <v>1562.922339</v>
      </c>
      <c r="B13617">
        <v>2</v>
      </c>
      <c r="C13617">
        <v>24.298456999999999</v>
      </c>
      <c r="D13617">
        <v>22.951035000000001</v>
      </c>
      <c r="E13617">
        <f t="shared" si="212"/>
        <v>-1.3474219999999981</v>
      </c>
    </row>
    <row r="13618" spans="1:5" x14ac:dyDescent="0.35">
      <c r="A13618">
        <v>1563.038266</v>
      </c>
      <c r="B13618">
        <v>2</v>
      </c>
      <c r="C13618">
        <v>24.298055999999999</v>
      </c>
      <c r="D13618">
        <v>22.951236000000002</v>
      </c>
      <c r="E13618">
        <f t="shared" si="212"/>
        <v>-1.3468199999999975</v>
      </c>
    </row>
    <row r="13619" spans="1:5" x14ac:dyDescent="0.35">
      <c r="A13619">
        <v>1563.1462220000001</v>
      </c>
      <c r="B13619">
        <v>2</v>
      </c>
      <c r="C13619">
        <v>24.298535000000001</v>
      </c>
      <c r="D13619">
        <v>22.951322999999999</v>
      </c>
      <c r="E13619">
        <f t="shared" si="212"/>
        <v>-1.3472120000000025</v>
      </c>
    </row>
    <row r="13620" spans="1:5" x14ac:dyDescent="0.35">
      <c r="A13620">
        <v>1563.2556050000001</v>
      </c>
      <c r="B13620">
        <v>2</v>
      </c>
      <c r="C13620">
        <v>24.298487999999999</v>
      </c>
      <c r="D13620">
        <v>22.951537999999999</v>
      </c>
      <c r="E13620">
        <f t="shared" si="212"/>
        <v>-1.3469499999999996</v>
      </c>
    </row>
    <row r="13621" spans="1:5" x14ac:dyDescent="0.35">
      <c r="A13621">
        <v>1563.3699140000001</v>
      </c>
      <c r="B13621">
        <v>2</v>
      </c>
      <c r="C13621">
        <v>24.298065000000001</v>
      </c>
      <c r="D13621">
        <v>22.951484000000001</v>
      </c>
      <c r="E13621">
        <f t="shared" si="212"/>
        <v>-1.3465810000000005</v>
      </c>
    </row>
    <row r="13622" spans="1:5" x14ac:dyDescent="0.35">
      <c r="A13622">
        <v>1563.4882720000001</v>
      </c>
      <c r="B13622">
        <v>2</v>
      </c>
      <c r="C13622">
        <v>24.297305000000001</v>
      </c>
      <c r="D13622">
        <v>22.951556</v>
      </c>
      <c r="E13622">
        <f t="shared" si="212"/>
        <v>-1.3457490000000014</v>
      </c>
    </row>
    <row r="13623" spans="1:5" x14ac:dyDescent="0.35">
      <c r="A13623">
        <v>1563.605268</v>
      </c>
      <c r="B13623">
        <v>2</v>
      </c>
      <c r="C13623">
        <v>24.296512</v>
      </c>
      <c r="D13623">
        <v>22.951557999999999</v>
      </c>
      <c r="E13623">
        <f t="shared" si="212"/>
        <v>-1.3449540000000013</v>
      </c>
    </row>
    <row r="13624" spans="1:5" x14ac:dyDescent="0.35">
      <c r="A13624">
        <v>1563.716203</v>
      </c>
      <c r="B13624">
        <v>2</v>
      </c>
      <c r="C13624">
        <v>24.295919999999999</v>
      </c>
      <c r="D13624">
        <v>22.951442</v>
      </c>
      <c r="E13624">
        <f t="shared" si="212"/>
        <v>-1.3444779999999987</v>
      </c>
    </row>
    <row r="13625" spans="1:5" x14ac:dyDescent="0.35">
      <c r="A13625">
        <v>1563.835992</v>
      </c>
      <c r="B13625">
        <v>2</v>
      </c>
      <c r="C13625">
        <v>24.295497000000001</v>
      </c>
      <c r="D13625">
        <v>22.951342</v>
      </c>
      <c r="E13625">
        <f t="shared" si="212"/>
        <v>-1.3441550000000007</v>
      </c>
    </row>
    <row r="13626" spans="1:5" x14ac:dyDescent="0.35">
      <c r="A13626">
        <v>1563.9498430000001</v>
      </c>
      <c r="B13626">
        <v>2</v>
      </c>
      <c r="C13626">
        <v>24.295110000000001</v>
      </c>
      <c r="D13626">
        <v>22.951187000000001</v>
      </c>
      <c r="E13626">
        <f t="shared" si="212"/>
        <v>-1.3439230000000002</v>
      </c>
    </row>
    <row r="13627" spans="1:5" x14ac:dyDescent="0.35">
      <c r="A13627">
        <v>1564.0609609999999</v>
      </c>
      <c r="B13627">
        <v>2</v>
      </c>
      <c r="C13627">
        <v>24.294336999999999</v>
      </c>
      <c r="D13627">
        <v>22.951063000000001</v>
      </c>
      <c r="E13627">
        <f t="shared" si="212"/>
        <v>-1.3432739999999974</v>
      </c>
    </row>
    <row r="13628" spans="1:5" x14ac:dyDescent="0.35">
      <c r="A13628">
        <v>1564.176003</v>
      </c>
      <c r="B13628">
        <v>2</v>
      </c>
      <c r="C13628">
        <v>24.293624000000001</v>
      </c>
      <c r="D13628">
        <v>22.950807000000001</v>
      </c>
      <c r="E13628">
        <f t="shared" si="212"/>
        <v>-1.3428170000000001</v>
      </c>
    </row>
    <row r="13629" spans="1:5" x14ac:dyDescent="0.35">
      <c r="A13629">
        <v>1564.2870459999999</v>
      </c>
      <c r="B13629">
        <v>2</v>
      </c>
      <c r="C13629">
        <v>24.292728</v>
      </c>
      <c r="D13629">
        <v>22.950707000000001</v>
      </c>
      <c r="E13629">
        <f t="shared" si="212"/>
        <v>-1.342020999999999</v>
      </c>
    </row>
    <row r="13630" spans="1:5" x14ac:dyDescent="0.35">
      <c r="A13630">
        <v>1564.405401</v>
      </c>
      <c r="B13630">
        <v>2</v>
      </c>
      <c r="C13630">
        <v>24.291789000000001</v>
      </c>
      <c r="D13630">
        <v>22.95064</v>
      </c>
      <c r="E13630">
        <f t="shared" si="212"/>
        <v>-1.3411490000000015</v>
      </c>
    </row>
    <row r="13631" spans="1:5" x14ac:dyDescent="0.35">
      <c r="A13631">
        <v>1564.522426</v>
      </c>
      <c r="B13631">
        <v>2</v>
      </c>
      <c r="C13631">
        <v>24.290838000000001</v>
      </c>
      <c r="D13631">
        <v>22.950551000000001</v>
      </c>
      <c r="E13631">
        <f t="shared" si="212"/>
        <v>-1.340287</v>
      </c>
    </row>
    <row r="13632" spans="1:5" x14ac:dyDescent="0.35">
      <c r="A13632">
        <v>1564.64057</v>
      </c>
      <c r="B13632">
        <v>2</v>
      </c>
      <c r="C13632">
        <v>24.289518000000001</v>
      </c>
      <c r="D13632">
        <v>22.950581</v>
      </c>
      <c r="E13632">
        <f t="shared" si="212"/>
        <v>-1.3389370000000014</v>
      </c>
    </row>
    <row r="13633" spans="1:5" x14ac:dyDescent="0.35">
      <c r="A13633">
        <v>1564.7588040000001</v>
      </c>
      <c r="B13633">
        <v>2</v>
      </c>
      <c r="C13633">
        <v>24.288361999999999</v>
      </c>
      <c r="D13633">
        <v>22.950415</v>
      </c>
      <c r="E13633">
        <f t="shared" si="212"/>
        <v>-1.3379469999999998</v>
      </c>
    </row>
    <row r="13634" spans="1:5" x14ac:dyDescent="0.35">
      <c r="A13634">
        <v>1564.877301</v>
      </c>
      <c r="B13634">
        <v>2</v>
      </c>
      <c r="C13634">
        <v>24.286769</v>
      </c>
      <c r="D13634">
        <v>22.950507000000002</v>
      </c>
      <c r="E13634">
        <f t="shared" si="212"/>
        <v>-1.3362619999999978</v>
      </c>
    </row>
    <row r="13635" spans="1:5" x14ac:dyDescent="0.35">
      <c r="A13635">
        <v>1564.9922409999999</v>
      </c>
      <c r="B13635">
        <v>2</v>
      </c>
      <c r="C13635">
        <v>24.285295000000001</v>
      </c>
      <c r="D13635">
        <v>22.950327999999999</v>
      </c>
      <c r="E13635">
        <f t="shared" ref="E13635:E13698" si="213">D13635-C13635</f>
        <v>-1.3349670000000025</v>
      </c>
    </row>
    <row r="13636" spans="1:5" x14ac:dyDescent="0.35">
      <c r="A13636">
        <v>1565.0997190000001</v>
      </c>
      <c r="B13636">
        <v>2</v>
      </c>
      <c r="C13636">
        <v>24.284147000000001</v>
      </c>
      <c r="D13636">
        <v>22.950232</v>
      </c>
      <c r="E13636">
        <f t="shared" si="213"/>
        <v>-1.3339150000000011</v>
      </c>
    </row>
    <row r="13637" spans="1:5" x14ac:dyDescent="0.35">
      <c r="A13637">
        <v>1565.208253</v>
      </c>
      <c r="B13637">
        <v>2</v>
      </c>
      <c r="C13637">
        <v>24.283196</v>
      </c>
      <c r="D13637">
        <v>22.949995000000001</v>
      </c>
      <c r="E13637">
        <f t="shared" si="213"/>
        <v>-1.333200999999999</v>
      </c>
    </row>
    <row r="13638" spans="1:5" x14ac:dyDescent="0.35">
      <c r="A13638">
        <v>1565.3252769999999</v>
      </c>
      <c r="B13638">
        <v>2</v>
      </c>
      <c r="C13638">
        <v>24.282223999999999</v>
      </c>
      <c r="D13638">
        <v>22.949535999999998</v>
      </c>
      <c r="E13638">
        <f t="shared" si="213"/>
        <v>-1.332688000000001</v>
      </c>
    </row>
    <row r="13639" spans="1:5" x14ac:dyDescent="0.35">
      <c r="A13639">
        <v>1565.44346</v>
      </c>
      <c r="B13639">
        <v>2</v>
      </c>
      <c r="C13639">
        <v>24.281794999999999</v>
      </c>
      <c r="D13639">
        <v>22.949148000000001</v>
      </c>
      <c r="E13639">
        <f t="shared" si="213"/>
        <v>-1.3326469999999979</v>
      </c>
    </row>
    <row r="13640" spans="1:5" x14ac:dyDescent="0.35">
      <c r="A13640">
        <v>1565.5612189999999</v>
      </c>
      <c r="B13640">
        <v>2</v>
      </c>
      <c r="C13640">
        <v>24.281734</v>
      </c>
      <c r="D13640">
        <v>22.948910999999999</v>
      </c>
      <c r="E13640">
        <f t="shared" si="213"/>
        <v>-1.3328230000000012</v>
      </c>
    </row>
    <row r="13641" spans="1:5" x14ac:dyDescent="0.35">
      <c r="A13641">
        <v>1565.678827</v>
      </c>
      <c r="B13641">
        <v>2</v>
      </c>
      <c r="C13641">
        <v>24.281438999999999</v>
      </c>
      <c r="D13641">
        <v>22.948829</v>
      </c>
      <c r="E13641">
        <f t="shared" si="213"/>
        <v>-1.332609999999999</v>
      </c>
    </row>
    <row r="13642" spans="1:5" x14ac:dyDescent="0.35">
      <c r="A13642">
        <v>1565.795253</v>
      </c>
      <c r="B13642">
        <v>2</v>
      </c>
      <c r="C13642">
        <v>24.280480000000001</v>
      </c>
      <c r="D13642">
        <v>22.948829</v>
      </c>
      <c r="E13642">
        <f t="shared" si="213"/>
        <v>-1.3316510000000008</v>
      </c>
    </row>
    <row r="13643" spans="1:5" x14ac:dyDescent="0.35">
      <c r="A13643">
        <v>1565.9067950000001</v>
      </c>
      <c r="B13643">
        <v>2</v>
      </c>
      <c r="C13643">
        <v>24.279798</v>
      </c>
      <c r="D13643">
        <v>22.948718</v>
      </c>
      <c r="E13643">
        <f t="shared" si="213"/>
        <v>-1.33108</v>
      </c>
    </row>
    <row r="13644" spans="1:5" x14ac:dyDescent="0.35">
      <c r="A13644">
        <v>1566.0137179999999</v>
      </c>
      <c r="B13644">
        <v>2</v>
      </c>
      <c r="C13644">
        <v>24.278928000000001</v>
      </c>
      <c r="D13644">
        <v>22.948689999999999</v>
      </c>
      <c r="E13644">
        <f t="shared" si="213"/>
        <v>-1.3302380000000014</v>
      </c>
    </row>
    <row r="13645" spans="1:5" x14ac:dyDescent="0.35">
      <c r="A13645">
        <v>1566.1221430000001</v>
      </c>
      <c r="B13645">
        <v>2</v>
      </c>
      <c r="C13645">
        <v>24.278334000000001</v>
      </c>
      <c r="D13645">
        <v>22.948558999999999</v>
      </c>
      <c r="E13645">
        <f t="shared" si="213"/>
        <v>-1.3297750000000015</v>
      </c>
    </row>
    <row r="13646" spans="1:5" x14ac:dyDescent="0.35">
      <c r="A13646">
        <v>1566.231002</v>
      </c>
      <c r="B13646">
        <v>2</v>
      </c>
      <c r="C13646">
        <v>24.277733000000001</v>
      </c>
      <c r="D13646">
        <v>22.948357999999999</v>
      </c>
      <c r="E13646">
        <f t="shared" si="213"/>
        <v>-1.3293750000000024</v>
      </c>
    </row>
    <row r="13647" spans="1:5" x14ac:dyDescent="0.35">
      <c r="A13647">
        <v>1566.3409380000001</v>
      </c>
      <c r="B13647">
        <v>2</v>
      </c>
      <c r="C13647">
        <v>24.277339999999999</v>
      </c>
      <c r="D13647">
        <v>22.948060999999999</v>
      </c>
      <c r="E13647">
        <f t="shared" si="213"/>
        <v>-1.3292789999999997</v>
      </c>
    </row>
    <row r="13648" spans="1:5" x14ac:dyDescent="0.35">
      <c r="A13648">
        <v>1566.458582</v>
      </c>
      <c r="B13648">
        <v>2</v>
      </c>
      <c r="C13648">
        <v>24.277170000000002</v>
      </c>
      <c r="D13648">
        <v>22.947778</v>
      </c>
      <c r="E13648">
        <f t="shared" si="213"/>
        <v>-1.3293920000000021</v>
      </c>
    </row>
    <row r="13649" spans="1:5" x14ac:dyDescent="0.35">
      <c r="A13649">
        <v>1566.572502</v>
      </c>
      <c r="B13649">
        <v>2</v>
      </c>
      <c r="C13649">
        <v>24.276745999999999</v>
      </c>
      <c r="D13649">
        <v>22.947621999999999</v>
      </c>
      <c r="E13649">
        <f t="shared" si="213"/>
        <v>-1.3291240000000002</v>
      </c>
    </row>
    <row r="13650" spans="1:5" x14ac:dyDescent="0.35">
      <c r="A13650">
        <v>1566.6905429999999</v>
      </c>
      <c r="B13650">
        <v>2</v>
      </c>
      <c r="C13650">
        <v>24.276291000000001</v>
      </c>
      <c r="D13650">
        <v>22.947323000000001</v>
      </c>
      <c r="E13650">
        <f t="shared" si="213"/>
        <v>-1.3289679999999997</v>
      </c>
    </row>
    <row r="13651" spans="1:5" x14ac:dyDescent="0.35">
      <c r="A13651">
        <v>1566.8058000000001</v>
      </c>
      <c r="B13651">
        <v>2</v>
      </c>
      <c r="C13651">
        <v>24.27542</v>
      </c>
      <c r="D13651">
        <v>22.946905000000001</v>
      </c>
      <c r="E13651">
        <f t="shared" si="213"/>
        <v>-1.3285149999999994</v>
      </c>
    </row>
    <row r="13652" spans="1:5" x14ac:dyDescent="0.35">
      <c r="A13652">
        <v>1566.922658</v>
      </c>
      <c r="B13652">
        <v>2</v>
      </c>
      <c r="C13652">
        <v>24.274281999999999</v>
      </c>
      <c r="D13652">
        <v>22.94651</v>
      </c>
      <c r="E13652">
        <f t="shared" si="213"/>
        <v>-1.3277719999999995</v>
      </c>
    </row>
    <row r="13653" spans="1:5" x14ac:dyDescent="0.35">
      <c r="A13653">
        <v>1567.0391790000001</v>
      </c>
      <c r="B13653">
        <v>2</v>
      </c>
      <c r="C13653">
        <v>24.273377</v>
      </c>
      <c r="D13653">
        <v>22.946116</v>
      </c>
      <c r="E13653">
        <f t="shared" si="213"/>
        <v>-1.327261</v>
      </c>
    </row>
    <row r="13654" spans="1:5" x14ac:dyDescent="0.35">
      <c r="A13654">
        <v>1567.1580919999999</v>
      </c>
      <c r="B13654">
        <v>2</v>
      </c>
      <c r="C13654">
        <v>24.272393999999998</v>
      </c>
      <c r="D13654">
        <v>22.945708</v>
      </c>
      <c r="E13654">
        <f t="shared" si="213"/>
        <v>-1.3266859999999987</v>
      </c>
    </row>
    <row r="13655" spans="1:5" x14ac:dyDescent="0.35">
      <c r="A13655">
        <v>1567.2706499999999</v>
      </c>
      <c r="B13655">
        <v>2</v>
      </c>
      <c r="C13655">
        <v>24.271531</v>
      </c>
      <c r="D13655">
        <v>22.945409999999999</v>
      </c>
      <c r="E13655">
        <f t="shared" si="213"/>
        <v>-1.3261210000000005</v>
      </c>
    </row>
    <row r="13656" spans="1:5" x14ac:dyDescent="0.35">
      <c r="A13656">
        <v>1567.388727</v>
      </c>
      <c r="B13656">
        <v>2</v>
      </c>
      <c r="C13656">
        <v>24.270543</v>
      </c>
      <c r="D13656">
        <v>22.945132999999998</v>
      </c>
      <c r="E13656">
        <f t="shared" si="213"/>
        <v>-1.3254100000000015</v>
      </c>
    </row>
    <row r="13657" spans="1:5" x14ac:dyDescent="0.35">
      <c r="A13657">
        <v>1567.5051659999999</v>
      </c>
      <c r="B13657">
        <v>2</v>
      </c>
      <c r="C13657">
        <v>24.269189999999998</v>
      </c>
      <c r="D13657">
        <v>22.944762999999998</v>
      </c>
      <c r="E13657">
        <f t="shared" si="213"/>
        <v>-1.324427</v>
      </c>
    </row>
    <row r="13658" spans="1:5" x14ac:dyDescent="0.35">
      <c r="A13658">
        <v>1567.6220149999999</v>
      </c>
      <c r="B13658">
        <v>2</v>
      </c>
      <c r="C13658">
        <v>24.268294999999998</v>
      </c>
      <c r="D13658">
        <v>22.944372999999999</v>
      </c>
      <c r="E13658">
        <f t="shared" si="213"/>
        <v>-1.3239219999999996</v>
      </c>
    </row>
    <row r="13659" spans="1:5" x14ac:dyDescent="0.35">
      <c r="A13659">
        <v>1567.7392689999999</v>
      </c>
      <c r="B13659">
        <v>2</v>
      </c>
      <c r="C13659">
        <v>24.267151999999999</v>
      </c>
      <c r="D13659">
        <v>22.943795000000001</v>
      </c>
      <c r="E13659">
        <f t="shared" si="213"/>
        <v>-1.3233569999999979</v>
      </c>
    </row>
    <row r="13660" spans="1:5" x14ac:dyDescent="0.35">
      <c r="A13660">
        <v>1567.8541680000001</v>
      </c>
      <c r="B13660">
        <v>2</v>
      </c>
      <c r="C13660">
        <v>24.266041999999999</v>
      </c>
      <c r="D13660">
        <v>22.943104000000002</v>
      </c>
      <c r="E13660">
        <f t="shared" si="213"/>
        <v>-1.3229379999999971</v>
      </c>
    </row>
    <row r="13661" spans="1:5" x14ac:dyDescent="0.35">
      <c r="A13661">
        <v>1567.961108</v>
      </c>
      <c r="B13661">
        <v>2</v>
      </c>
      <c r="C13661">
        <v>24.265374999999999</v>
      </c>
      <c r="D13661">
        <v>22.942478999999999</v>
      </c>
      <c r="E13661">
        <f t="shared" si="213"/>
        <v>-1.3228960000000001</v>
      </c>
    </row>
    <row r="13662" spans="1:5" x14ac:dyDescent="0.35">
      <c r="A13662">
        <v>1568.069755</v>
      </c>
      <c r="B13662">
        <v>2</v>
      </c>
      <c r="C13662">
        <v>24.264690999999999</v>
      </c>
      <c r="D13662">
        <v>22.941911999999999</v>
      </c>
      <c r="E13662">
        <f t="shared" si="213"/>
        <v>-1.3227790000000006</v>
      </c>
    </row>
    <row r="13663" spans="1:5" x14ac:dyDescent="0.35">
      <c r="A13663">
        <v>1568.1872530000001</v>
      </c>
      <c r="B13663">
        <v>2</v>
      </c>
      <c r="C13663">
        <v>24.263843000000001</v>
      </c>
      <c r="D13663">
        <v>22.940935</v>
      </c>
      <c r="E13663">
        <f t="shared" si="213"/>
        <v>-1.3229080000000017</v>
      </c>
    </row>
    <row r="13664" spans="1:5" x14ac:dyDescent="0.35">
      <c r="A13664">
        <v>1568.3044910000001</v>
      </c>
      <c r="B13664">
        <v>2</v>
      </c>
      <c r="C13664">
        <v>24.262606999999999</v>
      </c>
      <c r="D13664">
        <v>22.939931999999999</v>
      </c>
      <c r="E13664">
        <f t="shared" si="213"/>
        <v>-1.3226750000000003</v>
      </c>
    </row>
    <row r="13665" spans="1:5" x14ac:dyDescent="0.35">
      <c r="A13665">
        <v>1568.4151810000001</v>
      </c>
      <c r="B13665">
        <v>2</v>
      </c>
      <c r="C13665">
        <v>24.261064000000001</v>
      </c>
      <c r="D13665">
        <v>22.939079</v>
      </c>
      <c r="E13665">
        <f t="shared" si="213"/>
        <v>-1.3219850000000015</v>
      </c>
    </row>
    <row r="13666" spans="1:5" x14ac:dyDescent="0.35">
      <c r="A13666">
        <v>1568.5351029999999</v>
      </c>
      <c r="B13666">
        <v>2</v>
      </c>
      <c r="C13666">
        <v>24.258908999999999</v>
      </c>
      <c r="D13666">
        <v>22.938329</v>
      </c>
      <c r="E13666">
        <f t="shared" si="213"/>
        <v>-1.3205799999999996</v>
      </c>
    </row>
    <row r="13667" spans="1:5" x14ac:dyDescent="0.35">
      <c r="A13667">
        <v>1568.651535</v>
      </c>
      <c r="B13667">
        <v>2</v>
      </c>
      <c r="C13667">
        <v>24.256678000000001</v>
      </c>
      <c r="D13667">
        <v>22.937466000000001</v>
      </c>
      <c r="E13667">
        <f t="shared" si="213"/>
        <v>-1.3192120000000003</v>
      </c>
    </row>
    <row r="13668" spans="1:5" x14ac:dyDescent="0.35">
      <c r="A13668">
        <v>1568.7674999999999</v>
      </c>
      <c r="B13668">
        <v>2</v>
      </c>
      <c r="C13668">
        <v>24.254904</v>
      </c>
      <c r="D13668">
        <v>22.936432</v>
      </c>
      <c r="E13668">
        <f t="shared" si="213"/>
        <v>-1.3184719999999999</v>
      </c>
    </row>
    <row r="13669" spans="1:5" x14ac:dyDescent="0.35">
      <c r="A13669">
        <v>1568.8754120000001</v>
      </c>
      <c r="B13669">
        <v>2</v>
      </c>
      <c r="C13669">
        <v>24.253927000000001</v>
      </c>
      <c r="D13669">
        <v>22.935634</v>
      </c>
      <c r="E13669">
        <f t="shared" si="213"/>
        <v>-1.3182930000000006</v>
      </c>
    </row>
    <row r="13670" spans="1:5" x14ac:dyDescent="0.35">
      <c r="A13670">
        <v>1568.983487</v>
      </c>
      <c r="B13670">
        <v>2</v>
      </c>
      <c r="C13670">
        <v>24.253664000000001</v>
      </c>
      <c r="D13670">
        <v>22.935058000000001</v>
      </c>
      <c r="E13670">
        <f t="shared" si="213"/>
        <v>-1.3186059999999991</v>
      </c>
    </row>
    <row r="13671" spans="1:5" x14ac:dyDescent="0.35">
      <c r="A13671">
        <v>1569.091406</v>
      </c>
      <c r="B13671">
        <v>2</v>
      </c>
      <c r="C13671">
        <v>24.253525</v>
      </c>
      <c r="D13671">
        <v>22.934441</v>
      </c>
      <c r="E13671">
        <f t="shared" si="213"/>
        <v>-1.3190840000000001</v>
      </c>
    </row>
    <row r="13672" spans="1:5" x14ac:dyDescent="0.35">
      <c r="A13672">
        <v>1569.199468</v>
      </c>
      <c r="B13672">
        <v>2</v>
      </c>
      <c r="C13672">
        <v>24.253243000000001</v>
      </c>
      <c r="D13672">
        <v>22.933862000000001</v>
      </c>
      <c r="E13672">
        <f t="shared" si="213"/>
        <v>-1.3193809999999999</v>
      </c>
    </row>
    <row r="13673" spans="1:5" x14ac:dyDescent="0.35">
      <c r="A13673">
        <v>1569.30746</v>
      </c>
      <c r="B13673">
        <v>2</v>
      </c>
      <c r="C13673">
        <v>24.253139999999998</v>
      </c>
      <c r="D13673">
        <v>22.933147000000002</v>
      </c>
      <c r="E13673">
        <f t="shared" si="213"/>
        <v>-1.3199929999999966</v>
      </c>
    </row>
    <row r="13674" spans="1:5" x14ac:dyDescent="0.35">
      <c r="A13674">
        <v>1569.4244530000001</v>
      </c>
      <c r="B13674">
        <v>2</v>
      </c>
      <c r="C13674">
        <v>24.253097</v>
      </c>
      <c r="D13674">
        <v>22.932607999999998</v>
      </c>
      <c r="E13674">
        <f t="shared" si="213"/>
        <v>-1.320489000000002</v>
      </c>
    </row>
    <row r="13675" spans="1:5" x14ac:dyDescent="0.35">
      <c r="A13675">
        <v>1569.5391030000001</v>
      </c>
      <c r="B13675">
        <v>2</v>
      </c>
      <c r="C13675">
        <v>24.252223999999998</v>
      </c>
      <c r="D13675">
        <v>22.932048999999999</v>
      </c>
      <c r="E13675">
        <f t="shared" si="213"/>
        <v>-1.320174999999999</v>
      </c>
    </row>
    <row r="13676" spans="1:5" x14ac:dyDescent="0.35">
      <c r="A13676">
        <v>1569.656487</v>
      </c>
      <c r="B13676">
        <v>2</v>
      </c>
      <c r="C13676">
        <v>24.250972000000001</v>
      </c>
      <c r="D13676">
        <v>22.931411000000001</v>
      </c>
      <c r="E13676">
        <f t="shared" si="213"/>
        <v>-1.3195610000000002</v>
      </c>
    </row>
    <row r="13677" spans="1:5" x14ac:dyDescent="0.35">
      <c r="A13677">
        <v>1569.7744379999999</v>
      </c>
      <c r="B13677">
        <v>2</v>
      </c>
      <c r="C13677">
        <v>24.249600999999998</v>
      </c>
      <c r="D13677">
        <v>22.930771</v>
      </c>
      <c r="E13677">
        <f t="shared" si="213"/>
        <v>-1.3188299999999984</v>
      </c>
    </row>
    <row r="13678" spans="1:5" x14ac:dyDescent="0.35">
      <c r="A13678">
        <v>1569.894231</v>
      </c>
      <c r="B13678">
        <v>2</v>
      </c>
      <c r="C13678">
        <v>24.247820000000001</v>
      </c>
      <c r="D13678">
        <v>22.930298000000001</v>
      </c>
      <c r="E13678">
        <f t="shared" si="213"/>
        <v>-1.3175220000000003</v>
      </c>
    </row>
    <row r="13679" spans="1:5" x14ac:dyDescent="0.35">
      <c r="A13679">
        <v>1570.0109500000001</v>
      </c>
      <c r="B13679">
        <v>2</v>
      </c>
      <c r="C13679">
        <v>24.246343</v>
      </c>
      <c r="D13679">
        <v>22.930011</v>
      </c>
      <c r="E13679">
        <f t="shared" si="213"/>
        <v>-1.3163319999999992</v>
      </c>
    </row>
    <row r="13680" spans="1:5" x14ac:dyDescent="0.35">
      <c r="A13680">
        <v>1570.124523</v>
      </c>
      <c r="B13680">
        <v>2</v>
      </c>
      <c r="C13680">
        <v>24.244620999999999</v>
      </c>
      <c r="D13680">
        <v>22.929632999999999</v>
      </c>
      <c r="E13680">
        <f t="shared" si="213"/>
        <v>-1.3149879999999996</v>
      </c>
    </row>
    <row r="13681" spans="1:5" x14ac:dyDescent="0.35">
      <c r="A13681">
        <v>1570.244494</v>
      </c>
      <c r="B13681">
        <v>2</v>
      </c>
      <c r="C13681">
        <v>24.243062999999999</v>
      </c>
      <c r="D13681">
        <v>22.929313</v>
      </c>
      <c r="E13681">
        <f t="shared" si="213"/>
        <v>-1.3137499999999989</v>
      </c>
    </row>
    <row r="13682" spans="1:5" x14ac:dyDescent="0.35">
      <c r="A13682">
        <v>1570.3633130000001</v>
      </c>
      <c r="B13682">
        <v>2</v>
      </c>
      <c r="C13682">
        <v>24.241734999999998</v>
      </c>
      <c r="D13682">
        <v>22.928947000000001</v>
      </c>
      <c r="E13682">
        <f t="shared" si="213"/>
        <v>-1.3127879999999976</v>
      </c>
    </row>
    <row r="13683" spans="1:5" x14ac:dyDescent="0.35">
      <c r="A13683">
        <v>1570.4825820000001</v>
      </c>
      <c r="B13683">
        <v>2</v>
      </c>
      <c r="C13683">
        <v>24.240635000000001</v>
      </c>
      <c r="D13683">
        <v>22.928453999999999</v>
      </c>
      <c r="E13683">
        <f t="shared" si="213"/>
        <v>-1.3121810000000025</v>
      </c>
    </row>
    <row r="13684" spans="1:5" x14ac:dyDescent="0.35">
      <c r="A13684">
        <v>1570.599919</v>
      </c>
      <c r="B13684">
        <v>2</v>
      </c>
      <c r="C13684">
        <v>24.239704</v>
      </c>
      <c r="D13684">
        <v>22.927935000000002</v>
      </c>
      <c r="E13684">
        <f t="shared" si="213"/>
        <v>-1.3117689999999982</v>
      </c>
    </row>
    <row r="13685" spans="1:5" x14ac:dyDescent="0.35">
      <c r="A13685">
        <v>1570.713544</v>
      </c>
      <c r="B13685">
        <v>2</v>
      </c>
      <c r="C13685">
        <v>24.237987</v>
      </c>
      <c r="D13685">
        <v>22.927485000000001</v>
      </c>
      <c r="E13685">
        <f t="shared" si="213"/>
        <v>-1.3105019999999996</v>
      </c>
    </row>
    <row r="13686" spans="1:5" x14ac:dyDescent="0.35">
      <c r="A13686">
        <v>1570.825644</v>
      </c>
      <c r="B13686">
        <v>2</v>
      </c>
      <c r="C13686">
        <v>24.236287999999998</v>
      </c>
      <c r="D13686">
        <v>22.927039000000001</v>
      </c>
      <c r="E13686">
        <f t="shared" si="213"/>
        <v>-1.3092489999999977</v>
      </c>
    </row>
    <row r="13687" spans="1:5" x14ac:dyDescent="0.35">
      <c r="A13687">
        <v>1570.9452530000001</v>
      </c>
      <c r="B13687">
        <v>2</v>
      </c>
      <c r="C13687">
        <v>24.234698999999999</v>
      </c>
      <c r="D13687">
        <v>22.926621999999998</v>
      </c>
      <c r="E13687">
        <f t="shared" si="213"/>
        <v>-1.3080770000000008</v>
      </c>
    </row>
    <row r="13688" spans="1:5" x14ac:dyDescent="0.35">
      <c r="A13688">
        <v>1571.0606849999999</v>
      </c>
      <c r="B13688">
        <v>2</v>
      </c>
      <c r="C13688">
        <v>24.23319</v>
      </c>
      <c r="D13688">
        <v>22.926362000000001</v>
      </c>
      <c r="E13688">
        <f t="shared" si="213"/>
        <v>-1.3068279999999994</v>
      </c>
    </row>
    <row r="13689" spans="1:5" x14ac:dyDescent="0.35">
      <c r="A13689">
        <v>1571.17923</v>
      </c>
      <c r="B13689">
        <v>2</v>
      </c>
      <c r="C13689">
        <v>24.231636999999999</v>
      </c>
      <c r="D13689">
        <v>22.925944000000001</v>
      </c>
      <c r="E13689">
        <f t="shared" si="213"/>
        <v>-1.305692999999998</v>
      </c>
    </row>
    <row r="13690" spans="1:5" x14ac:dyDescent="0.35">
      <c r="A13690">
        <v>1571.296681</v>
      </c>
      <c r="B13690">
        <v>2</v>
      </c>
      <c r="C13690">
        <v>24.230492000000002</v>
      </c>
      <c r="D13690">
        <v>22.925466</v>
      </c>
      <c r="E13690">
        <f t="shared" si="213"/>
        <v>-1.3050260000000016</v>
      </c>
    </row>
    <row r="13691" spans="1:5" x14ac:dyDescent="0.35">
      <c r="A13691">
        <v>1571.4108699999999</v>
      </c>
      <c r="B13691">
        <v>2</v>
      </c>
      <c r="C13691">
        <v>24.229261999999999</v>
      </c>
      <c r="D13691">
        <v>22.924935000000001</v>
      </c>
      <c r="E13691">
        <f t="shared" si="213"/>
        <v>-1.3043269999999971</v>
      </c>
    </row>
    <row r="13692" spans="1:5" x14ac:dyDescent="0.35">
      <c r="A13692">
        <v>1571.5269989999999</v>
      </c>
      <c r="B13692">
        <v>2</v>
      </c>
      <c r="C13692">
        <v>24.228429999999999</v>
      </c>
      <c r="D13692">
        <v>22.924267</v>
      </c>
      <c r="E13692">
        <f t="shared" si="213"/>
        <v>-1.3041629999999991</v>
      </c>
    </row>
    <row r="13693" spans="1:5" x14ac:dyDescent="0.35">
      <c r="A13693">
        <v>1571.6419639999999</v>
      </c>
      <c r="B13693">
        <v>2</v>
      </c>
      <c r="C13693">
        <v>24.227688000000001</v>
      </c>
      <c r="D13693">
        <v>22.923952</v>
      </c>
      <c r="E13693">
        <f t="shared" si="213"/>
        <v>-1.3037360000000007</v>
      </c>
    </row>
    <row r="13694" spans="1:5" x14ac:dyDescent="0.35">
      <c r="A13694">
        <v>1571.7498969999999</v>
      </c>
      <c r="B13694">
        <v>2</v>
      </c>
      <c r="C13694">
        <v>24.227238</v>
      </c>
      <c r="D13694">
        <v>22.923680000000001</v>
      </c>
      <c r="E13694">
        <f t="shared" si="213"/>
        <v>-1.3035579999999989</v>
      </c>
    </row>
    <row r="13695" spans="1:5" x14ac:dyDescent="0.35">
      <c r="A13695">
        <v>1571.8588110000001</v>
      </c>
      <c r="B13695">
        <v>2</v>
      </c>
      <c r="C13695">
        <v>24.226690999999999</v>
      </c>
      <c r="D13695">
        <v>22.923344</v>
      </c>
      <c r="E13695">
        <f t="shared" si="213"/>
        <v>-1.3033469999999987</v>
      </c>
    </row>
    <row r="13696" spans="1:5" x14ac:dyDescent="0.35">
      <c r="A13696">
        <v>1571.971233</v>
      </c>
      <c r="B13696">
        <v>2</v>
      </c>
      <c r="C13696">
        <v>24.226037999999999</v>
      </c>
      <c r="D13696">
        <v>22.922678000000001</v>
      </c>
      <c r="E13696">
        <f t="shared" si="213"/>
        <v>-1.3033599999999979</v>
      </c>
    </row>
    <row r="13697" spans="1:5" x14ac:dyDescent="0.35">
      <c r="A13697">
        <v>1572.085411</v>
      </c>
      <c r="B13697">
        <v>2</v>
      </c>
      <c r="C13697">
        <v>24.224944000000001</v>
      </c>
      <c r="D13697">
        <v>22.922257999999999</v>
      </c>
      <c r="E13697">
        <f t="shared" si="213"/>
        <v>-1.3026860000000013</v>
      </c>
    </row>
    <row r="13698" spans="1:5" x14ac:dyDescent="0.35">
      <c r="A13698">
        <v>1572.200022</v>
      </c>
      <c r="B13698">
        <v>2</v>
      </c>
      <c r="C13698">
        <v>24.223756000000002</v>
      </c>
      <c r="D13698">
        <v>22.921683000000002</v>
      </c>
      <c r="E13698">
        <f t="shared" si="213"/>
        <v>-1.302073</v>
      </c>
    </row>
    <row r="13699" spans="1:5" x14ac:dyDescent="0.35">
      <c r="A13699">
        <v>1572.319405</v>
      </c>
      <c r="B13699">
        <v>2</v>
      </c>
      <c r="C13699">
        <v>24.222926999999999</v>
      </c>
      <c r="D13699">
        <v>22.921168999999999</v>
      </c>
      <c r="E13699">
        <f t="shared" ref="E13699:E13762" si="214">D13699-C13699</f>
        <v>-1.3017579999999995</v>
      </c>
    </row>
    <row r="13700" spans="1:5" x14ac:dyDescent="0.35">
      <c r="A13700">
        <v>1572.436158</v>
      </c>
      <c r="B13700">
        <v>2</v>
      </c>
      <c r="C13700">
        <v>24.221571000000001</v>
      </c>
      <c r="D13700">
        <v>22.920801000000001</v>
      </c>
      <c r="E13700">
        <f t="shared" si="214"/>
        <v>-1.30077</v>
      </c>
    </row>
    <row r="13701" spans="1:5" x14ac:dyDescent="0.35">
      <c r="A13701">
        <v>1572.54702</v>
      </c>
      <c r="B13701">
        <v>2</v>
      </c>
      <c r="C13701">
        <v>24.220718000000002</v>
      </c>
      <c r="D13701">
        <v>22.920380999999999</v>
      </c>
      <c r="E13701">
        <f t="shared" si="214"/>
        <v>-1.3003370000000025</v>
      </c>
    </row>
    <row r="13702" spans="1:5" x14ac:dyDescent="0.35">
      <c r="A13702">
        <v>1572.6559600000001</v>
      </c>
      <c r="B13702">
        <v>2</v>
      </c>
      <c r="C13702">
        <v>24.219517</v>
      </c>
      <c r="D13702">
        <v>22.920014999999999</v>
      </c>
      <c r="E13702">
        <f t="shared" si="214"/>
        <v>-1.2995020000000004</v>
      </c>
    </row>
    <row r="13703" spans="1:5" x14ac:dyDescent="0.35">
      <c r="A13703">
        <v>1572.7634330000001</v>
      </c>
      <c r="B13703">
        <v>2</v>
      </c>
      <c r="C13703">
        <v>24.218738999999999</v>
      </c>
      <c r="D13703">
        <v>22.919148</v>
      </c>
      <c r="E13703">
        <f t="shared" si="214"/>
        <v>-1.2995909999999995</v>
      </c>
    </row>
    <row r="13704" spans="1:5" x14ac:dyDescent="0.35">
      <c r="A13704">
        <v>1572.871944</v>
      </c>
      <c r="B13704">
        <v>2</v>
      </c>
      <c r="C13704">
        <v>24.218556</v>
      </c>
      <c r="D13704">
        <v>22.918019999999999</v>
      </c>
      <c r="E13704">
        <f t="shared" si="214"/>
        <v>-1.300536000000001</v>
      </c>
    </row>
    <row r="13705" spans="1:5" x14ac:dyDescent="0.35">
      <c r="A13705">
        <v>1572.9886530000001</v>
      </c>
      <c r="B13705">
        <v>2</v>
      </c>
      <c r="C13705">
        <v>24.218671000000001</v>
      </c>
      <c r="D13705">
        <v>22.916906999999998</v>
      </c>
      <c r="E13705">
        <f t="shared" si="214"/>
        <v>-1.3017640000000021</v>
      </c>
    </row>
    <row r="13706" spans="1:5" x14ac:dyDescent="0.35">
      <c r="A13706">
        <v>1573.100837</v>
      </c>
      <c r="B13706">
        <v>2</v>
      </c>
      <c r="C13706">
        <v>24.218934999999998</v>
      </c>
      <c r="D13706">
        <v>22.915914000000001</v>
      </c>
      <c r="E13706">
        <f t="shared" si="214"/>
        <v>-1.3030209999999975</v>
      </c>
    </row>
    <row r="13707" spans="1:5" x14ac:dyDescent="0.35">
      <c r="A13707">
        <v>1573.219002</v>
      </c>
      <c r="B13707">
        <v>2</v>
      </c>
      <c r="C13707">
        <v>24.219346000000002</v>
      </c>
      <c r="D13707">
        <v>22.915334999999999</v>
      </c>
      <c r="E13707">
        <f t="shared" si="214"/>
        <v>-1.3040110000000027</v>
      </c>
    </row>
    <row r="13708" spans="1:5" x14ac:dyDescent="0.35">
      <c r="A13708">
        <v>1573.3356670000001</v>
      </c>
      <c r="B13708">
        <v>2</v>
      </c>
      <c r="C13708">
        <v>24.219622999999999</v>
      </c>
      <c r="D13708">
        <v>22.914985999999999</v>
      </c>
      <c r="E13708">
        <f t="shared" si="214"/>
        <v>-1.3046369999999996</v>
      </c>
    </row>
    <row r="13709" spans="1:5" x14ac:dyDescent="0.35">
      <c r="A13709">
        <v>1573.4509969999999</v>
      </c>
      <c r="B13709">
        <v>2</v>
      </c>
      <c r="C13709">
        <v>24.21977</v>
      </c>
      <c r="D13709">
        <v>22.914783</v>
      </c>
      <c r="E13709">
        <f t="shared" si="214"/>
        <v>-1.3049870000000006</v>
      </c>
    </row>
    <row r="13710" spans="1:5" x14ac:dyDescent="0.35">
      <c r="A13710">
        <v>1573.5645019999999</v>
      </c>
      <c r="B13710">
        <v>2</v>
      </c>
      <c r="C13710">
        <v>24.219787</v>
      </c>
      <c r="D13710">
        <v>22.914570000000001</v>
      </c>
      <c r="E13710">
        <f t="shared" si="214"/>
        <v>-1.305216999999999</v>
      </c>
    </row>
    <row r="13711" spans="1:5" x14ac:dyDescent="0.35">
      <c r="A13711">
        <v>1573.678568</v>
      </c>
      <c r="B13711">
        <v>2</v>
      </c>
      <c r="C13711">
        <v>24.219460999999999</v>
      </c>
      <c r="D13711">
        <v>22.914370999999999</v>
      </c>
      <c r="E13711">
        <f t="shared" si="214"/>
        <v>-1.3050899999999999</v>
      </c>
    </row>
    <row r="13712" spans="1:5" x14ac:dyDescent="0.35">
      <c r="A13712">
        <v>1573.796235</v>
      </c>
      <c r="B13712">
        <v>2</v>
      </c>
      <c r="C13712">
        <v>24.219393</v>
      </c>
      <c r="D13712">
        <v>22.914145999999999</v>
      </c>
      <c r="E13712">
        <f t="shared" si="214"/>
        <v>-1.3052470000000014</v>
      </c>
    </row>
    <row r="13713" spans="1:5" x14ac:dyDescent="0.35">
      <c r="A13713">
        <v>1573.914221</v>
      </c>
      <c r="B13713">
        <v>2</v>
      </c>
      <c r="C13713">
        <v>24.219384999999999</v>
      </c>
      <c r="D13713">
        <v>22.913962999999999</v>
      </c>
      <c r="E13713">
        <f t="shared" si="214"/>
        <v>-1.3054220000000001</v>
      </c>
    </row>
    <row r="13714" spans="1:5" x14ac:dyDescent="0.35">
      <c r="A13714">
        <v>1574.030567</v>
      </c>
      <c r="B13714">
        <v>2</v>
      </c>
      <c r="C13714">
        <v>24.219539999999999</v>
      </c>
      <c r="D13714">
        <v>22.913948999999999</v>
      </c>
      <c r="E13714">
        <f t="shared" si="214"/>
        <v>-1.3055909999999997</v>
      </c>
    </row>
    <row r="13715" spans="1:5" x14ac:dyDescent="0.35">
      <c r="A13715">
        <v>1574.1485829999999</v>
      </c>
      <c r="B13715">
        <v>2</v>
      </c>
      <c r="C13715">
        <v>24.219349999999999</v>
      </c>
      <c r="D13715">
        <v>22.913964</v>
      </c>
      <c r="E13715">
        <f t="shared" si="214"/>
        <v>-1.3053859999999986</v>
      </c>
    </row>
    <row r="13716" spans="1:5" x14ac:dyDescent="0.35">
      <c r="A13716">
        <v>1574.265433</v>
      </c>
      <c r="B13716">
        <v>2</v>
      </c>
      <c r="C13716">
        <v>24.218966000000002</v>
      </c>
      <c r="D13716">
        <v>22.913929</v>
      </c>
      <c r="E13716">
        <f t="shared" si="214"/>
        <v>-1.3050370000000022</v>
      </c>
    </row>
    <row r="13717" spans="1:5" x14ac:dyDescent="0.35">
      <c r="A13717">
        <v>1574.3828109999999</v>
      </c>
      <c r="B13717">
        <v>2</v>
      </c>
      <c r="C13717">
        <v>24.218494</v>
      </c>
      <c r="D13717">
        <v>22.913905</v>
      </c>
      <c r="E13717">
        <f t="shared" si="214"/>
        <v>-1.304589</v>
      </c>
    </row>
    <row r="13718" spans="1:5" x14ac:dyDescent="0.35">
      <c r="A13718">
        <v>1574.4987799999999</v>
      </c>
      <c r="B13718">
        <v>2</v>
      </c>
      <c r="C13718">
        <v>24.218267999999998</v>
      </c>
      <c r="D13718">
        <v>22.914028999999999</v>
      </c>
      <c r="E13718">
        <f t="shared" si="214"/>
        <v>-1.304238999999999</v>
      </c>
    </row>
    <row r="13719" spans="1:5" x14ac:dyDescent="0.35">
      <c r="A13719">
        <v>1574.61115</v>
      </c>
      <c r="B13719">
        <v>2</v>
      </c>
      <c r="C13719">
        <v>24.218311</v>
      </c>
      <c r="D13719">
        <v>22.914283000000001</v>
      </c>
      <c r="E13719">
        <f t="shared" si="214"/>
        <v>-1.3040279999999989</v>
      </c>
    </row>
    <row r="13720" spans="1:5" x14ac:dyDescent="0.35">
      <c r="A13720">
        <v>1574.728625</v>
      </c>
      <c r="B13720">
        <v>2</v>
      </c>
      <c r="C13720">
        <v>24.217935000000001</v>
      </c>
      <c r="D13720">
        <v>22.914391999999999</v>
      </c>
      <c r="E13720">
        <f t="shared" si="214"/>
        <v>-1.3035430000000012</v>
      </c>
    </row>
    <row r="13721" spans="1:5" x14ac:dyDescent="0.35">
      <c r="A13721">
        <v>1574.846978</v>
      </c>
      <c r="B13721">
        <v>2</v>
      </c>
      <c r="C13721">
        <v>24.217597000000001</v>
      </c>
      <c r="D13721">
        <v>22.914512999999999</v>
      </c>
      <c r="E13721">
        <f t="shared" si="214"/>
        <v>-1.3030840000000019</v>
      </c>
    </row>
    <row r="13722" spans="1:5" x14ac:dyDescent="0.35">
      <c r="A13722">
        <v>1574.964514</v>
      </c>
      <c r="B13722">
        <v>2</v>
      </c>
      <c r="C13722">
        <v>24.216934999999999</v>
      </c>
      <c r="D13722">
        <v>22.914511000000001</v>
      </c>
      <c r="E13722">
        <f t="shared" si="214"/>
        <v>-1.3024239999999985</v>
      </c>
    </row>
    <row r="13723" spans="1:5" x14ac:dyDescent="0.35">
      <c r="A13723">
        <v>1575.0772300000001</v>
      </c>
      <c r="B13723">
        <v>2</v>
      </c>
      <c r="C13723">
        <v>24.21631</v>
      </c>
      <c r="D13723">
        <v>22.914413</v>
      </c>
      <c r="E13723">
        <f t="shared" si="214"/>
        <v>-1.3018970000000003</v>
      </c>
    </row>
    <row r="13724" spans="1:5" x14ac:dyDescent="0.35">
      <c r="A13724">
        <v>1575.1879329999999</v>
      </c>
      <c r="B13724">
        <v>2</v>
      </c>
      <c r="C13724">
        <v>24.216011999999999</v>
      </c>
      <c r="D13724">
        <v>22.914370000000002</v>
      </c>
      <c r="E13724">
        <f t="shared" si="214"/>
        <v>-1.3016419999999975</v>
      </c>
    </row>
    <row r="13725" spans="1:5" x14ac:dyDescent="0.35">
      <c r="A13725">
        <v>1575.3077470000001</v>
      </c>
      <c r="B13725">
        <v>2</v>
      </c>
      <c r="C13725">
        <v>24.216277000000002</v>
      </c>
      <c r="D13725">
        <v>22.914376000000001</v>
      </c>
      <c r="E13725">
        <f t="shared" si="214"/>
        <v>-1.3019010000000009</v>
      </c>
    </row>
    <row r="13726" spans="1:5" x14ac:dyDescent="0.35">
      <c r="A13726">
        <v>1575.419952</v>
      </c>
      <c r="B13726">
        <v>2</v>
      </c>
      <c r="C13726">
        <v>24.216255</v>
      </c>
      <c r="D13726">
        <v>22.914518000000001</v>
      </c>
      <c r="E13726">
        <f t="shared" si="214"/>
        <v>-1.3017369999999993</v>
      </c>
    </row>
    <row r="13727" spans="1:5" x14ac:dyDescent="0.35">
      <c r="A13727">
        <v>1575.5367309999999</v>
      </c>
      <c r="B13727">
        <v>2</v>
      </c>
      <c r="C13727">
        <v>24.216522999999999</v>
      </c>
      <c r="D13727">
        <v>22.914562</v>
      </c>
      <c r="E13727">
        <f t="shared" si="214"/>
        <v>-1.3019609999999986</v>
      </c>
    </row>
    <row r="13728" spans="1:5" x14ac:dyDescent="0.35">
      <c r="A13728">
        <v>1575.6552790000001</v>
      </c>
      <c r="B13728">
        <v>2</v>
      </c>
      <c r="C13728">
        <v>24.217032</v>
      </c>
      <c r="D13728">
        <v>22.914337</v>
      </c>
      <c r="E13728">
        <f t="shared" si="214"/>
        <v>-1.3026949999999999</v>
      </c>
    </row>
    <row r="13729" spans="1:5" x14ac:dyDescent="0.35">
      <c r="A13729">
        <v>1575.7727279999999</v>
      </c>
      <c r="B13729">
        <v>2</v>
      </c>
      <c r="C13729">
        <v>24.217129</v>
      </c>
      <c r="D13729">
        <v>22.914062999999999</v>
      </c>
      <c r="E13729">
        <f t="shared" si="214"/>
        <v>-1.3030660000000012</v>
      </c>
    </row>
    <row r="13730" spans="1:5" x14ac:dyDescent="0.35">
      <c r="A13730">
        <v>1575.8886170000001</v>
      </c>
      <c r="B13730">
        <v>2</v>
      </c>
      <c r="C13730">
        <v>24.216951999999999</v>
      </c>
      <c r="D13730">
        <v>22.913914999999999</v>
      </c>
      <c r="E13730">
        <f t="shared" si="214"/>
        <v>-1.3030369999999998</v>
      </c>
    </row>
    <row r="13731" spans="1:5" x14ac:dyDescent="0.35">
      <c r="A13731">
        <v>1576.008335</v>
      </c>
      <c r="B13731">
        <v>2</v>
      </c>
      <c r="C13731">
        <v>24.216601000000001</v>
      </c>
      <c r="D13731">
        <v>22.913703999999999</v>
      </c>
      <c r="E13731">
        <f t="shared" si="214"/>
        <v>-1.3028970000000015</v>
      </c>
    </row>
    <row r="13732" spans="1:5" x14ac:dyDescent="0.35">
      <c r="A13732">
        <v>1576.1281469999999</v>
      </c>
      <c r="B13732">
        <v>2</v>
      </c>
      <c r="C13732">
        <v>24.216449999999998</v>
      </c>
      <c r="D13732">
        <v>22.913730999999999</v>
      </c>
      <c r="E13732">
        <f t="shared" si="214"/>
        <v>-1.3027189999999997</v>
      </c>
    </row>
    <row r="13733" spans="1:5" x14ac:dyDescent="0.35">
      <c r="A13733">
        <v>1576.2388940000001</v>
      </c>
      <c r="B13733">
        <v>2</v>
      </c>
      <c r="C13733">
        <v>24.215971</v>
      </c>
      <c r="D13733">
        <v>22.913975000000001</v>
      </c>
      <c r="E13733">
        <f t="shared" si="214"/>
        <v>-1.301995999999999</v>
      </c>
    </row>
    <row r="13734" spans="1:5" x14ac:dyDescent="0.35">
      <c r="A13734">
        <v>1576.3576519999999</v>
      </c>
      <c r="B13734">
        <v>2</v>
      </c>
      <c r="C13734">
        <v>24.215608</v>
      </c>
      <c r="D13734">
        <v>22.914199</v>
      </c>
      <c r="E13734">
        <f t="shared" si="214"/>
        <v>-1.3014089999999996</v>
      </c>
    </row>
    <row r="13735" spans="1:5" x14ac:dyDescent="0.35">
      <c r="A13735">
        <v>1576.4755520000001</v>
      </c>
      <c r="B13735">
        <v>2</v>
      </c>
      <c r="C13735">
        <v>24.216156999999999</v>
      </c>
      <c r="D13735">
        <v>22.914390000000001</v>
      </c>
      <c r="E13735">
        <f t="shared" si="214"/>
        <v>-1.3017669999999981</v>
      </c>
    </row>
    <row r="13736" spans="1:5" x14ac:dyDescent="0.35">
      <c r="A13736">
        <v>1576.5908979999999</v>
      </c>
      <c r="B13736">
        <v>2</v>
      </c>
      <c r="C13736">
        <v>24.216211999999999</v>
      </c>
      <c r="D13736">
        <v>22.914638</v>
      </c>
      <c r="E13736">
        <f t="shared" si="214"/>
        <v>-1.3015739999999987</v>
      </c>
    </row>
    <row r="13737" spans="1:5" x14ac:dyDescent="0.35">
      <c r="A13737">
        <v>1576.7052100000001</v>
      </c>
      <c r="B13737">
        <v>2</v>
      </c>
      <c r="C13737">
        <v>24.216607</v>
      </c>
      <c r="D13737">
        <v>22.914625999999998</v>
      </c>
      <c r="E13737">
        <f t="shared" si="214"/>
        <v>-1.3019810000000014</v>
      </c>
    </row>
    <row r="13738" spans="1:5" x14ac:dyDescent="0.35">
      <c r="A13738">
        <v>1576.8228240000001</v>
      </c>
      <c r="B13738">
        <v>2</v>
      </c>
      <c r="C13738">
        <v>24.21687</v>
      </c>
      <c r="D13738">
        <v>22.914764000000002</v>
      </c>
      <c r="E13738">
        <f t="shared" si="214"/>
        <v>-1.3021059999999984</v>
      </c>
    </row>
    <row r="13739" spans="1:5" x14ac:dyDescent="0.35">
      <c r="A13739">
        <v>1576.940638</v>
      </c>
      <c r="B13739">
        <v>2</v>
      </c>
      <c r="C13739">
        <v>24.217127999999999</v>
      </c>
      <c r="D13739">
        <v>22.914933999999999</v>
      </c>
      <c r="E13739">
        <f t="shared" si="214"/>
        <v>-1.3021940000000001</v>
      </c>
    </row>
    <row r="13740" spans="1:5" x14ac:dyDescent="0.35">
      <c r="A13740">
        <v>1577.057266</v>
      </c>
      <c r="B13740">
        <v>2</v>
      </c>
      <c r="C13740">
        <v>24.21715</v>
      </c>
      <c r="D13740">
        <v>22.915246</v>
      </c>
      <c r="E13740">
        <f t="shared" si="214"/>
        <v>-1.3019040000000004</v>
      </c>
    </row>
    <row r="13741" spans="1:5" x14ac:dyDescent="0.35">
      <c r="A13741">
        <v>1577.1754269999999</v>
      </c>
      <c r="B13741">
        <v>2</v>
      </c>
      <c r="C13741">
        <v>24.217487999999999</v>
      </c>
      <c r="D13741">
        <v>22.915510999999999</v>
      </c>
      <c r="E13741">
        <f t="shared" si="214"/>
        <v>-1.3019770000000008</v>
      </c>
    </row>
    <row r="13742" spans="1:5" x14ac:dyDescent="0.35">
      <c r="A13742">
        <v>1577.2904100000001</v>
      </c>
      <c r="B13742">
        <v>2</v>
      </c>
      <c r="C13742">
        <v>24.217704999999999</v>
      </c>
      <c r="D13742">
        <v>22.915924</v>
      </c>
      <c r="E13742">
        <f t="shared" si="214"/>
        <v>-1.3017809999999983</v>
      </c>
    </row>
    <row r="13743" spans="1:5" x14ac:dyDescent="0.35">
      <c r="A13743">
        <v>1577.4086890000001</v>
      </c>
      <c r="B13743">
        <v>2</v>
      </c>
      <c r="C13743">
        <v>24.217298</v>
      </c>
      <c r="D13743">
        <v>22.916364000000002</v>
      </c>
      <c r="E13743">
        <f t="shared" si="214"/>
        <v>-1.300933999999998</v>
      </c>
    </row>
    <row r="13744" spans="1:5" x14ac:dyDescent="0.35">
      <c r="A13744">
        <v>1577.529047</v>
      </c>
      <c r="B13744">
        <v>2</v>
      </c>
      <c r="C13744">
        <v>24.216629000000001</v>
      </c>
      <c r="D13744">
        <v>22.916771000000001</v>
      </c>
      <c r="E13744">
        <f t="shared" si="214"/>
        <v>-1.2998580000000004</v>
      </c>
    </row>
    <row r="13745" spans="1:5" x14ac:dyDescent="0.35">
      <c r="A13745">
        <v>1577.6476399999999</v>
      </c>
      <c r="B13745">
        <v>2</v>
      </c>
      <c r="C13745">
        <v>24.216926999999998</v>
      </c>
      <c r="D13745">
        <v>22.917134000000001</v>
      </c>
      <c r="E13745">
        <f t="shared" si="214"/>
        <v>-1.2997929999999975</v>
      </c>
    </row>
    <row r="13746" spans="1:5" x14ac:dyDescent="0.35">
      <c r="A13746">
        <v>1577.7651969999999</v>
      </c>
      <c r="B13746">
        <v>2</v>
      </c>
      <c r="C13746">
        <v>24.216940999999998</v>
      </c>
      <c r="D13746">
        <v>22.917327</v>
      </c>
      <c r="E13746">
        <f t="shared" si="214"/>
        <v>-1.2996139999999983</v>
      </c>
    </row>
    <row r="13747" spans="1:5" x14ac:dyDescent="0.35">
      <c r="A13747">
        <v>1577.8775439999999</v>
      </c>
      <c r="B13747">
        <v>2</v>
      </c>
      <c r="C13747">
        <v>24.217624000000001</v>
      </c>
      <c r="D13747">
        <v>22.917359000000001</v>
      </c>
      <c r="E13747">
        <f t="shared" si="214"/>
        <v>-1.3002649999999996</v>
      </c>
    </row>
    <row r="13748" spans="1:5" x14ac:dyDescent="0.35">
      <c r="A13748">
        <v>1577.9889720000001</v>
      </c>
      <c r="B13748">
        <v>2</v>
      </c>
      <c r="C13748">
        <v>24.217841</v>
      </c>
      <c r="D13748">
        <v>22.917566999999998</v>
      </c>
      <c r="E13748">
        <f t="shared" si="214"/>
        <v>-1.3002740000000017</v>
      </c>
    </row>
    <row r="13749" spans="1:5" x14ac:dyDescent="0.35">
      <c r="A13749">
        <v>1578.106955</v>
      </c>
      <c r="B13749">
        <v>2</v>
      </c>
      <c r="C13749">
        <v>24.218191999999998</v>
      </c>
      <c r="D13749">
        <v>22.917590000000001</v>
      </c>
      <c r="E13749">
        <f t="shared" si="214"/>
        <v>-1.3006019999999978</v>
      </c>
    </row>
    <row r="13750" spans="1:5" x14ac:dyDescent="0.35">
      <c r="A13750">
        <v>1578.227095</v>
      </c>
      <c r="B13750">
        <v>2</v>
      </c>
      <c r="C13750">
        <v>24.218456</v>
      </c>
      <c r="D13750">
        <v>22.917842</v>
      </c>
      <c r="E13750">
        <f t="shared" si="214"/>
        <v>-1.3006139999999995</v>
      </c>
    </row>
    <row r="13751" spans="1:5" x14ac:dyDescent="0.35">
      <c r="A13751">
        <v>1578.346941</v>
      </c>
      <c r="B13751">
        <v>2</v>
      </c>
      <c r="C13751">
        <v>24.219757000000001</v>
      </c>
      <c r="D13751">
        <v>22.917943000000001</v>
      </c>
      <c r="E13751">
        <f t="shared" si="214"/>
        <v>-1.3018140000000002</v>
      </c>
    </row>
    <row r="13752" spans="1:5" x14ac:dyDescent="0.35">
      <c r="A13752">
        <v>1578.4655049999999</v>
      </c>
      <c r="B13752">
        <v>2</v>
      </c>
      <c r="C13752">
        <v>24.220800000000001</v>
      </c>
      <c r="D13752">
        <v>22.918344000000001</v>
      </c>
      <c r="E13752">
        <f t="shared" si="214"/>
        <v>-1.3024559999999994</v>
      </c>
    </row>
    <row r="13753" spans="1:5" x14ac:dyDescent="0.35">
      <c r="A13753">
        <v>1578.5835850000001</v>
      </c>
      <c r="B13753">
        <v>2</v>
      </c>
      <c r="C13753">
        <v>24.222048999999998</v>
      </c>
      <c r="D13753">
        <v>22.918633</v>
      </c>
      <c r="E13753">
        <f t="shared" si="214"/>
        <v>-1.3034159999999986</v>
      </c>
    </row>
    <row r="13754" spans="1:5" x14ac:dyDescent="0.35">
      <c r="A13754">
        <v>1578.701785</v>
      </c>
      <c r="B13754">
        <v>2</v>
      </c>
      <c r="C13754">
        <v>24.222936000000001</v>
      </c>
      <c r="D13754">
        <v>22.919056000000001</v>
      </c>
      <c r="E13754">
        <f t="shared" si="214"/>
        <v>-1.3038799999999995</v>
      </c>
    </row>
    <row r="13755" spans="1:5" x14ac:dyDescent="0.35">
      <c r="A13755">
        <v>1578.8208030000001</v>
      </c>
      <c r="B13755">
        <v>2</v>
      </c>
      <c r="C13755">
        <v>24.223386999999999</v>
      </c>
      <c r="D13755">
        <v>22.919640000000001</v>
      </c>
      <c r="E13755">
        <f t="shared" si="214"/>
        <v>-1.3037469999999978</v>
      </c>
    </row>
    <row r="13756" spans="1:5" x14ac:dyDescent="0.35">
      <c r="A13756">
        <v>1578.9387260000001</v>
      </c>
      <c r="B13756">
        <v>2</v>
      </c>
      <c r="C13756">
        <v>24.223990000000001</v>
      </c>
      <c r="D13756">
        <v>22.920093999999999</v>
      </c>
      <c r="E13756">
        <f t="shared" si="214"/>
        <v>-1.3038960000000017</v>
      </c>
    </row>
    <row r="13757" spans="1:5" x14ac:dyDescent="0.35">
      <c r="A13757">
        <v>1579.0546320000001</v>
      </c>
      <c r="B13757">
        <v>2</v>
      </c>
      <c r="C13757">
        <v>24.224710999999999</v>
      </c>
      <c r="D13757">
        <v>22.920584000000002</v>
      </c>
      <c r="E13757">
        <f t="shared" si="214"/>
        <v>-1.3041269999999976</v>
      </c>
    </row>
    <row r="13758" spans="1:5" x14ac:dyDescent="0.35">
      <c r="A13758">
        <v>1579.1663289999999</v>
      </c>
      <c r="B13758">
        <v>2</v>
      </c>
      <c r="C13758">
        <v>24.225379</v>
      </c>
      <c r="D13758">
        <v>22.921002000000001</v>
      </c>
      <c r="E13758">
        <f t="shared" si="214"/>
        <v>-1.3043769999999988</v>
      </c>
    </row>
    <row r="13759" spans="1:5" x14ac:dyDescent="0.35">
      <c r="A13759">
        <v>1579.277597</v>
      </c>
      <c r="B13759">
        <v>2</v>
      </c>
      <c r="C13759">
        <v>24.22587</v>
      </c>
      <c r="D13759">
        <v>22.921249</v>
      </c>
      <c r="E13759">
        <f t="shared" si="214"/>
        <v>-1.3046210000000009</v>
      </c>
    </row>
    <row r="13760" spans="1:5" x14ac:dyDescent="0.35">
      <c r="A13760">
        <v>1579.3846799999999</v>
      </c>
      <c r="B13760">
        <v>2</v>
      </c>
      <c r="C13760">
        <v>24.226575</v>
      </c>
      <c r="D13760">
        <v>22.921537000000001</v>
      </c>
      <c r="E13760">
        <f t="shared" si="214"/>
        <v>-1.3050379999999997</v>
      </c>
    </row>
    <row r="13761" spans="1:5" x14ac:dyDescent="0.35">
      <c r="A13761">
        <v>1579.493334</v>
      </c>
      <c r="B13761">
        <v>2</v>
      </c>
      <c r="C13761">
        <v>24.227395000000001</v>
      </c>
      <c r="D13761">
        <v>22.921775</v>
      </c>
      <c r="E13761">
        <f t="shared" si="214"/>
        <v>-1.3056200000000011</v>
      </c>
    </row>
    <row r="13762" spans="1:5" x14ac:dyDescent="0.35">
      <c r="A13762">
        <v>1579.609438</v>
      </c>
      <c r="B13762">
        <v>2</v>
      </c>
      <c r="C13762">
        <v>24.228217000000001</v>
      </c>
      <c r="D13762">
        <v>22.921918000000002</v>
      </c>
      <c r="E13762">
        <f t="shared" si="214"/>
        <v>-1.3062989999999992</v>
      </c>
    </row>
    <row r="13763" spans="1:5" x14ac:dyDescent="0.35">
      <c r="A13763">
        <v>1579.724494</v>
      </c>
      <c r="B13763">
        <v>2</v>
      </c>
      <c r="C13763">
        <v>24.229202000000001</v>
      </c>
      <c r="D13763">
        <v>22.922011999999999</v>
      </c>
      <c r="E13763">
        <f t="shared" ref="E13763:E13826" si="215">D13763-C13763</f>
        <v>-1.3071900000000021</v>
      </c>
    </row>
    <row r="13764" spans="1:5" x14ac:dyDescent="0.35">
      <c r="A13764">
        <v>1579.8416400000001</v>
      </c>
      <c r="B13764">
        <v>2</v>
      </c>
      <c r="C13764">
        <v>24.229955</v>
      </c>
      <c r="D13764">
        <v>22.922165</v>
      </c>
      <c r="E13764">
        <f t="shared" si="215"/>
        <v>-1.3077900000000007</v>
      </c>
    </row>
    <row r="13765" spans="1:5" x14ac:dyDescent="0.35">
      <c r="A13765">
        <v>1579.9596939999999</v>
      </c>
      <c r="B13765">
        <v>2</v>
      </c>
      <c r="C13765">
        <v>24.231051999999998</v>
      </c>
      <c r="D13765">
        <v>22.922291999999999</v>
      </c>
      <c r="E13765">
        <f t="shared" si="215"/>
        <v>-1.3087599999999995</v>
      </c>
    </row>
    <row r="13766" spans="1:5" x14ac:dyDescent="0.35">
      <c r="A13766">
        <v>1580.0694599999999</v>
      </c>
      <c r="B13766">
        <v>2</v>
      </c>
      <c r="C13766">
        <v>24.231631</v>
      </c>
      <c r="D13766">
        <v>22.922545</v>
      </c>
      <c r="E13766">
        <f t="shared" si="215"/>
        <v>-1.3090860000000006</v>
      </c>
    </row>
    <row r="13767" spans="1:5" x14ac:dyDescent="0.35">
      <c r="A13767">
        <v>1580.1801660000001</v>
      </c>
      <c r="B13767">
        <v>2</v>
      </c>
      <c r="C13767">
        <v>24.231978000000002</v>
      </c>
      <c r="D13767">
        <v>22.922740999999998</v>
      </c>
      <c r="E13767">
        <f t="shared" si="215"/>
        <v>-1.3092370000000031</v>
      </c>
    </row>
    <row r="13768" spans="1:5" x14ac:dyDescent="0.35">
      <c r="A13768">
        <v>1580.2890870000001</v>
      </c>
      <c r="B13768">
        <v>2</v>
      </c>
      <c r="C13768">
        <v>24.232377</v>
      </c>
      <c r="D13768">
        <v>22.922962999999999</v>
      </c>
      <c r="E13768">
        <f t="shared" si="215"/>
        <v>-1.3094140000000003</v>
      </c>
    </row>
    <row r="13769" spans="1:5" x14ac:dyDescent="0.35">
      <c r="A13769">
        <v>1580.397833</v>
      </c>
      <c r="B13769">
        <v>2</v>
      </c>
      <c r="C13769">
        <v>24.232807000000001</v>
      </c>
      <c r="D13769">
        <v>22.923251</v>
      </c>
      <c r="E13769">
        <f t="shared" si="215"/>
        <v>-1.3095560000000006</v>
      </c>
    </row>
    <row r="13770" spans="1:5" x14ac:dyDescent="0.35">
      <c r="A13770">
        <v>1580.515369</v>
      </c>
      <c r="B13770">
        <v>2</v>
      </c>
      <c r="C13770">
        <v>24.233525</v>
      </c>
      <c r="D13770">
        <v>22.92342</v>
      </c>
      <c r="E13770">
        <f t="shared" si="215"/>
        <v>-1.3101050000000001</v>
      </c>
    </row>
    <row r="13771" spans="1:5" x14ac:dyDescent="0.35">
      <c r="A13771">
        <v>1580.6352199999999</v>
      </c>
      <c r="B13771">
        <v>2</v>
      </c>
      <c r="C13771">
        <v>24.234404000000001</v>
      </c>
      <c r="D13771">
        <v>22.923608000000002</v>
      </c>
      <c r="E13771">
        <f t="shared" si="215"/>
        <v>-1.3107959999999999</v>
      </c>
    </row>
    <row r="13772" spans="1:5" x14ac:dyDescent="0.35">
      <c r="A13772">
        <v>1580.7521810000001</v>
      </c>
      <c r="B13772">
        <v>2</v>
      </c>
      <c r="C13772">
        <v>24.235237000000001</v>
      </c>
      <c r="D13772">
        <v>22.923962</v>
      </c>
      <c r="E13772">
        <f t="shared" si="215"/>
        <v>-1.311275000000002</v>
      </c>
    </row>
    <row r="13773" spans="1:5" x14ac:dyDescent="0.35">
      <c r="A13773">
        <v>1580.861924</v>
      </c>
      <c r="B13773">
        <v>2</v>
      </c>
      <c r="C13773">
        <v>24.235509</v>
      </c>
      <c r="D13773">
        <v>22.924239</v>
      </c>
      <c r="E13773">
        <f t="shared" si="215"/>
        <v>-1.3112700000000004</v>
      </c>
    </row>
    <row r="13774" spans="1:5" x14ac:dyDescent="0.35">
      <c r="A13774">
        <v>1580.980593</v>
      </c>
      <c r="B13774">
        <v>2</v>
      </c>
      <c r="C13774">
        <v>24.235982</v>
      </c>
      <c r="D13774">
        <v>22.924426</v>
      </c>
      <c r="E13774">
        <f t="shared" si="215"/>
        <v>-1.3115559999999995</v>
      </c>
    </row>
    <row r="13775" spans="1:5" x14ac:dyDescent="0.35">
      <c r="A13775">
        <v>1581.0968330000001</v>
      </c>
      <c r="B13775">
        <v>2</v>
      </c>
      <c r="C13775">
        <v>24.236336000000001</v>
      </c>
      <c r="D13775">
        <v>22.924676000000002</v>
      </c>
      <c r="E13775">
        <f t="shared" si="215"/>
        <v>-1.3116599999999998</v>
      </c>
    </row>
    <row r="13776" spans="1:5" x14ac:dyDescent="0.35">
      <c r="A13776">
        <v>1581.210812</v>
      </c>
      <c r="B13776">
        <v>2</v>
      </c>
      <c r="C13776">
        <v>24.236564000000001</v>
      </c>
      <c r="D13776">
        <v>22.924965</v>
      </c>
      <c r="E13776">
        <f t="shared" si="215"/>
        <v>-1.3115990000000011</v>
      </c>
    </row>
    <row r="13777" spans="1:5" x14ac:dyDescent="0.35">
      <c r="A13777">
        <v>1581.3309879999999</v>
      </c>
      <c r="B13777">
        <v>2</v>
      </c>
      <c r="C13777">
        <v>24.237138999999999</v>
      </c>
      <c r="D13777">
        <v>22.924956999999999</v>
      </c>
      <c r="E13777">
        <f t="shared" si="215"/>
        <v>-1.312182</v>
      </c>
    </row>
    <row r="13778" spans="1:5" x14ac:dyDescent="0.35">
      <c r="A13778">
        <v>1581.449586</v>
      </c>
      <c r="B13778">
        <v>2</v>
      </c>
      <c r="C13778">
        <v>24.237952</v>
      </c>
      <c r="D13778">
        <v>22.925204000000001</v>
      </c>
      <c r="E13778">
        <f t="shared" si="215"/>
        <v>-1.3127479999999991</v>
      </c>
    </row>
    <row r="13779" spans="1:5" x14ac:dyDescent="0.35">
      <c r="A13779">
        <v>1581.5615660000001</v>
      </c>
      <c r="B13779">
        <v>2</v>
      </c>
      <c r="C13779">
        <v>24.238071999999999</v>
      </c>
      <c r="D13779">
        <v>22.925574999999998</v>
      </c>
      <c r="E13779">
        <f t="shared" si="215"/>
        <v>-1.3124970000000005</v>
      </c>
    </row>
    <row r="13780" spans="1:5" x14ac:dyDescent="0.35">
      <c r="A13780">
        <v>1581.6794050000001</v>
      </c>
      <c r="B13780">
        <v>2</v>
      </c>
      <c r="C13780">
        <v>24.238818999999999</v>
      </c>
      <c r="D13780">
        <v>22.925789999999999</v>
      </c>
      <c r="E13780">
        <f t="shared" si="215"/>
        <v>-1.3130290000000002</v>
      </c>
    </row>
    <row r="13781" spans="1:5" x14ac:dyDescent="0.35">
      <c r="A13781">
        <v>1581.79034</v>
      </c>
      <c r="B13781">
        <v>2</v>
      </c>
      <c r="C13781">
        <v>24.239794</v>
      </c>
      <c r="D13781">
        <v>22.926289000000001</v>
      </c>
      <c r="E13781">
        <f t="shared" si="215"/>
        <v>-1.3135049999999993</v>
      </c>
    </row>
    <row r="13782" spans="1:5" x14ac:dyDescent="0.35">
      <c r="A13782">
        <v>1581.896385</v>
      </c>
      <c r="B13782">
        <v>2</v>
      </c>
      <c r="C13782">
        <v>24.240962</v>
      </c>
      <c r="D13782">
        <v>22.926856999999998</v>
      </c>
      <c r="E13782">
        <f t="shared" si="215"/>
        <v>-1.3141050000000014</v>
      </c>
    </row>
    <row r="13783" spans="1:5" x14ac:dyDescent="0.35">
      <c r="A13783">
        <v>1582.004455</v>
      </c>
      <c r="B13783">
        <v>2</v>
      </c>
      <c r="C13783">
        <v>24.242187000000001</v>
      </c>
      <c r="D13783">
        <v>22.927415</v>
      </c>
      <c r="E13783">
        <f t="shared" si="215"/>
        <v>-1.3147720000000014</v>
      </c>
    </row>
    <row r="13784" spans="1:5" x14ac:dyDescent="0.35">
      <c r="A13784">
        <v>1582.112057</v>
      </c>
      <c r="B13784">
        <v>2</v>
      </c>
      <c r="C13784">
        <v>24.243960999999999</v>
      </c>
      <c r="D13784">
        <v>22.927741000000001</v>
      </c>
      <c r="E13784">
        <f t="shared" si="215"/>
        <v>-1.3162199999999977</v>
      </c>
    </row>
    <row r="13785" spans="1:5" x14ac:dyDescent="0.35">
      <c r="A13785">
        <v>1582.2210239999999</v>
      </c>
      <c r="B13785">
        <v>2</v>
      </c>
      <c r="C13785">
        <v>24.245739</v>
      </c>
      <c r="D13785">
        <v>22.928241</v>
      </c>
      <c r="E13785">
        <f t="shared" si="215"/>
        <v>-1.3174980000000005</v>
      </c>
    </row>
    <row r="13786" spans="1:5" x14ac:dyDescent="0.35">
      <c r="A13786">
        <v>1582.3365690000001</v>
      </c>
      <c r="B13786">
        <v>2</v>
      </c>
      <c r="C13786">
        <v>24.247889000000001</v>
      </c>
      <c r="D13786">
        <v>22.928623000000002</v>
      </c>
      <c r="E13786">
        <f t="shared" si="215"/>
        <v>-1.3192659999999989</v>
      </c>
    </row>
    <row r="13787" spans="1:5" x14ac:dyDescent="0.35">
      <c r="A13787">
        <v>1582.455899</v>
      </c>
      <c r="B13787">
        <v>2</v>
      </c>
      <c r="C13787">
        <v>24.249645000000001</v>
      </c>
      <c r="D13787">
        <v>22.928978000000001</v>
      </c>
      <c r="E13787">
        <f t="shared" si="215"/>
        <v>-1.3206670000000003</v>
      </c>
    </row>
    <row r="13788" spans="1:5" x14ac:dyDescent="0.35">
      <c r="A13788">
        <v>1582.5734580000001</v>
      </c>
      <c r="B13788">
        <v>2</v>
      </c>
      <c r="C13788">
        <v>24.250668999999998</v>
      </c>
      <c r="D13788">
        <v>22.929383999999999</v>
      </c>
      <c r="E13788">
        <f t="shared" si="215"/>
        <v>-1.3212849999999996</v>
      </c>
    </row>
    <row r="13789" spans="1:5" x14ac:dyDescent="0.35">
      <c r="A13789">
        <v>1582.693201</v>
      </c>
      <c r="B13789">
        <v>2</v>
      </c>
      <c r="C13789">
        <v>24.251086000000001</v>
      </c>
      <c r="D13789">
        <v>22.929701999999999</v>
      </c>
      <c r="E13789">
        <f t="shared" si="215"/>
        <v>-1.3213840000000019</v>
      </c>
    </row>
    <row r="13790" spans="1:5" x14ac:dyDescent="0.35">
      <c r="A13790">
        <v>1582.812651</v>
      </c>
      <c r="B13790">
        <v>2</v>
      </c>
      <c r="C13790">
        <v>24.251432000000001</v>
      </c>
      <c r="D13790">
        <v>22.930033000000002</v>
      </c>
      <c r="E13790">
        <f t="shared" si="215"/>
        <v>-1.3213989999999995</v>
      </c>
    </row>
    <row r="13791" spans="1:5" x14ac:dyDescent="0.35">
      <c r="A13791">
        <v>1582.929024</v>
      </c>
      <c r="B13791">
        <v>2</v>
      </c>
      <c r="C13791">
        <v>24.251859</v>
      </c>
      <c r="D13791">
        <v>22.930363</v>
      </c>
      <c r="E13791">
        <f t="shared" si="215"/>
        <v>-1.3214959999999998</v>
      </c>
    </row>
    <row r="13792" spans="1:5" x14ac:dyDescent="0.35">
      <c r="A13792">
        <v>1583.0471829999999</v>
      </c>
      <c r="B13792">
        <v>2</v>
      </c>
      <c r="C13792">
        <v>24.252216000000001</v>
      </c>
      <c r="D13792">
        <v>22.930638999999999</v>
      </c>
      <c r="E13792">
        <f t="shared" si="215"/>
        <v>-1.3215770000000013</v>
      </c>
    </row>
    <row r="13793" spans="1:5" x14ac:dyDescent="0.35">
      <c r="A13793">
        <v>1583.1589240000001</v>
      </c>
      <c r="B13793">
        <v>2</v>
      </c>
      <c r="C13793">
        <v>24.252139</v>
      </c>
      <c r="D13793">
        <v>22.930859999999999</v>
      </c>
      <c r="E13793">
        <f t="shared" si="215"/>
        <v>-1.3212790000000005</v>
      </c>
    </row>
    <row r="13794" spans="1:5" x14ac:dyDescent="0.35">
      <c r="A13794">
        <v>1583.2786679999999</v>
      </c>
      <c r="B13794">
        <v>2</v>
      </c>
      <c r="C13794">
        <v>24.252739999999999</v>
      </c>
      <c r="D13794">
        <v>22.930973999999999</v>
      </c>
      <c r="E13794">
        <f t="shared" si="215"/>
        <v>-1.3217660000000002</v>
      </c>
    </row>
    <row r="13795" spans="1:5" x14ac:dyDescent="0.35">
      <c r="A13795">
        <v>1583.396491</v>
      </c>
      <c r="B13795">
        <v>2</v>
      </c>
      <c r="C13795">
        <v>24.25271</v>
      </c>
      <c r="D13795">
        <v>22.931194000000001</v>
      </c>
      <c r="E13795">
        <f t="shared" si="215"/>
        <v>-1.321515999999999</v>
      </c>
    </row>
    <row r="13796" spans="1:5" x14ac:dyDescent="0.35">
      <c r="A13796">
        <v>1583.513318</v>
      </c>
      <c r="B13796">
        <v>2</v>
      </c>
      <c r="C13796">
        <v>24.253216999999999</v>
      </c>
      <c r="D13796">
        <v>22.931224</v>
      </c>
      <c r="E13796">
        <f t="shared" si="215"/>
        <v>-1.3219929999999991</v>
      </c>
    </row>
    <row r="13797" spans="1:5" x14ac:dyDescent="0.35">
      <c r="A13797">
        <v>1583.6202559999999</v>
      </c>
      <c r="B13797">
        <v>2</v>
      </c>
      <c r="C13797">
        <v>24.253489999999999</v>
      </c>
      <c r="D13797">
        <v>22.931315999999999</v>
      </c>
      <c r="E13797">
        <f t="shared" si="215"/>
        <v>-1.3221740000000004</v>
      </c>
    </row>
    <row r="13798" spans="1:5" x14ac:dyDescent="0.35">
      <c r="A13798">
        <v>1583.72721</v>
      </c>
      <c r="B13798">
        <v>2</v>
      </c>
      <c r="C13798">
        <v>24.253647999999998</v>
      </c>
      <c r="D13798">
        <v>22.931373000000001</v>
      </c>
      <c r="E13798">
        <f t="shared" si="215"/>
        <v>-1.3222749999999976</v>
      </c>
    </row>
    <row r="13799" spans="1:5" x14ac:dyDescent="0.35">
      <c r="A13799">
        <v>1583.8370669999999</v>
      </c>
      <c r="B13799">
        <v>2</v>
      </c>
      <c r="C13799">
        <v>24.25414</v>
      </c>
      <c r="D13799">
        <v>22.931175</v>
      </c>
      <c r="E13799">
        <f t="shared" si="215"/>
        <v>-1.3229649999999999</v>
      </c>
    </row>
    <row r="13800" spans="1:5" x14ac:dyDescent="0.35">
      <c r="A13800">
        <v>1583.9543719999999</v>
      </c>
      <c r="B13800">
        <v>2</v>
      </c>
      <c r="C13800">
        <v>24.254501000000001</v>
      </c>
      <c r="D13800">
        <v>22.930987999999999</v>
      </c>
      <c r="E13800">
        <f t="shared" si="215"/>
        <v>-1.3235130000000019</v>
      </c>
    </row>
    <row r="13801" spans="1:5" x14ac:dyDescent="0.35">
      <c r="A13801">
        <v>1584.0713029999999</v>
      </c>
      <c r="B13801">
        <v>2</v>
      </c>
      <c r="C13801">
        <v>24.254843999999999</v>
      </c>
      <c r="D13801">
        <v>22.930772000000001</v>
      </c>
      <c r="E13801">
        <f t="shared" si="215"/>
        <v>-1.3240719999999975</v>
      </c>
    </row>
    <row r="13802" spans="1:5" x14ac:dyDescent="0.35">
      <c r="A13802">
        <v>1584.1792700000001</v>
      </c>
      <c r="B13802">
        <v>2</v>
      </c>
      <c r="C13802">
        <v>24.255421999999999</v>
      </c>
      <c r="D13802">
        <v>22.930776999999999</v>
      </c>
      <c r="E13802">
        <f t="shared" si="215"/>
        <v>-1.3246450000000003</v>
      </c>
    </row>
    <row r="13803" spans="1:5" x14ac:dyDescent="0.35">
      <c r="A13803">
        <v>1584.2881930000001</v>
      </c>
      <c r="B13803">
        <v>2</v>
      </c>
      <c r="C13803">
        <v>24.255848</v>
      </c>
      <c r="D13803">
        <v>22.930993000000001</v>
      </c>
      <c r="E13803">
        <f t="shared" si="215"/>
        <v>-1.3248549999999994</v>
      </c>
    </row>
    <row r="13804" spans="1:5" x14ac:dyDescent="0.35">
      <c r="A13804">
        <v>1584.4017309999999</v>
      </c>
      <c r="B13804">
        <v>2</v>
      </c>
      <c r="C13804">
        <v>24.256477</v>
      </c>
      <c r="D13804">
        <v>22.930924000000001</v>
      </c>
      <c r="E13804">
        <f t="shared" si="215"/>
        <v>-1.3255529999999993</v>
      </c>
    </row>
    <row r="13805" spans="1:5" x14ac:dyDescent="0.35">
      <c r="A13805">
        <v>1584.5177180000001</v>
      </c>
      <c r="B13805">
        <v>2</v>
      </c>
      <c r="C13805">
        <v>24.256957</v>
      </c>
      <c r="D13805">
        <v>22.930923</v>
      </c>
      <c r="E13805">
        <f t="shared" si="215"/>
        <v>-1.3260339999999999</v>
      </c>
    </row>
    <row r="13806" spans="1:5" x14ac:dyDescent="0.35">
      <c r="A13806">
        <v>1584.6316569999999</v>
      </c>
      <c r="B13806">
        <v>2</v>
      </c>
      <c r="C13806">
        <v>24.257256000000002</v>
      </c>
      <c r="D13806">
        <v>22.931023</v>
      </c>
      <c r="E13806">
        <f t="shared" si="215"/>
        <v>-1.326233000000002</v>
      </c>
    </row>
    <row r="13807" spans="1:5" x14ac:dyDescent="0.35">
      <c r="A13807">
        <v>1584.739615</v>
      </c>
      <c r="B13807">
        <v>2</v>
      </c>
      <c r="C13807">
        <v>24.257619999999999</v>
      </c>
      <c r="D13807">
        <v>22.931242999999998</v>
      </c>
      <c r="E13807">
        <f t="shared" si="215"/>
        <v>-1.3263770000000008</v>
      </c>
    </row>
    <row r="13808" spans="1:5" x14ac:dyDescent="0.35">
      <c r="A13808">
        <v>1584.8475330000001</v>
      </c>
      <c r="B13808">
        <v>2</v>
      </c>
      <c r="C13808">
        <v>24.258486000000001</v>
      </c>
      <c r="D13808">
        <v>22.931567999999999</v>
      </c>
      <c r="E13808">
        <f t="shared" si="215"/>
        <v>-1.3269180000000027</v>
      </c>
    </row>
    <row r="13809" spans="1:5" x14ac:dyDescent="0.35">
      <c r="A13809">
        <v>1584.955473</v>
      </c>
      <c r="B13809">
        <v>2</v>
      </c>
      <c r="C13809">
        <v>24.259107</v>
      </c>
      <c r="D13809">
        <v>22.931916999999999</v>
      </c>
      <c r="E13809">
        <f t="shared" si="215"/>
        <v>-1.3271900000000016</v>
      </c>
    </row>
    <row r="13810" spans="1:5" x14ac:dyDescent="0.35">
      <c r="A13810">
        <v>1585.0634090000001</v>
      </c>
      <c r="B13810">
        <v>2</v>
      </c>
      <c r="C13810">
        <v>24.259689999999999</v>
      </c>
      <c r="D13810">
        <v>22.932265000000001</v>
      </c>
      <c r="E13810">
        <f t="shared" si="215"/>
        <v>-1.3274249999999981</v>
      </c>
    </row>
    <row r="13811" spans="1:5" x14ac:dyDescent="0.35">
      <c r="A13811">
        <v>1585.1711230000001</v>
      </c>
      <c r="B13811">
        <v>2</v>
      </c>
      <c r="C13811">
        <v>24.260020000000001</v>
      </c>
      <c r="D13811">
        <v>22.932545999999999</v>
      </c>
      <c r="E13811">
        <f t="shared" si="215"/>
        <v>-1.3274740000000023</v>
      </c>
    </row>
    <row r="13812" spans="1:5" x14ac:dyDescent="0.35">
      <c r="A13812">
        <v>1585.2800159999999</v>
      </c>
      <c r="B13812">
        <v>2</v>
      </c>
      <c r="C13812">
        <v>24.260766</v>
      </c>
      <c r="D13812">
        <v>22.932673000000001</v>
      </c>
      <c r="E13812">
        <f t="shared" si="215"/>
        <v>-1.3280929999999991</v>
      </c>
    </row>
    <row r="13813" spans="1:5" x14ac:dyDescent="0.35">
      <c r="A13813">
        <v>1585.3961690000001</v>
      </c>
      <c r="B13813">
        <v>2</v>
      </c>
      <c r="C13813">
        <v>24.261410000000001</v>
      </c>
      <c r="D13813">
        <v>22.932808999999999</v>
      </c>
      <c r="E13813">
        <f t="shared" si="215"/>
        <v>-1.3286010000000026</v>
      </c>
    </row>
    <row r="13814" spans="1:5" x14ac:dyDescent="0.35">
      <c r="A13814">
        <v>1585.515795</v>
      </c>
      <c r="B13814">
        <v>2</v>
      </c>
      <c r="C13814">
        <v>24.261309000000001</v>
      </c>
      <c r="D13814">
        <v>22.932879</v>
      </c>
      <c r="E13814">
        <f t="shared" si="215"/>
        <v>-1.3284300000000009</v>
      </c>
    </row>
    <row r="13815" spans="1:5" x14ac:dyDescent="0.35">
      <c r="A13815">
        <v>1585.6341809999999</v>
      </c>
      <c r="B13815">
        <v>2</v>
      </c>
      <c r="C13815">
        <v>24.261399999999998</v>
      </c>
      <c r="D13815">
        <v>22.932887999999998</v>
      </c>
      <c r="E13815">
        <f t="shared" si="215"/>
        <v>-1.3285119999999999</v>
      </c>
    </row>
    <row r="13816" spans="1:5" x14ac:dyDescent="0.35">
      <c r="A13816">
        <v>1585.7516909999999</v>
      </c>
      <c r="B13816">
        <v>2</v>
      </c>
      <c r="C13816">
        <v>24.261496000000001</v>
      </c>
      <c r="D13816">
        <v>22.932877000000001</v>
      </c>
      <c r="E13816">
        <f t="shared" si="215"/>
        <v>-1.3286189999999998</v>
      </c>
    </row>
    <row r="13817" spans="1:5" x14ac:dyDescent="0.35">
      <c r="A13817">
        <v>1585.864182</v>
      </c>
      <c r="B13817">
        <v>2</v>
      </c>
      <c r="C13817">
        <v>24.261661</v>
      </c>
      <c r="D13817">
        <v>22.932950000000002</v>
      </c>
      <c r="E13817">
        <f t="shared" si="215"/>
        <v>-1.3287109999999984</v>
      </c>
    </row>
    <row r="13818" spans="1:5" x14ac:dyDescent="0.35">
      <c r="A13818">
        <v>1585.983465</v>
      </c>
      <c r="B13818">
        <v>2</v>
      </c>
      <c r="C13818">
        <v>24.262205999999999</v>
      </c>
      <c r="D13818">
        <v>22.933043000000001</v>
      </c>
      <c r="E13818">
        <f t="shared" si="215"/>
        <v>-1.3291629999999977</v>
      </c>
    </row>
    <row r="13819" spans="1:5" x14ac:dyDescent="0.35">
      <c r="A13819">
        <v>1586.102934</v>
      </c>
      <c r="B13819">
        <v>2</v>
      </c>
      <c r="C13819">
        <v>24.262646</v>
      </c>
      <c r="D13819">
        <v>22.933256</v>
      </c>
      <c r="E13819">
        <f t="shared" si="215"/>
        <v>-1.3293900000000001</v>
      </c>
    </row>
    <row r="13820" spans="1:5" x14ac:dyDescent="0.35">
      <c r="A13820">
        <v>1586.221808</v>
      </c>
      <c r="B13820">
        <v>2</v>
      </c>
      <c r="C13820">
        <v>24.263079000000001</v>
      </c>
      <c r="D13820">
        <v>22.933423000000001</v>
      </c>
      <c r="E13820">
        <f t="shared" si="215"/>
        <v>-1.3296559999999999</v>
      </c>
    </row>
    <row r="13821" spans="1:5" x14ac:dyDescent="0.35">
      <c r="A13821">
        <v>1586.3399420000001</v>
      </c>
      <c r="B13821">
        <v>2</v>
      </c>
      <c r="C13821">
        <v>24.263791000000001</v>
      </c>
      <c r="D13821">
        <v>22.933508</v>
      </c>
      <c r="E13821">
        <f t="shared" si="215"/>
        <v>-1.3302830000000014</v>
      </c>
    </row>
    <row r="13822" spans="1:5" x14ac:dyDescent="0.35">
      <c r="A13822">
        <v>1586.455502</v>
      </c>
      <c r="B13822">
        <v>2</v>
      </c>
      <c r="C13822">
        <v>24.26427</v>
      </c>
      <c r="D13822">
        <v>22.933812</v>
      </c>
      <c r="E13822">
        <f t="shared" si="215"/>
        <v>-1.3304580000000001</v>
      </c>
    </row>
    <row r="13823" spans="1:5" x14ac:dyDescent="0.35">
      <c r="A13823">
        <v>1586.572418</v>
      </c>
      <c r="B13823">
        <v>2</v>
      </c>
      <c r="C13823">
        <v>24.265069</v>
      </c>
      <c r="D13823">
        <v>22.934063999999999</v>
      </c>
      <c r="E13823">
        <f t="shared" si="215"/>
        <v>-1.3310050000000011</v>
      </c>
    </row>
    <row r="13824" spans="1:5" x14ac:dyDescent="0.35">
      <c r="A13824">
        <v>1586.691325</v>
      </c>
      <c r="B13824">
        <v>2</v>
      </c>
      <c r="C13824">
        <v>24.265747000000001</v>
      </c>
      <c r="D13824">
        <v>22.934249000000001</v>
      </c>
      <c r="E13824">
        <f t="shared" si="215"/>
        <v>-1.3314979999999998</v>
      </c>
    </row>
    <row r="13825" spans="1:5" x14ac:dyDescent="0.35">
      <c r="A13825">
        <v>1586.8089769999999</v>
      </c>
      <c r="B13825">
        <v>2</v>
      </c>
      <c r="C13825">
        <v>24.266200000000001</v>
      </c>
      <c r="D13825">
        <v>22.934363999999999</v>
      </c>
      <c r="E13825">
        <f t="shared" si="215"/>
        <v>-1.3318360000000027</v>
      </c>
    </row>
    <row r="13826" spans="1:5" x14ac:dyDescent="0.35">
      <c r="A13826">
        <v>1586.926477</v>
      </c>
      <c r="B13826">
        <v>2</v>
      </c>
      <c r="C13826">
        <v>24.266666000000001</v>
      </c>
      <c r="D13826">
        <v>22.934322999999999</v>
      </c>
      <c r="E13826">
        <f t="shared" si="215"/>
        <v>-1.3323430000000016</v>
      </c>
    </row>
    <row r="13827" spans="1:5" x14ac:dyDescent="0.35">
      <c r="A13827">
        <v>1587.045261</v>
      </c>
      <c r="B13827">
        <v>2</v>
      </c>
      <c r="C13827">
        <v>24.267115</v>
      </c>
      <c r="D13827">
        <v>22.934173000000001</v>
      </c>
      <c r="E13827">
        <f t="shared" ref="E13827:E13890" si="216">D13827-C13827</f>
        <v>-1.3329419999999992</v>
      </c>
    </row>
    <row r="13828" spans="1:5" x14ac:dyDescent="0.35">
      <c r="A13828">
        <v>1587.162885</v>
      </c>
      <c r="B13828">
        <v>2</v>
      </c>
      <c r="C13828">
        <v>24.267578</v>
      </c>
      <c r="D13828">
        <v>22.934208999999999</v>
      </c>
      <c r="E13828">
        <f t="shared" si="216"/>
        <v>-1.3333690000000011</v>
      </c>
    </row>
    <row r="13829" spans="1:5" x14ac:dyDescent="0.35">
      <c r="A13829">
        <v>1587.2818669999999</v>
      </c>
      <c r="B13829">
        <v>2</v>
      </c>
      <c r="C13829">
        <v>24.268080000000001</v>
      </c>
      <c r="D13829">
        <v>22.934318999999999</v>
      </c>
      <c r="E13829">
        <f t="shared" si="216"/>
        <v>-1.3337610000000026</v>
      </c>
    </row>
    <row r="13830" spans="1:5" x14ac:dyDescent="0.35">
      <c r="A13830">
        <v>1587.401486</v>
      </c>
      <c r="B13830">
        <v>2</v>
      </c>
      <c r="C13830">
        <v>24.268495000000001</v>
      </c>
      <c r="D13830">
        <v>22.934397000000001</v>
      </c>
      <c r="E13830">
        <f t="shared" si="216"/>
        <v>-1.3340980000000009</v>
      </c>
    </row>
    <row r="13831" spans="1:5" x14ac:dyDescent="0.35">
      <c r="A13831">
        <v>1587.518104</v>
      </c>
      <c r="B13831">
        <v>2</v>
      </c>
      <c r="C13831">
        <v>24.268813999999999</v>
      </c>
      <c r="D13831">
        <v>22.934283000000001</v>
      </c>
      <c r="E13831">
        <f t="shared" si="216"/>
        <v>-1.3345309999999984</v>
      </c>
    </row>
    <row r="13832" spans="1:5" x14ac:dyDescent="0.35">
      <c r="A13832">
        <v>1587.637199</v>
      </c>
      <c r="B13832">
        <v>2</v>
      </c>
      <c r="C13832">
        <v>24.268877</v>
      </c>
      <c r="D13832">
        <v>22.934132000000002</v>
      </c>
      <c r="E13832">
        <f t="shared" si="216"/>
        <v>-1.3347449999999981</v>
      </c>
    </row>
    <row r="13833" spans="1:5" x14ac:dyDescent="0.35">
      <c r="A13833">
        <v>1587.7491729999999</v>
      </c>
      <c r="B13833">
        <v>2</v>
      </c>
      <c r="C13833">
        <v>24.269166999999999</v>
      </c>
      <c r="D13833">
        <v>22.933896000000001</v>
      </c>
      <c r="E13833">
        <f t="shared" si="216"/>
        <v>-1.3352709999999988</v>
      </c>
    </row>
    <row r="13834" spans="1:5" x14ac:dyDescent="0.35">
      <c r="A13834">
        <v>1587.864288</v>
      </c>
      <c r="B13834">
        <v>2</v>
      </c>
      <c r="C13834">
        <v>24.26923</v>
      </c>
      <c r="D13834">
        <v>22.933933</v>
      </c>
      <c r="E13834">
        <f t="shared" si="216"/>
        <v>-1.3352970000000006</v>
      </c>
    </row>
    <row r="13835" spans="1:5" x14ac:dyDescent="0.35">
      <c r="A13835">
        <v>1587.982843</v>
      </c>
      <c r="B13835">
        <v>2</v>
      </c>
      <c r="C13835">
        <v>24.269351</v>
      </c>
      <c r="D13835">
        <v>22.933838000000002</v>
      </c>
      <c r="E13835">
        <f t="shared" si="216"/>
        <v>-1.3355129999999988</v>
      </c>
    </row>
    <row r="13836" spans="1:5" x14ac:dyDescent="0.35">
      <c r="A13836">
        <v>1588.1019220000001</v>
      </c>
      <c r="B13836">
        <v>2</v>
      </c>
      <c r="C13836">
        <v>24.270095999999999</v>
      </c>
      <c r="D13836">
        <v>22.933814999999999</v>
      </c>
      <c r="E13836">
        <f t="shared" si="216"/>
        <v>-1.3362809999999996</v>
      </c>
    </row>
    <row r="13837" spans="1:5" x14ac:dyDescent="0.35">
      <c r="A13837">
        <v>1588.2209009999999</v>
      </c>
      <c r="B13837">
        <v>2</v>
      </c>
      <c r="C13837">
        <v>24.270619</v>
      </c>
      <c r="D13837">
        <v>22.933982</v>
      </c>
      <c r="E13837">
        <f t="shared" si="216"/>
        <v>-1.3366369999999996</v>
      </c>
    </row>
    <row r="13838" spans="1:5" x14ac:dyDescent="0.35">
      <c r="A13838">
        <v>1588.339815</v>
      </c>
      <c r="B13838">
        <v>2</v>
      </c>
      <c r="C13838">
        <v>24.271547000000002</v>
      </c>
      <c r="D13838">
        <v>22.934045999999999</v>
      </c>
      <c r="E13838">
        <f t="shared" si="216"/>
        <v>-1.3375010000000032</v>
      </c>
    </row>
    <row r="13839" spans="1:5" x14ac:dyDescent="0.35">
      <c r="A13839">
        <v>1588.458443</v>
      </c>
      <c r="B13839">
        <v>2</v>
      </c>
      <c r="C13839">
        <v>24.272404999999999</v>
      </c>
      <c r="D13839">
        <v>22.934097000000001</v>
      </c>
      <c r="E13839">
        <f t="shared" si="216"/>
        <v>-1.3383079999999978</v>
      </c>
    </row>
    <row r="13840" spans="1:5" x14ac:dyDescent="0.35">
      <c r="A13840">
        <v>1588.576405</v>
      </c>
      <c r="B13840">
        <v>2</v>
      </c>
      <c r="C13840">
        <v>24.273306000000002</v>
      </c>
      <c r="D13840">
        <v>22.933944</v>
      </c>
      <c r="E13840">
        <f t="shared" si="216"/>
        <v>-1.3393620000000013</v>
      </c>
    </row>
    <row r="13841" spans="1:5" x14ac:dyDescent="0.35">
      <c r="A13841">
        <v>1588.6915200000001</v>
      </c>
      <c r="B13841">
        <v>2</v>
      </c>
      <c r="C13841">
        <v>24.274089</v>
      </c>
      <c r="D13841">
        <v>22.933910000000001</v>
      </c>
      <c r="E13841">
        <f t="shared" si="216"/>
        <v>-1.3401789999999991</v>
      </c>
    </row>
    <row r="13842" spans="1:5" x14ac:dyDescent="0.35">
      <c r="A13842">
        <v>1588.8095390000001</v>
      </c>
      <c r="B13842">
        <v>2</v>
      </c>
      <c r="C13842">
        <v>24.274995000000001</v>
      </c>
      <c r="D13842">
        <v>22.933755000000001</v>
      </c>
      <c r="E13842">
        <f t="shared" si="216"/>
        <v>-1.3412399999999991</v>
      </c>
    </row>
    <row r="13843" spans="1:5" x14ac:dyDescent="0.35">
      <c r="A13843">
        <v>1588.9273029999999</v>
      </c>
      <c r="B13843">
        <v>2</v>
      </c>
      <c r="C13843">
        <v>24.275976</v>
      </c>
      <c r="D13843">
        <v>22.933679999999999</v>
      </c>
      <c r="E13843">
        <f t="shared" si="216"/>
        <v>-1.342296000000001</v>
      </c>
    </row>
    <row r="13844" spans="1:5" x14ac:dyDescent="0.35">
      <c r="A13844">
        <v>1589.04448</v>
      </c>
      <c r="B13844">
        <v>2</v>
      </c>
      <c r="C13844">
        <v>24.276721999999999</v>
      </c>
      <c r="D13844">
        <v>22.933755000000001</v>
      </c>
      <c r="E13844">
        <f t="shared" si="216"/>
        <v>-1.342966999999998</v>
      </c>
    </row>
    <row r="13845" spans="1:5" x14ac:dyDescent="0.35">
      <c r="A13845">
        <v>1589.1568609999999</v>
      </c>
      <c r="B13845">
        <v>2</v>
      </c>
      <c r="C13845">
        <v>24.277443999999999</v>
      </c>
      <c r="D13845">
        <v>22.93383</v>
      </c>
      <c r="E13845">
        <f t="shared" si="216"/>
        <v>-1.3436139999999988</v>
      </c>
    </row>
    <row r="13846" spans="1:5" x14ac:dyDescent="0.35">
      <c r="A13846">
        <v>1589.2750739999999</v>
      </c>
      <c r="B13846">
        <v>2</v>
      </c>
      <c r="C13846">
        <v>24.278331000000001</v>
      </c>
      <c r="D13846">
        <v>22.933976999999999</v>
      </c>
      <c r="E13846">
        <f t="shared" si="216"/>
        <v>-1.3443540000000027</v>
      </c>
    </row>
    <row r="13847" spans="1:5" x14ac:dyDescent="0.35">
      <c r="A13847">
        <v>1589.3909140000001</v>
      </c>
      <c r="B13847">
        <v>2</v>
      </c>
      <c r="C13847">
        <v>24.279617999999999</v>
      </c>
      <c r="D13847">
        <v>22.934169000000001</v>
      </c>
      <c r="E13847">
        <f t="shared" si="216"/>
        <v>-1.3454489999999986</v>
      </c>
    </row>
    <row r="13848" spans="1:5" x14ac:dyDescent="0.35">
      <c r="A13848">
        <v>1589.5086650000001</v>
      </c>
      <c r="B13848">
        <v>2</v>
      </c>
      <c r="C13848">
        <v>24.280894</v>
      </c>
      <c r="D13848">
        <v>22.934512000000002</v>
      </c>
      <c r="E13848">
        <f t="shared" si="216"/>
        <v>-1.3463819999999984</v>
      </c>
    </row>
    <row r="13849" spans="1:5" x14ac:dyDescent="0.35">
      <c r="A13849">
        <v>1589.6247840000001</v>
      </c>
      <c r="B13849">
        <v>2</v>
      </c>
      <c r="C13849">
        <v>24.281911999999998</v>
      </c>
      <c r="D13849">
        <v>22.934815</v>
      </c>
      <c r="E13849">
        <f t="shared" si="216"/>
        <v>-1.347096999999998</v>
      </c>
    </row>
    <row r="13850" spans="1:5" x14ac:dyDescent="0.35">
      <c r="A13850">
        <v>1589.7434940000001</v>
      </c>
      <c r="B13850">
        <v>2</v>
      </c>
      <c r="C13850">
        <v>24.282627999999999</v>
      </c>
      <c r="D13850">
        <v>22.935241999999999</v>
      </c>
      <c r="E13850">
        <f t="shared" si="216"/>
        <v>-1.3473860000000002</v>
      </c>
    </row>
    <row r="13851" spans="1:5" x14ac:dyDescent="0.35">
      <c r="A13851">
        <v>1589.8618879999999</v>
      </c>
      <c r="B13851">
        <v>2</v>
      </c>
      <c r="C13851">
        <v>24.283152000000001</v>
      </c>
      <c r="D13851">
        <v>22.935672</v>
      </c>
      <c r="E13851">
        <f t="shared" si="216"/>
        <v>-1.3474800000000009</v>
      </c>
    </row>
    <row r="13852" spans="1:5" x14ac:dyDescent="0.35">
      <c r="A13852">
        <v>1589.974391</v>
      </c>
      <c r="B13852">
        <v>2</v>
      </c>
      <c r="C13852">
        <v>24.283494999999998</v>
      </c>
      <c r="D13852">
        <v>22.936087000000001</v>
      </c>
      <c r="E13852">
        <f t="shared" si="216"/>
        <v>-1.3474079999999979</v>
      </c>
    </row>
    <row r="13853" spans="1:5" x14ac:dyDescent="0.35">
      <c r="A13853">
        <v>1590.0923769999999</v>
      </c>
      <c r="B13853">
        <v>2</v>
      </c>
      <c r="C13853">
        <v>24.284029</v>
      </c>
      <c r="D13853">
        <v>22.936558999999999</v>
      </c>
      <c r="E13853">
        <f t="shared" si="216"/>
        <v>-1.3474700000000013</v>
      </c>
    </row>
    <row r="13854" spans="1:5" x14ac:dyDescent="0.35">
      <c r="A13854">
        <v>1590.2088670000001</v>
      </c>
      <c r="B13854">
        <v>2</v>
      </c>
      <c r="C13854">
        <v>24.284379000000001</v>
      </c>
      <c r="D13854">
        <v>22.93704</v>
      </c>
      <c r="E13854">
        <f t="shared" si="216"/>
        <v>-1.3473390000000016</v>
      </c>
    </row>
    <row r="13855" spans="1:5" x14ac:dyDescent="0.35">
      <c r="A13855">
        <v>1590.3292530000001</v>
      </c>
      <c r="B13855">
        <v>2</v>
      </c>
      <c r="C13855">
        <v>24.284583000000001</v>
      </c>
      <c r="D13855">
        <v>22.937486</v>
      </c>
      <c r="E13855">
        <f t="shared" si="216"/>
        <v>-1.3470970000000015</v>
      </c>
    </row>
    <row r="13856" spans="1:5" x14ac:dyDescent="0.35">
      <c r="A13856">
        <v>1590.4482539999999</v>
      </c>
      <c r="B13856">
        <v>2</v>
      </c>
      <c r="C13856">
        <v>24.285240000000002</v>
      </c>
      <c r="D13856">
        <v>22.937933000000001</v>
      </c>
      <c r="E13856">
        <f t="shared" si="216"/>
        <v>-1.3473070000000007</v>
      </c>
    </row>
    <row r="13857" spans="1:5" x14ac:dyDescent="0.35">
      <c r="A13857">
        <v>1590.566237</v>
      </c>
      <c r="B13857">
        <v>2</v>
      </c>
      <c r="C13857">
        <v>24.285471000000001</v>
      </c>
      <c r="D13857">
        <v>22.938490999999999</v>
      </c>
      <c r="E13857">
        <f t="shared" si="216"/>
        <v>-1.3469800000000021</v>
      </c>
    </row>
    <row r="13858" spans="1:5" x14ac:dyDescent="0.35">
      <c r="A13858">
        <v>1590.682521</v>
      </c>
      <c r="B13858">
        <v>2</v>
      </c>
      <c r="C13858">
        <v>24.286294999999999</v>
      </c>
      <c r="D13858">
        <v>22.938948</v>
      </c>
      <c r="E13858">
        <f t="shared" si="216"/>
        <v>-1.3473469999999992</v>
      </c>
    </row>
    <row r="13859" spans="1:5" x14ac:dyDescent="0.35">
      <c r="A13859">
        <v>1590.8013490000001</v>
      </c>
      <c r="B13859">
        <v>2</v>
      </c>
      <c r="C13859">
        <v>24.286721</v>
      </c>
      <c r="D13859">
        <v>22.939440000000001</v>
      </c>
      <c r="E13859">
        <f t="shared" si="216"/>
        <v>-1.3472809999999988</v>
      </c>
    </row>
    <row r="13860" spans="1:5" x14ac:dyDescent="0.35">
      <c r="A13860">
        <v>1590.918823</v>
      </c>
      <c r="B13860">
        <v>2</v>
      </c>
      <c r="C13860">
        <v>24.287700999999998</v>
      </c>
      <c r="D13860">
        <v>22.939836</v>
      </c>
      <c r="E13860">
        <f t="shared" si="216"/>
        <v>-1.3478649999999988</v>
      </c>
    </row>
    <row r="13861" spans="1:5" x14ac:dyDescent="0.35">
      <c r="A13861">
        <v>1591.0350080000001</v>
      </c>
      <c r="B13861">
        <v>2</v>
      </c>
      <c r="C13861">
        <v>24.288618</v>
      </c>
      <c r="D13861">
        <v>22.940232000000002</v>
      </c>
      <c r="E13861">
        <f t="shared" si="216"/>
        <v>-1.3483859999999979</v>
      </c>
    </row>
    <row r="13862" spans="1:5" x14ac:dyDescent="0.35">
      <c r="A13862">
        <v>1591.154008</v>
      </c>
      <c r="B13862">
        <v>2</v>
      </c>
      <c r="C13862">
        <v>24.289159000000001</v>
      </c>
      <c r="D13862">
        <v>22.940605999999999</v>
      </c>
      <c r="E13862">
        <f t="shared" si="216"/>
        <v>-1.3485530000000026</v>
      </c>
    </row>
    <row r="13863" spans="1:5" x14ac:dyDescent="0.35">
      <c r="A13863">
        <v>1591.2721670000001</v>
      </c>
      <c r="B13863">
        <v>2</v>
      </c>
      <c r="C13863">
        <v>24.290006000000002</v>
      </c>
      <c r="D13863">
        <v>22.940714</v>
      </c>
      <c r="E13863">
        <f t="shared" si="216"/>
        <v>-1.3492920000000019</v>
      </c>
    </row>
    <row r="13864" spans="1:5" x14ac:dyDescent="0.35">
      <c r="A13864">
        <v>1591.3883619999999</v>
      </c>
      <c r="B13864">
        <v>2</v>
      </c>
      <c r="C13864">
        <v>24.290337000000001</v>
      </c>
      <c r="D13864">
        <v>22.940904</v>
      </c>
      <c r="E13864">
        <f t="shared" si="216"/>
        <v>-1.3494330000000012</v>
      </c>
    </row>
    <row r="13865" spans="1:5" x14ac:dyDescent="0.35">
      <c r="A13865">
        <v>1591.4999740000001</v>
      </c>
      <c r="B13865">
        <v>2</v>
      </c>
      <c r="C13865">
        <v>24.290863000000002</v>
      </c>
      <c r="D13865">
        <v>22.940816999999999</v>
      </c>
      <c r="E13865">
        <f t="shared" si="216"/>
        <v>-1.3500460000000025</v>
      </c>
    </row>
    <row r="13866" spans="1:5" x14ac:dyDescent="0.35">
      <c r="A13866">
        <v>1591.6201060000001</v>
      </c>
      <c r="B13866">
        <v>2</v>
      </c>
      <c r="C13866">
        <v>24.291633000000001</v>
      </c>
      <c r="D13866">
        <v>22.940773</v>
      </c>
      <c r="E13866">
        <f t="shared" si="216"/>
        <v>-1.3508600000000008</v>
      </c>
    </row>
    <row r="13867" spans="1:5" x14ac:dyDescent="0.35">
      <c r="A13867">
        <v>1591.738061</v>
      </c>
      <c r="B13867">
        <v>2</v>
      </c>
      <c r="C13867">
        <v>24.292119</v>
      </c>
      <c r="D13867">
        <v>22.940774999999999</v>
      </c>
      <c r="E13867">
        <f t="shared" si="216"/>
        <v>-1.351344000000001</v>
      </c>
    </row>
    <row r="13868" spans="1:5" x14ac:dyDescent="0.35">
      <c r="A13868">
        <v>1591.845982</v>
      </c>
      <c r="B13868">
        <v>2</v>
      </c>
      <c r="C13868">
        <v>24.292909999999999</v>
      </c>
      <c r="D13868">
        <v>22.940874999999998</v>
      </c>
      <c r="E13868">
        <f t="shared" si="216"/>
        <v>-1.3520350000000008</v>
      </c>
    </row>
    <row r="13869" spans="1:5" x14ac:dyDescent="0.35">
      <c r="A13869">
        <v>1591.9544699999999</v>
      </c>
      <c r="B13869">
        <v>2</v>
      </c>
      <c r="C13869">
        <v>24.293279999999999</v>
      </c>
      <c r="D13869">
        <v>22.941079999999999</v>
      </c>
      <c r="E13869">
        <f t="shared" si="216"/>
        <v>-1.3521999999999998</v>
      </c>
    </row>
    <row r="13870" spans="1:5" x14ac:dyDescent="0.35">
      <c r="A13870">
        <v>1592.0712920000001</v>
      </c>
      <c r="B13870">
        <v>2</v>
      </c>
      <c r="C13870">
        <v>24.293990999999998</v>
      </c>
      <c r="D13870">
        <v>22.941075000000001</v>
      </c>
      <c r="E13870">
        <f t="shared" si="216"/>
        <v>-1.3529159999999969</v>
      </c>
    </row>
    <row r="13871" spans="1:5" x14ac:dyDescent="0.35">
      <c r="A13871">
        <v>1592.188504</v>
      </c>
      <c r="B13871">
        <v>2</v>
      </c>
      <c r="C13871">
        <v>24.294553000000001</v>
      </c>
      <c r="D13871">
        <v>22.941275999999998</v>
      </c>
      <c r="E13871">
        <f t="shared" si="216"/>
        <v>-1.3532770000000021</v>
      </c>
    </row>
    <row r="13872" spans="1:5" x14ac:dyDescent="0.35">
      <c r="A13872">
        <v>1592.3073959999999</v>
      </c>
      <c r="B13872">
        <v>2</v>
      </c>
      <c r="C13872">
        <v>24.295107999999999</v>
      </c>
      <c r="D13872">
        <v>22.941423</v>
      </c>
      <c r="E13872">
        <f t="shared" si="216"/>
        <v>-1.3536849999999987</v>
      </c>
    </row>
    <row r="13873" spans="1:5" x14ac:dyDescent="0.35">
      <c r="A13873">
        <v>1592.426594</v>
      </c>
      <c r="B13873">
        <v>2</v>
      </c>
      <c r="C13873">
        <v>24.295621000000001</v>
      </c>
      <c r="D13873">
        <v>22.941613</v>
      </c>
      <c r="E13873">
        <f t="shared" si="216"/>
        <v>-1.3540080000000003</v>
      </c>
    </row>
    <row r="13874" spans="1:5" x14ac:dyDescent="0.35">
      <c r="A13874">
        <v>1592.54296</v>
      </c>
      <c r="B13874">
        <v>2</v>
      </c>
      <c r="C13874">
        <v>24.296075999999999</v>
      </c>
      <c r="D13874">
        <v>22.941880000000001</v>
      </c>
      <c r="E13874">
        <f t="shared" si="216"/>
        <v>-1.3541959999999982</v>
      </c>
    </row>
    <row r="13875" spans="1:5" x14ac:dyDescent="0.35">
      <c r="A13875">
        <v>1592.656127</v>
      </c>
      <c r="B13875">
        <v>2</v>
      </c>
      <c r="C13875">
        <v>24.296119000000001</v>
      </c>
      <c r="D13875">
        <v>22.942191999999999</v>
      </c>
      <c r="E13875">
        <f t="shared" si="216"/>
        <v>-1.3539270000000023</v>
      </c>
    </row>
    <row r="13876" spans="1:5" x14ac:dyDescent="0.35">
      <c r="A13876">
        <v>1592.764046</v>
      </c>
      <c r="B13876">
        <v>2</v>
      </c>
      <c r="C13876">
        <v>24.296278000000001</v>
      </c>
      <c r="D13876">
        <v>22.942471999999999</v>
      </c>
      <c r="E13876">
        <f t="shared" si="216"/>
        <v>-1.3538060000000023</v>
      </c>
    </row>
    <row r="13877" spans="1:5" x14ac:dyDescent="0.35">
      <c r="A13877">
        <v>1592.874288</v>
      </c>
      <c r="B13877">
        <v>2</v>
      </c>
      <c r="C13877">
        <v>24.295957000000001</v>
      </c>
      <c r="D13877">
        <v>22.942813999999998</v>
      </c>
      <c r="E13877">
        <f t="shared" si="216"/>
        <v>-1.3531430000000029</v>
      </c>
    </row>
    <row r="13878" spans="1:5" x14ac:dyDescent="0.35">
      <c r="A13878">
        <v>1592.9930770000001</v>
      </c>
      <c r="B13878">
        <v>2</v>
      </c>
      <c r="C13878">
        <v>24.295383999999999</v>
      </c>
      <c r="D13878">
        <v>22.942965999999998</v>
      </c>
      <c r="E13878">
        <f t="shared" si="216"/>
        <v>-1.3524180000000001</v>
      </c>
    </row>
    <row r="13879" spans="1:5" x14ac:dyDescent="0.35">
      <c r="A13879">
        <v>1593.1104419999999</v>
      </c>
      <c r="B13879">
        <v>2</v>
      </c>
      <c r="C13879">
        <v>24.294395999999999</v>
      </c>
      <c r="D13879">
        <v>22.943314000000001</v>
      </c>
      <c r="E13879">
        <f t="shared" si="216"/>
        <v>-1.3510819999999981</v>
      </c>
    </row>
    <row r="13880" spans="1:5" x14ac:dyDescent="0.35">
      <c r="A13880">
        <v>1593.2285899999999</v>
      </c>
      <c r="B13880">
        <v>2</v>
      </c>
      <c r="C13880">
        <v>24.293769000000001</v>
      </c>
      <c r="D13880">
        <v>22.943587999999998</v>
      </c>
      <c r="E13880">
        <f t="shared" si="216"/>
        <v>-1.3501810000000027</v>
      </c>
    </row>
    <row r="13881" spans="1:5" x14ac:dyDescent="0.35">
      <c r="A13881">
        <v>1593.346403</v>
      </c>
      <c r="B13881">
        <v>2</v>
      </c>
      <c r="C13881">
        <v>24.293001</v>
      </c>
      <c r="D13881">
        <v>22.943778999999999</v>
      </c>
      <c r="E13881">
        <f t="shared" si="216"/>
        <v>-1.349222000000001</v>
      </c>
    </row>
    <row r="13882" spans="1:5" x14ac:dyDescent="0.35">
      <c r="A13882">
        <v>1593.4643020000001</v>
      </c>
      <c r="B13882">
        <v>2</v>
      </c>
      <c r="C13882">
        <v>24.292708999999999</v>
      </c>
      <c r="D13882">
        <v>22.943784000000001</v>
      </c>
      <c r="E13882">
        <f t="shared" si="216"/>
        <v>-1.3489249999999977</v>
      </c>
    </row>
    <row r="13883" spans="1:5" x14ac:dyDescent="0.35">
      <c r="A13883">
        <v>1593.5813659999999</v>
      </c>
      <c r="B13883">
        <v>2</v>
      </c>
      <c r="C13883">
        <v>24.292525000000001</v>
      </c>
      <c r="D13883">
        <v>22.943871000000001</v>
      </c>
      <c r="E13883">
        <f t="shared" si="216"/>
        <v>-1.3486539999999998</v>
      </c>
    </row>
    <row r="13884" spans="1:5" x14ac:dyDescent="0.35">
      <c r="A13884">
        <v>1593.698138</v>
      </c>
      <c r="B13884">
        <v>2</v>
      </c>
      <c r="C13884">
        <v>24.292566000000001</v>
      </c>
      <c r="D13884">
        <v>22.943985999999999</v>
      </c>
      <c r="E13884">
        <f t="shared" si="216"/>
        <v>-1.3485800000000019</v>
      </c>
    </row>
    <row r="13885" spans="1:5" x14ac:dyDescent="0.35">
      <c r="A13885">
        <v>1593.8141519999999</v>
      </c>
      <c r="B13885">
        <v>2</v>
      </c>
      <c r="C13885">
        <v>24.293534000000001</v>
      </c>
      <c r="D13885">
        <v>22.944161000000001</v>
      </c>
      <c r="E13885">
        <f t="shared" si="216"/>
        <v>-1.3493729999999999</v>
      </c>
    </row>
    <row r="13886" spans="1:5" x14ac:dyDescent="0.35">
      <c r="A13886">
        <v>1593.9258070000001</v>
      </c>
      <c r="B13886">
        <v>2</v>
      </c>
      <c r="C13886">
        <v>24.294816999999998</v>
      </c>
      <c r="D13886">
        <v>22.944497999999999</v>
      </c>
      <c r="E13886">
        <f t="shared" si="216"/>
        <v>-1.3503189999999989</v>
      </c>
    </row>
    <row r="13887" spans="1:5" x14ac:dyDescent="0.35">
      <c r="A13887">
        <v>1594.040804</v>
      </c>
      <c r="B13887">
        <v>2</v>
      </c>
      <c r="C13887">
        <v>24.295627</v>
      </c>
      <c r="D13887">
        <v>22.944832999999999</v>
      </c>
      <c r="E13887">
        <f t="shared" si="216"/>
        <v>-1.3507940000000005</v>
      </c>
    </row>
    <row r="13888" spans="1:5" x14ac:dyDescent="0.35">
      <c r="A13888">
        <v>1594.1523669999999</v>
      </c>
      <c r="B13888">
        <v>2</v>
      </c>
      <c r="C13888">
        <v>24.296410999999999</v>
      </c>
      <c r="D13888">
        <v>22.945146999999999</v>
      </c>
      <c r="E13888">
        <f t="shared" si="216"/>
        <v>-1.3512640000000005</v>
      </c>
    </row>
    <row r="13889" spans="1:5" x14ac:dyDescent="0.35">
      <c r="A13889">
        <v>1594.2712570000001</v>
      </c>
      <c r="B13889">
        <v>2</v>
      </c>
      <c r="C13889">
        <v>24.297426000000002</v>
      </c>
      <c r="D13889">
        <v>22.945630999999999</v>
      </c>
      <c r="E13889">
        <f t="shared" si="216"/>
        <v>-1.3517950000000027</v>
      </c>
    </row>
    <row r="13890" spans="1:5" x14ac:dyDescent="0.35">
      <c r="A13890">
        <v>1594.388555</v>
      </c>
      <c r="B13890">
        <v>2</v>
      </c>
      <c r="C13890">
        <v>24.298452000000001</v>
      </c>
      <c r="D13890">
        <v>22.946024000000001</v>
      </c>
      <c r="E13890">
        <f t="shared" si="216"/>
        <v>-1.3524279999999997</v>
      </c>
    </row>
    <row r="13891" spans="1:5" x14ac:dyDescent="0.35">
      <c r="A13891">
        <v>1594.505574</v>
      </c>
      <c r="B13891">
        <v>2</v>
      </c>
      <c r="C13891">
        <v>24.299302999999998</v>
      </c>
      <c r="D13891">
        <v>22.946572</v>
      </c>
      <c r="E13891">
        <f t="shared" ref="E13891:E13954" si="217">D13891-C13891</f>
        <v>-1.3527309999999986</v>
      </c>
    </row>
    <row r="13892" spans="1:5" x14ac:dyDescent="0.35">
      <c r="A13892">
        <v>1594.619533</v>
      </c>
      <c r="B13892">
        <v>2</v>
      </c>
      <c r="C13892">
        <v>24.300384000000001</v>
      </c>
      <c r="D13892">
        <v>22.947068999999999</v>
      </c>
      <c r="E13892">
        <f t="shared" si="217"/>
        <v>-1.353315000000002</v>
      </c>
    </row>
    <row r="13893" spans="1:5" x14ac:dyDescent="0.35">
      <c r="A13893">
        <v>1594.7274689999999</v>
      </c>
      <c r="B13893">
        <v>2</v>
      </c>
      <c r="C13893">
        <v>24.301962</v>
      </c>
      <c r="D13893">
        <v>22.947662000000001</v>
      </c>
      <c r="E13893">
        <f t="shared" si="217"/>
        <v>-1.3542999999999985</v>
      </c>
    </row>
    <row r="13894" spans="1:5" x14ac:dyDescent="0.35">
      <c r="A13894">
        <v>1594.834611</v>
      </c>
      <c r="B13894">
        <v>2</v>
      </c>
      <c r="C13894">
        <v>24.303045999999998</v>
      </c>
      <c r="D13894">
        <v>22.948347999999999</v>
      </c>
      <c r="E13894">
        <f t="shared" si="217"/>
        <v>-1.3546979999999991</v>
      </c>
    </row>
    <row r="13895" spans="1:5" x14ac:dyDescent="0.35">
      <c r="A13895">
        <v>1594.9452630000001</v>
      </c>
      <c r="B13895">
        <v>2</v>
      </c>
      <c r="C13895">
        <v>24.30321</v>
      </c>
      <c r="D13895">
        <v>22.948851000000001</v>
      </c>
      <c r="E13895">
        <f t="shared" si="217"/>
        <v>-1.3543589999999988</v>
      </c>
    </row>
    <row r="13896" spans="1:5" x14ac:dyDescent="0.35">
      <c r="A13896">
        <v>1595.064449</v>
      </c>
      <c r="B13896">
        <v>2</v>
      </c>
      <c r="C13896">
        <v>24.303224</v>
      </c>
      <c r="D13896">
        <v>22.949369000000001</v>
      </c>
      <c r="E13896">
        <f t="shared" si="217"/>
        <v>-1.3538549999999994</v>
      </c>
    </row>
    <row r="13897" spans="1:5" x14ac:dyDescent="0.35">
      <c r="A13897">
        <v>1595.181779</v>
      </c>
      <c r="B13897">
        <v>2</v>
      </c>
      <c r="C13897">
        <v>24.302918999999999</v>
      </c>
      <c r="D13897">
        <v>22.950057000000001</v>
      </c>
      <c r="E13897">
        <f t="shared" si="217"/>
        <v>-1.3528619999999982</v>
      </c>
    </row>
    <row r="13898" spans="1:5" x14ac:dyDescent="0.35">
      <c r="A13898">
        <v>1595.2983750000001</v>
      </c>
      <c r="B13898">
        <v>2</v>
      </c>
      <c r="C13898">
        <v>24.303464000000002</v>
      </c>
      <c r="D13898">
        <v>22.950431999999999</v>
      </c>
      <c r="E13898">
        <f t="shared" si="217"/>
        <v>-1.3530320000000025</v>
      </c>
    </row>
    <row r="13899" spans="1:5" x14ac:dyDescent="0.35">
      <c r="A13899">
        <v>1595.4157319999999</v>
      </c>
      <c r="B13899">
        <v>2</v>
      </c>
      <c r="C13899">
        <v>24.303345</v>
      </c>
      <c r="D13899">
        <v>22.950737</v>
      </c>
      <c r="E13899">
        <f t="shared" si="217"/>
        <v>-1.352608</v>
      </c>
    </row>
    <row r="13900" spans="1:5" x14ac:dyDescent="0.35">
      <c r="A13900">
        <v>1595.5329280000001</v>
      </c>
      <c r="B13900">
        <v>2</v>
      </c>
      <c r="C13900">
        <v>24.302681</v>
      </c>
      <c r="D13900">
        <v>22.950915999999999</v>
      </c>
      <c r="E13900">
        <f t="shared" si="217"/>
        <v>-1.3517650000000003</v>
      </c>
    </row>
    <row r="13901" spans="1:5" x14ac:dyDescent="0.35">
      <c r="A13901">
        <v>1595.640866</v>
      </c>
      <c r="B13901">
        <v>2</v>
      </c>
      <c r="C13901">
        <v>24.302634999999999</v>
      </c>
      <c r="D13901">
        <v>22.950907000000001</v>
      </c>
      <c r="E13901">
        <f t="shared" si="217"/>
        <v>-1.3517279999999978</v>
      </c>
    </row>
    <row r="13902" spans="1:5" x14ac:dyDescent="0.35">
      <c r="A13902">
        <v>1595.751317</v>
      </c>
      <c r="B13902">
        <v>2</v>
      </c>
      <c r="C13902">
        <v>24.30265</v>
      </c>
      <c r="D13902">
        <v>22.951148</v>
      </c>
      <c r="E13902">
        <f t="shared" si="217"/>
        <v>-1.351502</v>
      </c>
    </row>
    <row r="13903" spans="1:5" x14ac:dyDescent="0.35">
      <c r="A13903">
        <v>1595.863838</v>
      </c>
      <c r="B13903">
        <v>2</v>
      </c>
      <c r="C13903">
        <v>24.303229000000002</v>
      </c>
      <c r="D13903">
        <v>22.951131</v>
      </c>
      <c r="E13903">
        <f t="shared" si="217"/>
        <v>-1.3520980000000016</v>
      </c>
    </row>
    <row r="13904" spans="1:5" x14ac:dyDescent="0.35">
      <c r="A13904">
        <v>1595.974166</v>
      </c>
      <c r="B13904">
        <v>2</v>
      </c>
      <c r="C13904">
        <v>24.304165999999999</v>
      </c>
      <c r="D13904">
        <v>22.951115999999999</v>
      </c>
      <c r="E13904">
        <f t="shared" si="217"/>
        <v>-1.3530499999999996</v>
      </c>
    </row>
    <row r="13905" spans="1:5" x14ac:dyDescent="0.35">
      <c r="A13905">
        <v>1596.0933</v>
      </c>
      <c r="B13905">
        <v>2</v>
      </c>
      <c r="C13905">
        <v>24.305475000000001</v>
      </c>
      <c r="D13905">
        <v>22.951318000000001</v>
      </c>
      <c r="E13905">
        <f t="shared" si="217"/>
        <v>-1.3541570000000007</v>
      </c>
    </row>
    <row r="13906" spans="1:5" x14ac:dyDescent="0.35">
      <c r="A13906">
        <v>1596.2024489999999</v>
      </c>
      <c r="B13906">
        <v>2</v>
      </c>
      <c r="C13906">
        <v>24.306311000000001</v>
      </c>
      <c r="D13906">
        <v>22.951667</v>
      </c>
      <c r="E13906">
        <f t="shared" si="217"/>
        <v>-1.3546440000000004</v>
      </c>
    </row>
    <row r="13907" spans="1:5" x14ac:dyDescent="0.35">
      <c r="A13907">
        <v>1596.31672</v>
      </c>
      <c r="B13907">
        <v>2</v>
      </c>
      <c r="C13907">
        <v>24.306850000000001</v>
      </c>
      <c r="D13907">
        <v>22.952124000000001</v>
      </c>
      <c r="E13907">
        <f t="shared" si="217"/>
        <v>-1.3547259999999994</v>
      </c>
    </row>
    <row r="13908" spans="1:5" x14ac:dyDescent="0.35">
      <c r="A13908">
        <v>1596.4344599999999</v>
      </c>
      <c r="B13908">
        <v>2</v>
      </c>
      <c r="C13908">
        <v>24.307641</v>
      </c>
      <c r="D13908">
        <v>22.952597000000001</v>
      </c>
      <c r="E13908">
        <f t="shared" si="217"/>
        <v>-1.3550439999999995</v>
      </c>
    </row>
    <row r="13909" spans="1:5" x14ac:dyDescent="0.35">
      <c r="A13909">
        <v>1596.5512920000001</v>
      </c>
      <c r="B13909">
        <v>2</v>
      </c>
      <c r="C13909">
        <v>24.308419000000001</v>
      </c>
      <c r="D13909">
        <v>22.953254000000001</v>
      </c>
      <c r="E13909">
        <f t="shared" si="217"/>
        <v>-1.3551649999999995</v>
      </c>
    </row>
    <row r="13910" spans="1:5" x14ac:dyDescent="0.35">
      <c r="A13910">
        <v>1596.6681739999999</v>
      </c>
      <c r="B13910">
        <v>2</v>
      </c>
      <c r="C13910">
        <v>24.309553000000001</v>
      </c>
      <c r="D13910">
        <v>22.953868</v>
      </c>
      <c r="E13910">
        <f t="shared" si="217"/>
        <v>-1.3556850000000011</v>
      </c>
    </row>
    <row r="13911" spans="1:5" x14ac:dyDescent="0.35">
      <c r="A13911">
        <v>1596.7851450000001</v>
      </c>
      <c r="B13911">
        <v>2</v>
      </c>
      <c r="C13911">
        <v>24.310742000000001</v>
      </c>
      <c r="D13911">
        <v>22.954439000000001</v>
      </c>
      <c r="E13911">
        <f t="shared" si="217"/>
        <v>-1.3563030000000005</v>
      </c>
    </row>
    <row r="13912" spans="1:5" x14ac:dyDescent="0.35">
      <c r="A13912">
        <v>1596.903986</v>
      </c>
      <c r="B13912">
        <v>2</v>
      </c>
      <c r="C13912">
        <v>24.312201999999999</v>
      </c>
      <c r="D13912">
        <v>22.954933</v>
      </c>
      <c r="E13912">
        <f t="shared" si="217"/>
        <v>-1.3572689999999987</v>
      </c>
    </row>
    <row r="13913" spans="1:5" x14ac:dyDescent="0.35">
      <c r="A13913">
        <v>1597.021643</v>
      </c>
      <c r="B13913">
        <v>2</v>
      </c>
      <c r="C13913">
        <v>24.312860000000001</v>
      </c>
      <c r="D13913">
        <v>22.955584000000002</v>
      </c>
      <c r="E13913">
        <f t="shared" si="217"/>
        <v>-1.3572759999999988</v>
      </c>
    </row>
    <row r="13914" spans="1:5" x14ac:dyDescent="0.35">
      <c r="A13914">
        <v>1597.1389469999999</v>
      </c>
      <c r="B13914">
        <v>2</v>
      </c>
      <c r="C13914">
        <v>24.312850000000001</v>
      </c>
      <c r="D13914">
        <v>22.956219999999998</v>
      </c>
      <c r="E13914">
        <f t="shared" si="217"/>
        <v>-1.3566300000000027</v>
      </c>
    </row>
    <row r="13915" spans="1:5" x14ac:dyDescent="0.35">
      <c r="A13915">
        <v>1597.250792</v>
      </c>
      <c r="B13915">
        <v>2</v>
      </c>
      <c r="C13915">
        <v>24.312197999999999</v>
      </c>
      <c r="D13915">
        <v>22.956772999999998</v>
      </c>
      <c r="E13915">
        <f t="shared" si="217"/>
        <v>-1.3554250000000003</v>
      </c>
    </row>
    <row r="13916" spans="1:5" x14ac:dyDescent="0.35">
      <c r="A13916">
        <v>1597.3716810000001</v>
      </c>
      <c r="B13916">
        <v>2</v>
      </c>
      <c r="C13916">
        <v>24.311706999999998</v>
      </c>
      <c r="D13916">
        <v>22.957170999999999</v>
      </c>
      <c r="E13916">
        <f t="shared" si="217"/>
        <v>-1.3545359999999995</v>
      </c>
    </row>
    <row r="13917" spans="1:5" x14ac:dyDescent="0.35">
      <c r="A13917">
        <v>1597.487619</v>
      </c>
      <c r="B13917">
        <v>2</v>
      </c>
      <c r="C13917">
        <v>24.311266</v>
      </c>
      <c r="D13917">
        <v>22.95776</v>
      </c>
      <c r="E13917">
        <f t="shared" si="217"/>
        <v>-1.3535059999999994</v>
      </c>
    </row>
    <row r="13918" spans="1:5" x14ac:dyDescent="0.35">
      <c r="A13918">
        <v>1597.595558</v>
      </c>
      <c r="B13918">
        <v>2</v>
      </c>
      <c r="C13918">
        <v>24.310935000000001</v>
      </c>
      <c r="D13918">
        <v>22.958323</v>
      </c>
      <c r="E13918">
        <f t="shared" si="217"/>
        <v>-1.3526120000000006</v>
      </c>
    </row>
    <row r="13919" spans="1:5" x14ac:dyDescent="0.35">
      <c r="A13919">
        <v>1597.7044940000001</v>
      </c>
      <c r="B13919">
        <v>2</v>
      </c>
      <c r="C13919">
        <v>24.31052</v>
      </c>
      <c r="D13919">
        <v>22.958755</v>
      </c>
      <c r="E13919">
        <f t="shared" si="217"/>
        <v>-1.3517650000000003</v>
      </c>
    </row>
    <row r="13920" spans="1:5" x14ac:dyDescent="0.35">
      <c r="A13920">
        <v>1597.822148</v>
      </c>
      <c r="B13920">
        <v>2</v>
      </c>
      <c r="C13920">
        <v>24.30997</v>
      </c>
      <c r="D13920">
        <v>22.959015999999998</v>
      </c>
      <c r="E13920">
        <f t="shared" si="217"/>
        <v>-1.3509540000000015</v>
      </c>
    </row>
    <row r="13921" spans="1:5" x14ac:dyDescent="0.35">
      <c r="A13921">
        <v>1597.940413</v>
      </c>
      <c r="B13921">
        <v>2</v>
      </c>
      <c r="C13921">
        <v>24.309225000000001</v>
      </c>
      <c r="D13921">
        <v>22.959406999999999</v>
      </c>
      <c r="E13921">
        <f t="shared" si="217"/>
        <v>-1.3498180000000026</v>
      </c>
    </row>
    <row r="13922" spans="1:5" x14ac:dyDescent="0.35">
      <c r="A13922">
        <v>1598.057296</v>
      </c>
      <c r="B13922">
        <v>2</v>
      </c>
      <c r="C13922">
        <v>24.308305000000001</v>
      </c>
      <c r="D13922">
        <v>22.959911999999999</v>
      </c>
      <c r="E13922">
        <f t="shared" si="217"/>
        <v>-1.3483930000000015</v>
      </c>
    </row>
    <row r="13923" spans="1:5" x14ac:dyDescent="0.35">
      <c r="A13923">
        <v>1598.1699209999999</v>
      </c>
      <c r="B13923">
        <v>2</v>
      </c>
      <c r="C13923">
        <v>24.307397999999999</v>
      </c>
      <c r="D13923">
        <v>22.960194000000001</v>
      </c>
      <c r="E13923">
        <f t="shared" si="217"/>
        <v>-1.3472039999999978</v>
      </c>
    </row>
    <row r="13924" spans="1:5" x14ac:dyDescent="0.35">
      <c r="A13924">
        <v>1598.2842949999999</v>
      </c>
      <c r="B13924">
        <v>2</v>
      </c>
      <c r="C13924">
        <v>24.30658</v>
      </c>
      <c r="D13924">
        <v>22.960491999999999</v>
      </c>
      <c r="E13924">
        <f t="shared" si="217"/>
        <v>-1.3460880000000017</v>
      </c>
    </row>
    <row r="13925" spans="1:5" x14ac:dyDescent="0.35">
      <c r="A13925">
        <v>1598.3967829999999</v>
      </c>
      <c r="B13925">
        <v>2</v>
      </c>
      <c r="C13925">
        <v>24.306028000000001</v>
      </c>
      <c r="D13925">
        <v>22.960667000000001</v>
      </c>
      <c r="E13925">
        <f t="shared" si="217"/>
        <v>-1.3453610000000005</v>
      </c>
    </row>
    <row r="13926" spans="1:5" x14ac:dyDescent="0.35">
      <c r="A13926">
        <v>1598.5047219999999</v>
      </c>
      <c r="B13926">
        <v>2</v>
      </c>
      <c r="C13926">
        <v>24.305747</v>
      </c>
      <c r="D13926">
        <v>22.960846</v>
      </c>
      <c r="E13926">
        <f t="shared" si="217"/>
        <v>-1.3449010000000001</v>
      </c>
    </row>
    <row r="13927" spans="1:5" x14ac:dyDescent="0.35">
      <c r="A13927">
        <v>1598.6128670000001</v>
      </c>
      <c r="B13927">
        <v>2</v>
      </c>
      <c r="C13927">
        <v>24.305776999999999</v>
      </c>
      <c r="D13927">
        <v>22.960979999999999</v>
      </c>
      <c r="E13927">
        <f t="shared" si="217"/>
        <v>-1.3447969999999998</v>
      </c>
    </row>
    <row r="13928" spans="1:5" x14ac:dyDescent="0.35">
      <c r="A13928">
        <v>1598.726461</v>
      </c>
      <c r="B13928">
        <v>2</v>
      </c>
      <c r="C13928">
        <v>24.305548999999999</v>
      </c>
      <c r="D13928">
        <v>22.96077</v>
      </c>
      <c r="E13928">
        <f t="shared" si="217"/>
        <v>-1.3447789999999991</v>
      </c>
    </row>
    <row r="13929" spans="1:5" x14ac:dyDescent="0.35">
      <c r="A13929">
        <v>1598.8453489999999</v>
      </c>
      <c r="B13929">
        <v>2</v>
      </c>
      <c r="C13929">
        <v>24.305530999999998</v>
      </c>
      <c r="D13929">
        <v>22.960452</v>
      </c>
      <c r="E13929">
        <f t="shared" si="217"/>
        <v>-1.3450789999999984</v>
      </c>
    </row>
    <row r="13930" spans="1:5" x14ac:dyDescent="0.35">
      <c r="A13930">
        <v>1598.9639890000001</v>
      </c>
      <c r="B13930">
        <v>2</v>
      </c>
      <c r="C13930">
        <v>24.305038</v>
      </c>
      <c r="D13930">
        <v>22.960114000000001</v>
      </c>
      <c r="E13930">
        <f t="shared" si="217"/>
        <v>-1.3449239999999989</v>
      </c>
    </row>
    <row r="13931" spans="1:5" x14ac:dyDescent="0.35">
      <c r="A13931">
        <v>1599.0824170000001</v>
      </c>
      <c r="B13931">
        <v>2</v>
      </c>
      <c r="C13931">
        <v>24.304748</v>
      </c>
      <c r="D13931">
        <v>22.959679999999999</v>
      </c>
      <c r="E13931">
        <f t="shared" si="217"/>
        <v>-1.3450680000000013</v>
      </c>
    </row>
    <row r="13932" spans="1:5" x14ac:dyDescent="0.35">
      <c r="A13932">
        <v>1599.199208</v>
      </c>
      <c r="B13932">
        <v>2</v>
      </c>
      <c r="C13932">
        <v>24.304434000000001</v>
      </c>
      <c r="D13932">
        <v>22.959330000000001</v>
      </c>
      <c r="E13932">
        <f t="shared" si="217"/>
        <v>-1.3451039999999992</v>
      </c>
    </row>
    <row r="13933" spans="1:5" x14ac:dyDescent="0.35">
      <c r="A13933">
        <v>1599.318661</v>
      </c>
      <c r="B13933">
        <v>2</v>
      </c>
      <c r="C13933">
        <v>24.304255000000001</v>
      </c>
      <c r="D13933">
        <v>22.959019999999999</v>
      </c>
      <c r="E13933">
        <f t="shared" si="217"/>
        <v>-1.3452350000000024</v>
      </c>
    </row>
    <row r="13934" spans="1:5" x14ac:dyDescent="0.35">
      <c r="A13934">
        <v>1599.435745</v>
      </c>
      <c r="B13934">
        <v>2</v>
      </c>
      <c r="C13934">
        <v>24.304608000000002</v>
      </c>
      <c r="D13934">
        <v>22.958808999999999</v>
      </c>
      <c r="E13934">
        <f t="shared" si="217"/>
        <v>-1.3457990000000031</v>
      </c>
    </row>
    <row r="13935" spans="1:5" x14ac:dyDescent="0.35">
      <c r="A13935">
        <v>1599.5545259999999</v>
      </c>
      <c r="B13935">
        <v>2</v>
      </c>
      <c r="C13935">
        <v>24.305754</v>
      </c>
      <c r="D13935">
        <v>22.958639000000002</v>
      </c>
      <c r="E13935">
        <f t="shared" si="217"/>
        <v>-1.3471149999999987</v>
      </c>
    </row>
    <row r="13936" spans="1:5" x14ac:dyDescent="0.35">
      <c r="A13936">
        <v>1599.6730580000001</v>
      </c>
      <c r="B13936">
        <v>2</v>
      </c>
      <c r="C13936">
        <v>24.307935000000001</v>
      </c>
      <c r="D13936">
        <v>22.958521999999999</v>
      </c>
      <c r="E13936">
        <f t="shared" si="217"/>
        <v>-1.349413000000002</v>
      </c>
    </row>
    <row r="13937" spans="1:5" x14ac:dyDescent="0.35">
      <c r="A13937">
        <v>1599.7915579999999</v>
      </c>
      <c r="B13937">
        <v>2</v>
      </c>
      <c r="C13937">
        <v>24.3096</v>
      </c>
      <c r="D13937">
        <v>22.958553999999999</v>
      </c>
      <c r="E13937">
        <f t="shared" si="217"/>
        <v>-1.3510460000000002</v>
      </c>
    </row>
    <row r="13938" spans="1:5" x14ac:dyDescent="0.35">
      <c r="A13938">
        <v>1599.9094580000001</v>
      </c>
      <c r="B13938">
        <v>2</v>
      </c>
      <c r="C13938">
        <v>24.310939999999999</v>
      </c>
      <c r="D13938">
        <v>22.958642999999999</v>
      </c>
      <c r="E13938">
        <f t="shared" si="217"/>
        <v>-1.3522970000000001</v>
      </c>
    </row>
    <row r="13939" spans="1:5" x14ac:dyDescent="0.35">
      <c r="A13939">
        <v>1600.022166</v>
      </c>
      <c r="B13939">
        <v>2</v>
      </c>
      <c r="C13939">
        <v>24.31184</v>
      </c>
      <c r="D13939">
        <v>22.958863999999998</v>
      </c>
      <c r="E13939">
        <f t="shared" si="217"/>
        <v>-1.3529760000000017</v>
      </c>
    </row>
    <row r="13940" spans="1:5" x14ac:dyDescent="0.35">
      <c r="A13940">
        <v>1600.136064</v>
      </c>
      <c r="B13940">
        <v>2</v>
      </c>
      <c r="C13940">
        <v>24.312991</v>
      </c>
      <c r="D13940">
        <v>22.959043999999999</v>
      </c>
      <c r="E13940">
        <f t="shared" si="217"/>
        <v>-1.3539470000000016</v>
      </c>
    </row>
    <row r="13941" spans="1:5" x14ac:dyDescent="0.35">
      <c r="A13941">
        <v>1600.2554399999999</v>
      </c>
      <c r="B13941">
        <v>2</v>
      </c>
      <c r="C13941">
        <v>24.313632999999999</v>
      </c>
      <c r="D13941">
        <v>22.959263</v>
      </c>
      <c r="E13941">
        <f t="shared" si="217"/>
        <v>-1.3543699999999994</v>
      </c>
    </row>
    <row r="13942" spans="1:5" x14ac:dyDescent="0.35">
      <c r="A13942">
        <v>1600.3703370000001</v>
      </c>
      <c r="B13942">
        <v>2</v>
      </c>
      <c r="C13942">
        <v>24.314050999999999</v>
      </c>
      <c r="D13942">
        <v>22.959519</v>
      </c>
      <c r="E13942">
        <f t="shared" si="217"/>
        <v>-1.354531999999999</v>
      </c>
    </row>
    <row r="13943" spans="1:5" x14ac:dyDescent="0.35">
      <c r="A13943">
        <v>1600.4782760000001</v>
      </c>
      <c r="B13943">
        <v>2</v>
      </c>
      <c r="C13943">
        <v>24.314240000000002</v>
      </c>
      <c r="D13943">
        <v>22.960011000000002</v>
      </c>
      <c r="E13943">
        <f t="shared" si="217"/>
        <v>-1.3542290000000001</v>
      </c>
    </row>
    <row r="13944" spans="1:5" x14ac:dyDescent="0.35">
      <c r="A13944">
        <v>1600.5862139999999</v>
      </c>
      <c r="B13944">
        <v>2</v>
      </c>
      <c r="C13944">
        <v>24.314347000000001</v>
      </c>
      <c r="D13944">
        <v>22.960366</v>
      </c>
      <c r="E13944">
        <f t="shared" si="217"/>
        <v>-1.353981000000001</v>
      </c>
    </row>
    <row r="13945" spans="1:5" x14ac:dyDescent="0.35">
      <c r="A13945">
        <v>1600.69417</v>
      </c>
      <c r="B13945">
        <v>2</v>
      </c>
      <c r="C13945">
        <v>24.314684</v>
      </c>
      <c r="D13945">
        <v>22.960725</v>
      </c>
      <c r="E13945">
        <f t="shared" si="217"/>
        <v>-1.3539589999999997</v>
      </c>
    </row>
    <row r="13946" spans="1:5" x14ac:dyDescent="0.35">
      <c r="A13946">
        <v>1600.8013739999999</v>
      </c>
      <c r="B13946">
        <v>2</v>
      </c>
      <c r="C13946">
        <v>24.314052</v>
      </c>
      <c r="D13946">
        <v>22.961127999999999</v>
      </c>
      <c r="E13946">
        <f t="shared" si="217"/>
        <v>-1.3529240000000016</v>
      </c>
    </row>
    <row r="13947" spans="1:5" x14ac:dyDescent="0.35">
      <c r="A13947">
        <v>1600.909312</v>
      </c>
      <c r="B13947">
        <v>2</v>
      </c>
      <c r="C13947">
        <v>24.313086999999999</v>
      </c>
      <c r="D13947">
        <v>22.961145999999999</v>
      </c>
      <c r="E13947">
        <f t="shared" si="217"/>
        <v>-1.3519410000000001</v>
      </c>
    </row>
    <row r="13948" spans="1:5" x14ac:dyDescent="0.35">
      <c r="A13948">
        <v>1601.017912</v>
      </c>
      <c r="B13948">
        <v>2</v>
      </c>
      <c r="C13948">
        <v>24.312687</v>
      </c>
      <c r="D13948">
        <v>22.961013999999999</v>
      </c>
      <c r="E13948">
        <f t="shared" si="217"/>
        <v>-1.3516730000000017</v>
      </c>
    </row>
    <row r="13949" spans="1:5" x14ac:dyDescent="0.35">
      <c r="A13949">
        <v>1601.125632</v>
      </c>
      <c r="B13949">
        <v>2</v>
      </c>
      <c r="C13949">
        <v>24.312172</v>
      </c>
      <c r="D13949">
        <v>22.96086</v>
      </c>
      <c r="E13949">
        <f t="shared" si="217"/>
        <v>-1.3513120000000001</v>
      </c>
    </row>
    <row r="13950" spans="1:5" x14ac:dyDescent="0.35">
      <c r="A13950">
        <v>1601.2375930000001</v>
      </c>
      <c r="B13950">
        <v>2</v>
      </c>
      <c r="C13950">
        <v>24.310893</v>
      </c>
      <c r="D13950">
        <v>22.960712999999998</v>
      </c>
      <c r="E13950">
        <f t="shared" si="217"/>
        <v>-1.3501800000000017</v>
      </c>
    </row>
    <row r="13951" spans="1:5" x14ac:dyDescent="0.35">
      <c r="A13951">
        <v>1601.3455120000001</v>
      </c>
      <c r="B13951">
        <v>2</v>
      </c>
      <c r="C13951">
        <v>24.309987</v>
      </c>
      <c r="D13951">
        <v>22.960611</v>
      </c>
      <c r="E13951">
        <f t="shared" si="217"/>
        <v>-1.3493759999999995</v>
      </c>
    </row>
    <row r="13952" spans="1:5" x14ac:dyDescent="0.35">
      <c r="A13952">
        <v>1601.4524489999999</v>
      </c>
      <c r="B13952">
        <v>2</v>
      </c>
      <c r="C13952">
        <v>24.308485999999998</v>
      </c>
      <c r="D13952">
        <v>22.960654999999999</v>
      </c>
      <c r="E13952">
        <f t="shared" si="217"/>
        <v>-1.3478309999999993</v>
      </c>
    </row>
    <row r="13953" spans="1:5" x14ac:dyDescent="0.35">
      <c r="A13953">
        <v>1601.5593879999999</v>
      </c>
      <c r="B13953">
        <v>2</v>
      </c>
      <c r="C13953">
        <v>24.307361</v>
      </c>
      <c r="D13953">
        <v>22.960519000000001</v>
      </c>
      <c r="E13953">
        <f t="shared" si="217"/>
        <v>-1.3468419999999988</v>
      </c>
    </row>
    <row r="13954" spans="1:5" x14ac:dyDescent="0.35">
      <c r="A13954">
        <v>1601.666328</v>
      </c>
      <c r="B13954">
        <v>2</v>
      </c>
      <c r="C13954">
        <v>24.305937</v>
      </c>
      <c r="D13954">
        <v>22.960633000000001</v>
      </c>
      <c r="E13954">
        <f t="shared" si="217"/>
        <v>-1.3453039999999987</v>
      </c>
    </row>
    <row r="13955" spans="1:5" x14ac:dyDescent="0.35">
      <c r="A13955">
        <v>1601.774265</v>
      </c>
      <c r="B13955">
        <v>2</v>
      </c>
      <c r="C13955">
        <v>24.304490999999999</v>
      </c>
      <c r="D13955">
        <v>22.960608000000001</v>
      </c>
      <c r="E13955">
        <f t="shared" ref="E13955:E14018" si="218">D13955-C13955</f>
        <v>-1.3438829999999982</v>
      </c>
    </row>
    <row r="13956" spans="1:5" x14ac:dyDescent="0.35">
      <c r="A13956">
        <v>1601.8812029999999</v>
      </c>
      <c r="B13956">
        <v>2</v>
      </c>
      <c r="C13956">
        <v>24.303242999999998</v>
      </c>
      <c r="D13956">
        <v>22.960425000000001</v>
      </c>
      <c r="E13956">
        <f t="shared" si="218"/>
        <v>-1.3428179999999976</v>
      </c>
    </row>
    <row r="13957" spans="1:5" x14ac:dyDescent="0.35">
      <c r="A13957">
        <v>1601.9881419999999</v>
      </c>
      <c r="B13957">
        <v>2</v>
      </c>
      <c r="C13957">
        <v>24.302429</v>
      </c>
      <c r="D13957">
        <v>22.960152999999998</v>
      </c>
      <c r="E13957">
        <f t="shared" si="218"/>
        <v>-1.3422760000000018</v>
      </c>
    </row>
    <row r="13958" spans="1:5" x14ac:dyDescent="0.35">
      <c r="A13958">
        <v>1602.09608</v>
      </c>
      <c r="B13958">
        <v>2</v>
      </c>
      <c r="C13958">
        <v>24.301932999999998</v>
      </c>
      <c r="D13958">
        <v>22.959889</v>
      </c>
      <c r="E13958">
        <f t="shared" si="218"/>
        <v>-1.3420439999999978</v>
      </c>
    </row>
    <row r="13959" spans="1:5" x14ac:dyDescent="0.35">
      <c r="A13959">
        <v>1602.2040179999999</v>
      </c>
      <c r="B13959">
        <v>2</v>
      </c>
      <c r="C13959">
        <v>24.301062999999999</v>
      </c>
      <c r="D13959">
        <v>22.959657</v>
      </c>
      <c r="E13959">
        <f t="shared" si="218"/>
        <v>-1.3414059999999992</v>
      </c>
    </row>
    <row r="13960" spans="1:5" x14ac:dyDescent="0.35">
      <c r="A13960">
        <v>1602.310956</v>
      </c>
      <c r="B13960">
        <v>2</v>
      </c>
      <c r="C13960">
        <v>24.300115999999999</v>
      </c>
      <c r="D13960">
        <v>22.959171999999999</v>
      </c>
      <c r="E13960">
        <f t="shared" si="218"/>
        <v>-1.3409440000000004</v>
      </c>
    </row>
    <row r="13961" spans="1:5" x14ac:dyDescent="0.35">
      <c r="A13961">
        <v>1602.4200430000001</v>
      </c>
      <c r="B13961">
        <v>2</v>
      </c>
      <c r="C13961">
        <v>24.298853999999999</v>
      </c>
      <c r="D13961">
        <v>22.958542000000001</v>
      </c>
      <c r="E13961">
        <f t="shared" si="218"/>
        <v>-1.3403119999999973</v>
      </c>
    </row>
    <row r="13962" spans="1:5" x14ac:dyDescent="0.35">
      <c r="A13962">
        <v>1602.5367229999999</v>
      </c>
      <c r="B13962">
        <v>2</v>
      </c>
      <c r="C13962">
        <v>24.297471999999999</v>
      </c>
      <c r="D13962">
        <v>22.957806999999999</v>
      </c>
      <c r="E13962">
        <f t="shared" si="218"/>
        <v>-1.3396650000000001</v>
      </c>
    </row>
    <row r="13963" spans="1:5" x14ac:dyDescent="0.35">
      <c r="A13963">
        <v>1602.6554389999999</v>
      </c>
      <c r="B13963">
        <v>2</v>
      </c>
      <c r="C13963">
        <v>24.296015000000001</v>
      </c>
      <c r="D13963">
        <v>22.957193</v>
      </c>
      <c r="E13963">
        <f t="shared" si="218"/>
        <v>-1.3388220000000004</v>
      </c>
    </row>
    <row r="13964" spans="1:5" x14ac:dyDescent="0.35">
      <c r="A13964">
        <v>1602.77349</v>
      </c>
      <c r="B13964">
        <v>2</v>
      </c>
      <c r="C13964">
        <v>24.294485999999999</v>
      </c>
      <c r="D13964">
        <v>22.956638999999999</v>
      </c>
      <c r="E13964">
        <f t="shared" si="218"/>
        <v>-1.337847</v>
      </c>
    </row>
    <row r="13965" spans="1:5" x14ac:dyDescent="0.35">
      <c r="A13965">
        <v>1602.8924810000001</v>
      </c>
      <c r="B13965">
        <v>2</v>
      </c>
      <c r="C13965">
        <v>24.293323999999998</v>
      </c>
      <c r="D13965">
        <v>22.956101</v>
      </c>
      <c r="E13965">
        <f t="shared" si="218"/>
        <v>-1.3372229999999981</v>
      </c>
    </row>
    <row r="13966" spans="1:5" x14ac:dyDescent="0.35">
      <c r="A13966">
        <v>1603.0119279999999</v>
      </c>
      <c r="B13966">
        <v>2</v>
      </c>
      <c r="C13966">
        <v>24.292254</v>
      </c>
      <c r="D13966">
        <v>22.955718000000001</v>
      </c>
      <c r="E13966">
        <f t="shared" si="218"/>
        <v>-1.3365359999999988</v>
      </c>
    </row>
    <row r="13967" spans="1:5" x14ac:dyDescent="0.35">
      <c r="A13967">
        <v>1603.1278970000001</v>
      </c>
      <c r="B13967">
        <v>2</v>
      </c>
      <c r="C13967">
        <v>24.291723000000001</v>
      </c>
      <c r="D13967">
        <v>22.955155000000001</v>
      </c>
      <c r="E13967">
        <f t="shared" si="218"/>
        <v>-1.3365679999999998</v>
      </c>
    </row>
    <row r="13968" spans="1:5" x14ac:dyDescent="0.35">
      <c r="A13968">
        <v>1603.240845</v>
      </c>
      <c r="B13968">
        <v>2</v>
      </c>
      <c r="C13968">
        <v>24.29147</v>
      </c>
      <c r="D13968">
        <v>22.954526000000001</v>
      </c>
      <c r="E13968">
        <f t="shared" si="218"/>
        <v>-1.336943999999999</v>
      </c>
    </row>
    <row r="13969" spans="1:5" x14ac:dyDescent="0.35">
      <c r="A13969">
        <v>1603.3575740000001</v>
      </c>
      <c r="B13969">
        <v>2</v>
      </c>
      <c r="C13969">
        <v>24.291090000000001</v>
      </c>
      <c r="D13969">
        <v>22.954125999999999</v>
      </c>
      <c r="E13969">
        <f t="shared" si="218"/>
        <v>-1.3369640000000018</v>
      </c>
    </row>
    <row r="13970" spans="1:5" x14ac:dyDescent="0.35">
      <c r="A13970">
        <v>1603.4732389999999</v>
      </c>
      <c r="B13970">
        <v>2</v>
      </c>
      <c r="C13970">
        <v>24.290977999999999</v>
      </c>
      <c r="D13970">
        <v>22.953758000000001</v>
      </c>
      <c r="E13970">
        <f t="shared" si="218"/>
        <v>-1.3372199999999985</v>
      </c>
    </row>
    <row r="13971" spans="1:5" x14ac:dyDescent="0.35">
      <c r="A13971">
        <v>1603.590682</v>
      </c>
      <c r="B13971">
        <v>2</v>
      </c>
      <c r="C13971">
        <v>24.291346999999998</v>
      </c>
      <c r="D13971">
        <v>22.953579000000001</v>
      </c>
      <c r="E13971">
        <f t="shared" si="218"/>
        <v>-1.337767999999997</v>
      </c>
    </row>
    <row r="13972" spans="1:5" x14ac:dyDescent="0.35">
      <c r="A13972">
        <v>1603.7111540000001</v>
      </c>
      <c r="B13972">
        <v>2</v>
      </c>
      <c r="C13972">
        <v>24.291539</v>
      </c>
      <c r="D13972">
        <v>22.953671</v>
      </c>
      <c r="E13972">
        <f t="shared" si="218"/>
        <v>-1.3378680000000003</v>
      </c>
    </row>
    <row r="13973" spans="1:5" x14ac:dyDescent="0.35">
      <c r="A13973">
        <v>1603.827749</v>
      </c>
      <c r="B13973">
        <v>2</v>
      </c>
      <c r="C13973">
        <v>24.291502999999999</v>
      </c>
      <c r="D13973">
        <v>22.953703999999998</v>
      </c>
      <c r="E13973">
        <f t="shared" si="218"/>
        <v>-1.3377990000000004</v>
      </c>
    </row>
    <row r="13974" spans="1:5" x14ac:dyDescent="0.35">
      <c r="A13974">
        <v>1603.94004</v>
      </c>
      <c r="B13974">
        <v>2</v>
      </c>
      <c r="C13974">
        <v>24.291661999999999</v>
      </c>
      <c r="D13974">
        <v>22.953913</v>
      </c>
      <c r="E13974">
        <f t="shared" si="218"/>
        <v>-1.3377489999999987</v>
      </c>
    </row>
    <row r="13975" spans="1:5" x14ac:dyDescent="0.35">
      <c r="A13975">
        <v>1604.052653</v>
      </c>
      <c r="B13975">
        <v>2</v>
      </c>
      <c r="C13975">
        <v>24.291446000000001</v>
      </c>
      <c r="D13975">
        <v>22.954238</v>
      </c>
      <c r="E13975">
        <f t="shared" si="218"/>
        <v>-1.3372080000000004</v>
      </c>
    </row>
    <row r="13976" spans="1:5" x14ac:dyDescent="0.35">
      <c r="A13976">
        <v>1604.168842</v>
      </c>
      <c r="B13976">
        <v>2</v>
      </c>
      <c r="C13976">
        <v>24.291347999999999</v>
      </c>
      <c r="D13976">
        <v>22.954546000000001</v>
      </c>
      <c r="E13976">
        <f t="shared" si="218"/>
        <v>-1.3368019999999987</v>
      </c>
    </row>
    <row r="13977" spans="1:5" x14ac:dyDescent="0.35">
      <c r="A13977">
        <v>1604.2872159999999</v>
      </c>
      <c r="B13977">
        <v>2</v>
      </c>
      <c r="C13977">
        <v>24.291219999999999</v>
      </c>
      <c r="D13977">
        <v>22.954926</v>
      </c>
      <c r="E13977">
        <f t="shared" si="218"/>
        <v>-1.3362939999999988</v>
      </c>
    </row>
    <row r="13978" spans="1:5" x14ac:dyDescent="0.35">
      <c r="A13978">
        <v>1604.403405</v>
      </c>
      <c r="B13978">
        <v>2</v>
      </c>
      <c r="C13978">
        <v>24.290444999999998</v>
      </c>
      <c r="D13978">
        <v>22.955354</v>
      </c>
      <c r="E13978">
        <f t="shared" si="218"/>
        <v>-1.3350909999999985</v>
      </c>
    </row>
    <row r="13979" spans="1:5" x14ac:dyDescent="0.35">
      <c r="A13979">
        <v>1604.5173990000001</v>
      </c>
      <c r="B13979">
        <v>2</v>
      </c>
      <c r="C13979">
        <v>24.289705000000001</v>
      </c>
      <c r="D13979">
        <v>22.955824</v>
      </c>
      <c r="E13979">
        <f t="shared" si="218"/>
        <v>-1.3338810000000016</v>
      </c>
    </row>
    <row r="13980" spans="1:5" x14ac:dyDescent="0.35">
      <c r="A13980">
        <v>1604.6360010000001</v>
      </c>
      <c r="B13980">
        <v>2</v>
      </c>
      <c r="C13980">
        <v>24.288699999999999</v>
      </c>
      <c r="D13980">
        <v>22.956298</v>
      </c>
      <c r="E13980">
        <f t="shared" si="218"/>
        <v>-1.3324019999999983</v>
      </c>
    </row>
    <row r="13981" spans="1:5" x14ac:dyDescent="0.35">
      <c r="A13981">
        <v>1604.755114</v>
      </c>
      <c r="B13981">
        <v>2</v>
      </c>
      <c r="C13981">
        <v>24.287697999999999</v>
      </c>
      <c r="D13981">
        <v>22.956764</v>
      </c>
      <c r="E13981">
        <f t="shared" si="218"/>
        <v>-1.3309339999999992</v>
      </c>
    </row>
    <row r="13982" spans="1:5" x14ac:dyDescent="0.35">
      <c r="A13982">
        <v>1604.874458</v>
      </c>
      <c r="B13982">
        <v>2</v>
      </c>
      <c r="C13982">
        <v>24.286978000000001</v>
      </c>
      <c r="D13982">
        <v>22.957145000000001</v>
      </c>
      <c r="E13982">
        <f t="shared" si="218"/>
        <v>-1.3298330000000007</v>
      </c>
    </row>
    <row r="13983" spans="1:5" x14ac:dyDescent="0.35">
      <c r="A13983">
        <v>1604.9925800000001</v>
      </c>
      <c r="B13983">
        <v>2</v>
      </c>
      <c r="C13983">
        <v>24.286562</v>
      </c>
      <c r="D13983">
        <v>22.957232000000001</v>
      </c>
      <c r="E13983">
        <f t="shared" si="218"/>
        <v>-1.3293299999999988</v>
      </c>
    </row>
    <row r="13984" spans="1:5" x14ac:dyDescent="0.35">
      <c r="A13984">
        <v>1605.1094800000001</v>
      </c>
      <c r="B13984">
        <v>2</v>
      </c>
      <c r="C13984">
        <v>24.285829</v>
      </c>
      <c r="D13984">
        <v>22.957485999999999</v>
      </c>
      <c r="E13984">
        <f t="shared" si="218"/>
        <v>-1.3283430000000003</v>
      </c>
    </row>
    <row r="13985" spans="1:5" x14ac:dyDescent="0.35">
      <c r="A13985">
        <v>1605.216437</v>
      </c>
      <c r="B13985">
        <v>2</v>
      </c>
      <c r="C13985">
        <v>24.285515</v>
      </c>
      <c r="D13985">
        <v>22.957791</v>
      </c>
      <c r="E13985">
        <f t="shared" si="218"/>
        <v>-1.3277239999999999</v>
      </c>
    </row>
    <row r="13986" spans="1:5" x14ac:dyDescent="0.35">
      <c r="A13986">
        <v>1605.3264079999999</v>
      </c>
      <c r="B13986">
        <v>2</v>
      </c>
      <c r="C13986">
        <v>24.284932000000001</v>
      </c>
      <c r="D13986">
        <v>22.958148000000001</v>
      </c>
      <c r="E13986">
        <f t="shared" si="218"/>
        <v>-1.326784</v>
      </c>
    </row>
    <row r="13987" spans="1:5" x14ac:dyDescent="0.35">
      <c r="A13987">
        <v>1605.442184</v>
      </c>
      <c r="B13987">
        <v>2</v>
      </c>
      <c r="C13987">
        <v>24.284248000000002</v>
      </c>
      <c r="D13987">
        <v>22.958268</v>
      </c>
      <c r="E13987">
        <f t="shared" si="218"/>
        <v>-1.3259800000000013</v>
      </c>
    </row>
    <row r="13988" spans="1:5" x14ac:dyDescent="0.35">
      <c r="A13988">
        <v>1605.560608</v>
      </c>
      <c r="B13988">
        <v>2</v>
      </c>
      <c r="C13988">
        <v>24.283480000000001</v>
      </c>
      <c r="D13988">
        <v>22.958386000000001</v>
      </c>
      <c r="E13988">
        <f t="shared" si="218"/>
        <v>-1.325094</v>
      </c>
    </row>
    <row r="13989" spans="1:5" x14ac:dyDescent="0.35">
      <c r="A13989">
        <v>1605.6788309999999</v>
      </c>
      <c r="B13989">
        <v>2</v>
      </c>
      <c r="C13989">
        <v>24.283442000000001</v>
      </c>
      <c r="D13989">
        <v>22.958273999999999</v>
      </c>
      <c r="E13989">
        <f t="shared" si="218"/>
        <v>-1.3251680000000015</v>
      </c>
    </row>
    <row r="13990" spans="1:5" x14ac:dyDescent="0.35">
      <c r="A13990">
        <v>1605.7951350000001</v>
      </c>
      <c r="B13990">
        <v>2</v>
      </c>
      <c r="C13990">
        <v>24.283231000000001</v>
      </c>
      <c r="D13990">
        <v>22.958296000000001</v>
      </c>
      <c r="E13990">
        <f t="shared" si="218"/>
        <v>-1.324935</v>
      </c>
    </row>
    <row r="13991" spans="1:5" x14ac:dyDescent="0.35">
      <c r="A13991">
        <v>1605.9097389999999</v>
      </c>
      <c r="B13991">
        <v>2</v>
      </c>
      <c r="C13991">
        <v>24.283193000000001</v>
      </c>
      <c r="D13991">
        <v>22.958209</v>
      </c>
      <c r="E13991">
        <f t="shared" si="218"/>
        <v>-1.3249840000000006</v>
      </c>
    </row>
    <row r="13992" spans="1:5" x14ac:dyDescent="0.35">
      <c r="A13992">
        <v>1606.0274059999999</v>
      </c>
      <c r="B13992">
        <v>2</v>
      </c>
      <c r="C13992">
        <v>24.283366000000001</v>
      </c>
      <c r="D13992">
        <v>22.958058999999999</v>
      </c>
      <c r="E13992">
        <f t="shared" si="218"/>
        <v>-1.3253070000000022</v>
      </c>
    </row>
    <row r="13993" spans="1:5" x14ac:dyDescent="0.35">
      <c r="A13993">
        <v>1606.135329</v>
      </c>
      <c r="B13993">
        <v>2</v>
      </c>
      <c r="C13993">
        <v>24.283494000000001</v>
      </c>
      <c r="D13993">
        <v>22.958138000000002</v>
      </c>
      <c r="E13993">
        <f t="shared" si="218"/>
        <v>-1.3253559999999993</v>
      </c>
    </row>
    <row r="13994" spans="1:5" x14ac:dyDescent="0.35">
      <c r="A13994">
        <v>1606.2448420000001</v>
      </c>
      <c r="B13994">
        <v>2</v>
      </c>
      <c r="C13994">
        <v>24.283825</v>
      </c>
      <c r="D13994">
        <v>22.958297000000002</v>
      </c>
      <c r="E13994">
        <f t="shared" si="218"/>
        <v>-1.3255279999999985</v>
      </c>
    </row>
    <row r="13995" spans="1:5" x14ac:dyDescent="0.35">
      <c r="A13995">
        <v>1606.3637430000001</v>
      </c>
      <c r="B13995">
        <v>2</v>
      </c>
      <c r="C13995">
        <v>24.284583000000001</v>
      </c>
      <c r="D13995">
        <v>22.958362000000001</v>
      </c>
      <c r="E13995">
        <f t="shared" si="218"/>
        <v>-1.3262210000000003</v>
      </c>
    </row>
    <row r="13996" spans="1:5" x14ac:dyDescent="0.35">
      <c r="A13996">
        <v>1606.481577</v>
      </c>
      <c r="B13996">
        <v>2</v>
      </c>
      <c r="C13996">
        <v>24.285423000000002</v>
      </c>
      <c r="D13996">
        <v>22.958584999999999</v>
      </c>
      <c r="E13996">
        <f t="shared" si="218"/>
        <v>-1.3268380000000022</v>
      </c>
    </row>
    <row r="13997" spans="1:5" x14ac:dyDescent="0.35">
      <c r="A13997">
        <v>1606.5999879999999</v>
      </c>
      <c r="B13997">
        <v>2</v>
      </c>
      <c r="C13997">
        <v>24.286622000000001</v>
      </c>
      <c r="D13997">
        <v>22.958925000000001</v>
      </c>
      <c r="E13997">
        <f t="shared" si="218"/>
        <v>-1.3276970000000006</v>
      </c>
    </row>
    <row r="13998" spans="1:5" x14ac:dyDescent="0.35">
      <c r="A13998">
        <v>1606.717836</v>
      </c>
      <c r="B13998">
        <v>2</v>
      </c>
      <c r="C13998">
        <v>24.287984000000002</v>
      </c>
      <c r="D13998">
        <v>22.959392999999999</v>
      </c>
      <c r="E13998">
        <f t="shared" si="218"/>
        <v>-1.328591000000003</v>
      </c>
    </row>
    <row r="13999" spans="1:5" x14ac:dyDescent="0.35">
      <c r="A13999">
        <v>1606.8304250000001</v>
      </c>
      <c r="B13999">
        <v>2</v>
      </c>
      <c r="C13999">
        <v>24.289558</v>
      </c>
      <c r="D13999">
        <v>22.959889</v>
      </c>
      <c r="E13999">
        <f t="shared" si="218"/>
        <v>-1.3296689999999991</v>
      </c>
    </row>
    <row r="14000" spans="1:5" x14ac:dyDescent="0.35">
      <c r="A14000">
        <v>1606.9485050000001</v>
      </c>
      <c r="B14000">
        <v>2</v>
      </c>
      <c r="C14000">
        <v>24.291293</v>
      </c>
      <c r="D14000">
        <v>22.960443000000001</v>
      </c>
      <c r="E14000">
        <f t="shared" si="218"/>
        <v>-1.3308499999999981</v>
      </c>
    </row>
    <row r="14001" spans="1:5" x14ac:dyDescent="0.35">
      <c r="A14001">
        <v>1607.0647469999999</v>
      </c>
      <c r="B14001">
        <v>2</v>
      </c>
      <c r="C14001">
        <v>24.292726999999999</v>
      </c>
      <c r="D14001">
        <v>22.961043</v>
      </c>
      <c r="E14001">
        <f t="shared" si="218"/>
        <v>-1.3316839999999992</v>
      </c>
    </row>
    <row r="14002" spans="1:5" x14ac:dyDescent="0.35">
      <c r="A14002">
        <v>1607.1823179999999</v>
      </c>
      <c r="B14002">
        <v>2</v>
      </c>
      <c r="C14002">
        <v>24.294277000000001</v>
      </c>
      <c r="D14002">
        <v>22.961570999999999</v>
      </c>
      <c r="E14002">
        <f t="shared" si="218"/>
        <v>-1.3327060000000017</v>
      </c>
    </row>
    <row r="14003" spans="1:5" x14ac:dyDescent="0.35">
      <c r="A14003">
        <v>1607.2983240000001</v>
      </c>
      <c r="B14003">
        <v>2</v>
      </c>
      <c r="C14003">
        <v>24.295995999999999</v>
      </c>
      <c r="D14003">
        <v>22.962054999999999</v>
      </c>
      <c r="E14003">
        <f t="shared" si="218"/>
        <v>-1.3339409999999994</v>
      </c>
    </row>
    <row r="14004" spans="1:5" x14ac:dyDescent="0.35">
      <c r="A14004">
        <v>1607.417492</v>
      </c>
      <c r="B14004">
        <v>2</v>
      </c>
      <c r="C14004">
        <v>24.297806999999999</v>
      </c>
      <c r="D14004">
        <v>22.962457000000001</v>
      </c>
      <c r="E14004">
        <f t="shared" si="218"/>
        <v>-1.3353499999999983</v>
      </c>
    </row>
    <row r="14005" spans="1:5" x14ac:dyDescent="0.35">
      <c r="A14005">
        <v>1607.5365300000001</v>
      </c>
      <c r="B14005">
        <v>2</v>
      </c>
      <c r="C14005">
        <v>24.299775</v>
      </c>
      <c r="D14005">
        <v>22.962858000000001</v>
      </c>
      <c r="E14005">
        <f t="shared" si="218"/>
        <v>-1.3369169999999997</v>
      </c>
    </row>
    <row r="14006" spans="1:5" x14ac:dyDescent="0.35">
      <c r="A14006">
        <v>1607.654544</v>
      </c>
      <c r="B14006">
        <v>2</v>
      </c>
      <c r="C14006">
        <v>24.301897</v>
      </c>
      <c r="D14006">
        <v>22.963203</v>
      </c>
      <c r="E14006">
        <f t="shared" si="218"/>
        <v>-1.3386940000000003</v>
      </c>
    </row>
    <row r="14007" spans="1:5" x14ac:dyDescent="0.35">
      <c r="A14007">
        <v>1607.771477</v>
      </c>
      <c r="B14007">
        <v>2</v>
      </c>
      <c r="C14007">
        <v>24.303407</v>
      </c>
      <c r="D14007">
        <v>22.963528</v>
      </c>
      <c r="E14007">
        <f t="shared" si="218"/>
        <v>-1.3398789999999998</v>
      </c>
    </row>
    <row r="14008" spans="1:5" x14ac:dyDescent="0.35">
      <c r="A14008">
        <v>1607.8883410000001</v>
      </c>
      <c r="B14008">
        <v>2</v>
      </c>
      <c r="C14008">
        <v>24.304928</v>
      </c>
      <c r="D14008">
        <v>22.963643000000001</v>
      </c>
      <c r="E14008">
        <f t="shared" si="218"/>
        <v>-1.3412849999999992</v>
      </c>
    </row>
    <row r="14009" spans="1:5" x14ac:dyDescent="0.35">
      <c r="A14009">
        <v>1608.0022779999999</v>
      </c>
      <c r="B14009">
        <v>2</v>
      </c>
      <c r="C14009">
        <v>24.306736999999998</v>
      </c>
      <c r="D14009">
        <v>22.963868000000002</v>
      </c>
      <c r="E14009">
        <f t="shared" si="218"/>
        <v>-1.3428689999999968</v>
      </c>
    </row>
    <row r="14010" spans="1:5" x14ac:dyDescent="0.35">
      <c r="A14010">
        <v>1608.1102169999999</v>
      </c>
      <c r="B14010">
        <v>2</v>
      </c>
      <c r="C14010">
        <v>24.307848</v>
      </c>
      <c r="D14010">
        <v>22.964469999999999</v>
      </c>
      <c r="E14010">
        <f t="shared" si="218"/>
        <v>-1.3433780000000013</v>
      </c>
    </row>
    <row r="14011" spans="1:5" x14ac:dyDescent="0.35">
      <c r="A14011">
        <v>1608.2170719999999</v>
      </c>
      <c r="B14011">
        <v>2</v>
      </c>
      <c r="C14011">
        <v>24.308494</v>
      </c>
      <c r="D14011">
        <v>22.964948</v>
      </c>
      <c r="E14011">
        <f t="shared" si="218"/>
        <v>-1.3435459999999999</v>
      </c>
    </row>
    <row r="14012" spans="1:5" x14ac:dyDescent="0.35">
      <c r="A14012">
        <v>1608.327074</v>
      </c>
      <c r="B14012">
        <v>2</v>
      </c>
      <c r="C14012">
        <v>24.309812999999998</v>
      </c>
      <c r="D14012">
        <v>22.965118</v>
      </c>
      <c r="E14012">
        <f t="shared" si="218"/>
        <v>-1.344694999999998</v>
      </c>
    </row>
    <row r="14013" spans="1:5" x14ac:dyDescent="0.35">
      <c r="A14013">
        <v>1608.4450220000001</v>
      </c>
      <c r="B14013">
        <v>2</v>
      </c>
      <c r="C14013">
        <v>24.311655999999999</v>
      </c>
      <c r="D14013">
        <v>22.965356</v>
      </c>
      <c r="E14013">
        <f t="shared" si="218"/>
        <v>-1.3462999999999994</v>
      </c>
    </row>
    <row r="14014" spans="1:5" x14ac:dyDescent="0.35">
      <c r="A14014">
        <v>1608.5636099999999</v>
      </c>
      <c r="B14014">
        <v>2</v>
      </c>
      <c r="C14014">
        <v>24.312795999999999</v>
      </c>
      <c r="D14014">
        <v>22.965624999999999</v>
      </c>
      <c r="E14014">
        <f t="shared" si="218"/>
        <v>-1.3471709999999995</v>
      </c>
    </row>
    <row r="14015" spans="1:5" x14ac:dyDescent="0.35">
      <c r="A14015">
        <v>1608.67804</v>
      </c>
      <c r="B14015">
        <v>2</v>
      </c>
      <c r="C14015">
        <v>24.313949000000001</v>
      </c>
      <c r="D14015">
        <v>22.965959000000002</v>
      </c>
      <c r="E14015">
        <f t="shared" si="218"/>
        <v>-1.3479899999999994</v>
      </c>
    </row>
    <row r="14016" spans="1:5" x14ac:dyDescent="0.35">
      <c r="A14016">
        <v>1608.79222</v>
      </c>
      <c r="B14016">
        <v>2</v>
      </c>
      <c r="C14016">
        <v>24.314361000000002</v>
      </c>
      <c r="D14016">
        <v>22.966457999999999</v>
      </c>
      <c r="E14016">
        <f t="shared" si="218"/>
        <v>-1.3479030000000023</v>
      </c>
    </row>
    <row r="14017" spans="1:5" x14ac:dyDescent="0.35">
      <c r="A14017">
        <v>1608.9103849999999</v>
      </c>
      <c r="B14017">
        <v>2</v>
      </c>
      <c r="C14017">
        <v>24.314969000000001</v>
      </c>
      <c r="D14017">
        <v>22.966947000000001</v>
      </c>
      <c r="E14017">
        <f t="shared" si="218"/>
        <v>-1.3480220000000003</v>
      </c>
    </row>
    <row r="14018" spans="1:5" x14ac:dyDescent="0.35">
      <c r="A14018">
        <v>1609.0183010000001</v>
      </c>
      <c r="B14018">
        <v>2</v>
      </c>
      <c r="C14018">
        <v>24.315839</v>
      </c>
      <c r="D14018">
        <v>22.967417999999999</v>
      </c>
      <c r="E14018">
        <f t="shared" si="218"/>
        <v>-1.3484210000000019</v>
      </c>
    </row>
    <row r="14019" spans="1:5" x14ac:dyDescent="0.35">
      <c r="A14019">
        <v>1609.1266189999999</v>
      </c>
      <c r="B14019">
        <v>2</v>
      </c>
      <c r="C14019">
        <v>24.317126999999999</v>
      </c>
      <c r="D14019">
        <v>22.967911000000001</v>
      </c>
      <c r="E14019">
        <f t="shared" ref="E14019:E14082" si="219">D14019-C14019</f>
        <v>-1.3492159999999984</v>
      </c>
    </row>
    <row r="14020" spans="1:5" x14ac:dyDescent="0.35">
      <c r="A14020">
        <v>1609.241945</v>
      </c>
      <c r="B14020">
        <v>2</v>
      </c>
      <c r="C14020">
        <v>24.318868999999999</v>
      </c>
      <c r="D14020">
        <v>22.968140999999999</v>
      </c>
      <c r="E14020">
        <f t="shared" si="219"/>
        <v>-1.3507280000000002</v>
      </c>
    </row>
    <row r="14021" spans="1:5" x14ac:dyDescent="0.35">
      <c r="A14021">
        <v>1609.3599469999999</v>
      </c>
      <c r="B14021">
        <v>2</v>
      </c>
      <c r="C14021">
        <v>24.320779000000002</v>
      </c>
      <c r="D14021">
        <v>22.968351999999999</v>
      </c>
      <c r="E14021">
        <f t="shared" si="219"/>
        <v>-1.3524270000000023</v>
      </c>
    </row>
    <row r="14022" spans="1:5" x14ac:dyDescent="0.35">
      <c r="A14022">
        <v>1609.4775979999999</v>
      </c>
      <c r="B14022">
        <v>2</v>
      </c>
      <c r="C14022">
        <v>24.322367</v>
      </c>
      <c r="D14022">
        <v>22.968769000000002</v>
      </c>
      <c r="E14022">
        <f t="shared" si="219"/>
        <v>-1.3535979999999981</v>
      </c>
    </row>
    <row r="14023" spans="1:5" x14ac:dyDescent="0.35">
      <c r="A14023">
        <v>1609.586211</v>
      </c>
      <c r="B14023">
        <v>2</v>
      </c>
      <c r="C14023">
        <v>24.323907999999999</v>
      </c>
      <c r="D14023">
        <v>22.969345000000001</v>
      </c>
      <c r="E14023">
        <f t="shared" si="219"/>
        <v>-1.3545629999999989</v>
      </c>
    </row>
    <row r="14024" spans="1:5" x14ac:dyDescent="0.35">
      <c r="A14024">
        <v>1609.6992150000001</v>
      </c>
      <c r="B14024">
        <v>2</v>
      </c>
      <c r="C14024">
        <v>24.325275999999999</v>
      </c>
      <c r="D14024">
        <v>22.969957999999998</v>
      </c>
      <c r="E14024">
        <f t="shared" si="219"/>
        <v>-1.3553180000000005</v>
      </c>
    </row>
    <row r="14025" spans="1:5" x14ac:dyDescent="0.35">
      <c r="A14025">
        <v>1609.81666</v>
      </c>
      <c r="B14025">
        <v>2</v>
      </c>
      <c r="C14025">
        <v>24.326356000000001</v>
      </c>
      <c r="D14025">
        <v>22.970555999999998</v>
      </c>
      <c r="E14025">
        <f t="shared" si="219"/>
        <v>-1.3558000000000021</v>
      </c>
    </row>
    <row r="14026" spans="1:5" x14ac:dyDescent="0.35">
      <c r="A14026">
        <v>1609.9335980000001</v>
      </c>
      <c r="B14026">
        <v>2</v>
      </c>
      <c r="C14026">
        <v>24.326865000000002</v>
      </c>
      <c r="D14026">
        <v>22.971076</v>
      </c>
      <c r="E14026">
        <f t="shared" si="219"/>
        <v>-1.3557890000000015</v>
      </c>
    </row>
    <row r="14027" spans="1:5" x14ac:dyDescent="0.35">
      <c r="A14027">
        <v>1610.042535</v>
      </c>
      <c r="B14027">
        <v>2</v>
      </c>
      <c r="C14027">
        <v>24.327504999999999</v>
      </c>
      <c r="D14027">
        <v>22.971619</v>
      </c>
      <c r="E14027">
        <f t="shared" si="219"/>
        <v>-1.3558859999999981</v>
      </c>
    </row>
    <row r="14028" spans="1:5" x14ac:dyDescent="0.35">
      <c r="A14028">
        <v>1610.1505870000001</v>
      </c>
      <c r="B14028">
        <v>2</v>
      </c>
      <c r="C14028">
        <v>24.328530000000001</v>
      </c>
      <c r="D14028">
        <v>22.972145999999999</v>
      </c>
      <c r="E14028">
        <f t="shared" si="219"/>
        <v>-1.356384000000002</v>
      </c>
    </row>
    <row r="14029" spans="1:5" x14ac:dyDescent="0.35">
      <c r="A14029">
        <v>1610.2580599999999</v>
      </c>
      <c r="B14029">
        <v>2</v>
      </c>
      <c r="C14029">
        <v>24.329944000000001</v>
      </c>
      <c r="D14029">
        <v>22.972465</v>
      </c>
      <c r="E14029">
        <f t="shared" si="219"/>
        <v>-1.3574790000000014</v>
      </c>
    </row>
    <row r="14030" spans="1:5" x14ac:dyDescent="0.35">
      <c r="A14030">
        <v>1610.3660010000001</v>
      </c>
      <c r="B14030">
        <v>2</v>
      </c>
      <c r="C14030">
        <v>24.331506999999998</v>
      </c>
      <c r="D14030">
        <v>22.972695999999999</v>
      </c>
      <c r="E14030">
        <f t="shared" si="219"/>
        <v>-1.3588109999999993</v>
      </c>
    </row>
    <row r="14031" spans="1:5" x14ac:dyDescent="0.35">
      <c r="A14031">
        <v>1610.473939</v>
      </c>
      <c r="B14031">
        <v>2</v>
      </c>
      <c r="C14031">
        <v>24.332422000000001</v>
      </c>
      <c r="D14031">
        <v>22.973171000000001</v>
      </c>
      <c r="E14031">
        <f t="shared" si="219"/>
        <v>-1.3592510000000004</v>
      </c>
    </row>
    <row r="14032" spans="1:5" x14ac:dyDescent="0.35">
      <c r="A14032">
        <v>1610.58212</v>
      </c>
      <c r="B14032">
        <v>2</v>
      </c>
      <c r="C14032">
        <v>24.333262000000001</v>
      </c>
      <c r="D14032">
        <v>22.973559999999999</v>
      </c>
      <c r="E14032">
        <f t="shared" si="219"/>
        <v>-1.3597020000000022</v>
      </c>
    </row>
    <row r="14033" spans="1:5" x14ac:dyDescent="0.35">
      <c r="A14033">
        <v>1610.696835</v>
      </c>
      <c r="B14033">
        <v>2</v>
      </c>
      <c r="C14033">
        <v>24.334461999999998</v>
      </c>
      <c r="D14033">
        <v>22.974074999999999</v>
      </c>
      <c r="E14033">
        <f t="shared" si="219"/>
        <v>-1.3603869999999993</v>
      </c>
    </row>
    <row r="14034" spans="1:5" x14ac:dyDescent="0.35">
      <c r="A14034">
        <v>1610.8110919999999</v>
      </c>
      <c r="B14034">
        <v>2</v>
      </c>
      <c r="C14034">
        <v>24.336157</v>
      </c>
      <c r="D14034">
        <v>22.97457</v>
      </c>
      <c r="E14034">
        <f t="shared" si="219"/>
        <v>-1.3615870000000001</v>
      </c>
    </row>
    <row r="14035" spans="1:5" x14ac:dyDescent="0.35">
      <c r="A14035">
        <v>1610.922634</v>
      </c>
      <c r="B14035">
        <v>2</v>
      </c>
      <c r="C14035">
        <v>24.337638999999999</v>
      </c>
      <c r="D14035">
        <v>22.975124000000001</v>
      </c>
      <c r="E14035">
        <f t="shared" si="219"/>
        <v>-1.3625149999999984</v>
      </c>
    </row>
    <row r="14036" spans="1:5" x14ac:dyDescent="0.35">
      <c r="A14036">
        <v>1611.043232</v>
      </c>
      <c r="B14036">
        <v>2</v>
      </c>
      <c r="C14036">
        <v>24.339172000000001</v>
      </c>
      <c r="D14036">
        <v>22.975635</v>
      </c>
      <c r="E14036">
        <f t="shared" si="219"/>
        <v>-1.3635370000000009</v>
      </c>
    </row>
    <row r="14037" spans="1:5" x14ac:dyDescent="0.35">
      <c r="A14037">
        <v>1611.159668</v>
      </c>
      <c r="B14037">
        <v>2</v>
      </c>
      <c r="C14037">
        <v>24.340976999999999</v>
      </c>
      <c r="D14037">
        <v>22.976199999999999</v>
      </c>
      <c r="E14037">
        <f t="shared" si="219"/>
        <v>-1.3647770000000001</v>
      </c>
    </row>
    <row r="14038" spans="1:5" x14ac:dyDescent="0.35">
      <c r="A14038">
        <v>1611.278231</v>
      </c>
      <c r="B14038">
        <v>2</v>
      </c>
      <c r="C14038">
        <v>24.343343000000001</v>
      </c>
      <c r="D14038">
        <v>22.976762999999998</v>
      </c>
      <c r="E14038">
        <f t="shared" si="219"/>
        <v>-1.3665800000000026</v>
      </c>
    </row>
    <row r="14039" spans="1:5" x14ac:dyDescent="0.35">
      <c r="A14039">
        <v>1611.395988</v>
      </c>
      <c r="B14039">
        <v>2</v>
      </c>
      <c r="C14039">
        <v>24.345565000000001</v>
      </c>
      <c r="D14039">
        <v>22.977388000000001</v>
      </c>
      <c r="E14039">
        <f t="shared" si="219"/>
        <v>-1.3681769999999993</v>
      </c>
    </row>
    <row r="14040" spans="1:5" x14ac:dyDescent="0.35">
      <c r="A14040">
        <v>1611.5120609999999</v>
      </c>
      <c r="B14040">
        <v>2</v>
      </c>
      <c r="C14040">
        <v>24.347099</v>
      </c>
      <c r="D14040">
        <v>22.978013000000001</v>
      </c>
      <c r="E14040">
        <f t="shared" si="219"/>
        <v>-1.3690859999999994</v>
      </c>
    </row>
    <row r="14041" spans="1:5" x14ac:dyDescent="0.35">
      <c r="A14041">
        <v>1611.622607</v>
      </c>
      <c r="B14041">
        <v>2</v>
      </c>
      <c r="C14041">
        <v>24.347740999999999</v>
      </c>
      <c r="D14041">
        <v>22.978496</v>
      </c>
      <c r="E14041">
        <f t="shared" si="219"/>
        <v>-1.3692449999999994</v>
      </c>
    </row>
    <row r="14042" spans="1:5" x14ac:dyDescent="0.35">
      <c r="A14042">
        <v>1611.7411300000001</v>
      </c>
      <c r="B14042">
        <v>2</v>
      </c>
      <c r="C14042">
        <v>24.347536999999999</v>
      </c>
      <c r="D14042">
        <v>22.979030000000002</v>
      </c>
      <c r="E14042">
        <f t="shared" si="219"/>
        <v>-1.3685069999999975</v>
      </c>
    </row>
    <row r="14043" spans="1:5" x14ac:dyDescent="0.35">
      <c r="A14043">
        <v>1611.855043</v>
      </c>
      <c r="B14043">
        <v>2</v>
      </c>
      <c r="C14043">
        <v>24.347116</v>
      </c>
      <c r="D14043">
        <v>22.979513000000001</v>
      </c>
      <c r="E14043">
        <f t="shared" si="219"/>
        <v>-1.367602999999999</v>
      </c>
    </row>
    <row r="14044" spans="1:5" x14ac:dyDescent="0.35">
      <c r="A14044">
        <v>1611.9609829999999</v>
      </c>
      <c r="B14044">
        <v>2</v>
      </c>
      <c r="C14044">
        <v>24.346513999999999</v>
      </c>
      <c r="D14044">
        <v>22.980035000000001</v>
      </c>
      <c r="E14044">
        <f t="shared" si="219"/>
        <v>-1.3664789999999982</v>
      </c>
    </row>
    <row r="14045" spans="1:5" x14ac:dyDescent="0.35">
      <c r="A14045">
        <v>1612.071101</v>
      </c>
      <c r="B14045">
        <v>2</v>
      </c>
      <c r="C14045">
        <v>24.346539</v>
      </c>
      <c r="D14045">
        <v>22.980539</v>
      </c>
      <c r="E14045">
        <f t="shared" si="219"/>
        <v>-1.3659999999999997</v>
      </c>
    </row>
    <row r="14046" spans="1:5" x14ac:dyDescent="0.35">
      <c r="A14046">
        <v>1612.187555</v>
      </c>
      <c r="B14046">
        <v>2</v>
      </c>
      <c r="C14046">
        <v>24.346575000000001</v>
      </c>
      <c r="D14046">
        <v>22.980941000000001</v>
      </c>
      <c r="E14046">
        <f t="shared" si="219"/>
        <v>-1.365634</v>
      </c>
    </row>
    <row r="14047" spans="1:5" x14ac:dyDescent="0.35">
      <c r="A14047">
        <v>1612.30862</v>
      </c>
      <c r="B14047">
        <v>2</v>
      </c>
      <c r="C14047">
        <v>24.347052000000001</v>
      </c>
      <c r="D14047">
        <v>22.981362000000001</v>
      </c>
      <c r="E14047">
        <f t="shared" si="219"/>
        <v>-1.3656900000000007</v>
      </c>
    </row>
    <row r="14048" spans="1:5" x14ac:dyDescent="0.35">
      <c r="A14048">
        <v>1612.426469</v>
      </c>
      <c r="B14048">
        <v>2</v>
      </c>
      <c r="C14048">
        <v>24.347529999999999</v>
      </c>
      <c r="D14048">
        <v>22.981843000000001</v>
      </c>
      <c r="E14048">
        <f t="shared" si="219"/>
        <v>-1.3656869999999977</v>
      </c>
    </row>
    <row r="14049" spans="1:5" x14ac:dyDescent="0.35">
      <c r="A14049">
        <v>1612.545666</v>
      </c>
      <c r="B14049">
        <v>2</v>
      </c>
      <c r="C14049">
        <v>24.347535000000001</v>
      </c>
      <c r="D14049">
        <v>22.982301</v>
      </c>
      <c r="E14049">
        <f t="shared" si="219"/>
        <v>-1.3652340000000009</v>
      </c>
    </row>
    <row r="14050" spans="1:5" x14ac:dyDescent="0.35">
      <c r="A14050">
        <v>1612.6651569999999</v>
      </c>
      <c r="B14050">
        <v>2</v>
      </c>
      <c r="C14050">
        <v>24.347687000000001</v>
      </c>
      <c r="D14050">
        <v>22.982579000000001</v>
      </c>
      <c r="E14050">
        <f t="shared" si="219"/>
        <v>-1.3651079999999993</v>
      </c>
    </row>
    <row r="14051" spans="1:5" x14ac:dyDescent="0.35">
      <c r="A14051">
        <v>1612.7802200000001</v>
      </c>
      <c r="B14051">
        <v>2</v>
      </c>
      <c r="C14051">
        <v>24.347228999999999</v>
      </c>
      <c r="D14051">
        <v>22.982887000000002</v>
      </c>
      <c r="E14051">
        <f t="shared" si="219"/>
        <v>-1.3643419999999971</v>
      </c>
    </row>
    <row r="14052" spans="1:5" x14ac:dyDescent="0.35">
      <c r="A14052">
        <v>1612.887144</v>
      </c>
      <c r="B14052">
        <v>2</v>
      </c>
      <c r="C14052">
        <v>24.346943</v>
      </c>
      <c r="D14052">
        <v>22.982921000000001</v>
      </c>
      <c r="E14052">
        <f t="shared" si="219"/>
        <v>-1.3640219999999985</v>
      </c>
    </row>
    <row r="14053" spans="1:5" x14ac:dyDescent="0.35">
      <c r="A14053">
        <v>1612.996674</v>
      </c>
      <c r="B14053">
        <v>2</v>
      </c>
      <c r="C14053">
        <v>24.346420999999999</v>
      </c>
      <c r="D14053">
        <v>22.983035999999998</v>
      </c>
      <c r="E14053">
        <f t="shared" si="219"/>
        <v>-1.363385000000001</v>
      </c>
    </row>
    <row r="14054" spans="1:5" x14ac:dyDescent="0.35">
      <c r="A14054">
        <v>1613.111498</v>
      </c>
      <c r="B14054">
        <v>2</v>
      </c>
      <c r="C14054">
        <v>24.346577</v>
      </c>
      <c r="D14054">
        <v>22.982735999999999</v>
      </c>
      <c r="E14054">
        <f t="shared" si="219"/>
        <v>-1.3638410000000007</v>
      </c>
    </row>
    <row r="14055" spans="1:5" x14ac:dyDescent="0.35">
      <c r="A14055">
        <v>1613.225903</v>
      </c>
      <c r="B14055">
        <v>2</v>
      </c>
      <c r="C14055">
        <v>24.347079000000001</v>
      </c>
      <c r="D14055">
        <v>22.982482999999998</v>
      </c>
      <c r="E14055">
        <f t="shared" si="219"/>
        <v>-1.3645960000000024</v>
      </c>
    </row>
    <row r="14056" spans="1:5" x14ac:dyDescent="0.35">
      <c r="A14056">
        <v>1613.343018</v>
      </c>
      <c r="B14056">
        <v>2</v>
      </c>
      <c r="C14056">
        <v>24.348153</v>
      </c>
      <c r="D14056">
        <v>22.982161000000001</v>
      </c>
      <c r="E14056">
        <f t="shared" si="219"/>
        <v>-1.3659919999999985</v>
      </c>
    </row>
    <row r="14057" spans="1:5" x14ac:dyDescent="0.35">
      <c r="A14057">
        <v>1613.460118</v>
      </c>
      <c r="B14057">
        <v>2</v>
      </c>
      <c r="C14057">
        <v>24.349457000000001</v>
      </c>
      <c r="D14057">
        <v>22.982030999999999</v>
      </c>
      <c r="E14057">
        <f t="shared" si="219"/>
        <v>-1.3674260000000018</v>
      </c>
    </row>
    <row r="14058" spans="1:5" x14ac:dyDescent="0.35">
      <c r="A14058">
        <v>1613.5804639999999</v>
      </c>
      <c r="B14058">
        <v>2</v>
      </c>
      <c r="C14058">
        <v>24.350536999999999</v>
      </c>
      <c r="D14058">
        <v>22.981959</v>
      </c>
      <c r="E14058">
        <f t="shared" si="219"/>
        <v>-1.3685779999999994</v>
      </c>
    </row>
    <row r="14059" spans="1:5" x14ac:dyDescent="0.35">
      <c r="A14059">
        <v>1613.69767</v>
      </c>
      <c r="B14059">
        <v>2</v>
      </c>
      <c r="C14059">
        <v>24.350861999999999</v>
      </c>
      <c r="D14059">
        <v>22.981967999999998</v>
      </c>
      <c r="E14059">
        <f t="shared" si="219"/>
        <v>-1.3688940000000009</v>
      </c>
    </row>
    <row r="14060" spans="1:5" x14ac:dyDescent="0.35">
      <c r="A14060">
        <v>1613.8099480000001</v>
      </c>
      <c r="B14060">
        <v>2</v>
      </c>
      <c r="C14060">
        <v>24.351364</v>
      </c>
      <c r="D14060">
        <v>22.98199</v>
      </c>
      <c r="E14060">
        <f t="shared" si="219"/>
        <v>-1.3693740000000005</v>
      </c>
    </row>
    <row r="14061" spans="1:5" x14ac:dyDescent="0.35">
      <c r="A14061">
        <v>1613.9295219999999</v>
      </c>
      <c r="B14061">
        <v>2</v>
      </c>
      <c r="C14061">
        <v>24.351123000000001</v>
      </c>
      <c r="D14061">
        <v>22.982175999999999</v>
      </c>
      <c r="E14061">
        <f t="shared" si="219"/>
        <v>-1.3689470000000021</v>
      </c>
    </row>
    <row r="14062" spans="1:5" x14ac:dyDescent="0.35">
      <c r="A14062">
        <v>1614.04647</v>
      </c>
      <c r="B14062">
        <v>2</v>
      </c>
      <c r="C14062">
        <v>24.350256000000002</v>
      </c>
      <c r="D14062">
        <v>22.982423000000001</v>
      </c>
      <c r="E14062">
        <f t="shared" si="219"/>
        <v>-1.367833000000001</v>
      </c>
    </row>
    <row r="14063" spans="1:5" x14ac:dyDescent="0.35">
      <c r="A14063">
        <v>1614.154389</v>
      </c>
      <c r="B14063">
        <v>2</v>
      </c>
      <c r="C14063">
        <v>24.350180999999999</v>
      </c>
      <c r="D14063">
        <v>22.982597999999999</v>
      </c>
      <c r="E14063">
        <f t="shared" si="219"/>
        <v>-1.3675829999999998</v>
      </c>
    </row>
    <row r="14064" spans="1:5" x14ac:dyDescent="0.35">
      <c r="A14064">
        <v>1614.2613120000001</v>
      </c>
      <c r="B14064">
        <v>2</v>
      </c>
      <c r="C14064">
        <v>24.350311999999999</v>
      </c>
      <c r="D14064">
        <v>22.982797999999999</v>
      </c>
      <c r="E14064">
        <f t="shared" si="219"/>
        <v>-1.3675139999999999</v>
      </c>
    </row>
    <row r="14065" spans="1:5" x14ac:dyDescent="0.35">
      <c r="A14065">
        <v>1614.369637</v>
      </c>
      <c r="B14065">
        <v>2</v>
      </c>
      <c r="C14065">
        <v>24.349805</v>
      </c>
      <c r="D14065">
        <v>22.982807000000001</v>
      </c>
      <c r="E14065">
        <f t="shared" si="219"/>
        <v>-1.3669979999999988</v>
      </c>
    </row>
    <row r="14066" spans="1:5" x14ac:dyDescent="0.35">
      <c r="A14066">
        <v>1614.4823160000001</v>
      </c>
      <c r="B14066">
        <v>2</v>
      </c>
      <c r="C14066">
        <v>24.349359</v>
      </c>
      <c r="D14066">
        <v>22.982655999999999</v>
      </c>
      <c r="E14066">
        <f t="shared" si="219"/>
        <v>-1.3667030000000011</v>
      </c>
    </row>
    <row r="14067" spans="1:5" x14ac:dyDescent="0.35">
      <c r="A14067">
        <v>1614.5919280000001</v>
      </c>
      <c r="B14067">
        <v>2</v>
      </c>
      <c r="C14067">
        <v>24.349229000000001</v>
      </c>
      <c r="D14067">
        <v>22.982500000000002</v>
      </c>
      <c r="E14067">
        <f t="shared" si="219"/>
        <v>-1.3667289999999994</v>
      </c>
    </row>
    <row r="14068" spans="1:5" x14ac:dyDescent="0.35">
      <c r="A14068">
        <v>1614.709877</v>
      </c>
      <c r="B14068">
        <v>2</v>
      </c>
      <c r="C14068">
        <v>24.34798</v>
      </c>
      <c r="D14068">
        <v>22.982434000000001</v>
      </c>
      <c r="E14068">
        <f t="shared" si="219"/>
        <v>-1.3655459999999984</v>
      </c>
    </row>
    <row r="14069" spans="1:5" x14ac:dyDescent="0.35">
      <c r="A14069">
        <v>1614.816797</v>
      </c>
      <c r="B14069">
        <v>2</v>
      </c>
      <c r="C14069">
        <v>24.346889000000001</v>
      </c>
      <c r="D14069">
        <v>22.982208</v>
      </c>
      <c r="E14069">
        <f t="shared" si="219"/>
        <v>-1.3646810000000009</v>
      </c>
    </row>
    <row r="14070" spans="1:5" x14ac:dyDescent="0.35">
      <c r="A14070">
        <v>1614.9249629999999</v>
      </c>
      <c r="B14070">
        <v>2</v>
      </c>
      <c r="C14070">
        <v>24.345255000000002</v>
      </c>
      <c r="D14070">
        <v>22.982227999999999</v>
      </c>
      <c r="E14070">
        <f t="shared" si="219"/>
        <v>-1.3630270000000024</v>
      </c>
    </row>
    <row r="14071" spans="1:5" x14ac:dyDescent="0.35">
      <c r="A14071">
        <v>1615.043379</v>
      </c>
      <c r="B14071">
        <v>2</v>
      </c>
      <c r="C14071">
        <v>24.343712</v>
      </c>
      <c r="D14071">
        <v>22.981967999999998</v>
      </c>
      <c r="E14071">
        <f t="shared" si="219"/>
        <v>-1.3617440000000016</v>
      </c>
    </row>
    <row r="14072" spans="1:5" x14ac:dyDescent="0.35">
      <c r="A14072">
        <v>1615.1578039999999</v>
      </c>
      <c r="B14072">
        <v>2</v>
      </c>
      <c r="C14072">
        <v>24.342410000000001</v>
      </c>
      <c r="D14072">
        <v>22.981611999999998</v>
      </c>
      <c r="E14072">
        <f t="shared" si="219"/>
        <v>-1.3607980000000026</v>
      </c>
    </row>
    <row r="14073" spans="1:5" x14ac:dyDescent="0.35">
      <c r="A14073">
        <v>1615.2666360000001</v>
      </c>
      <c r="B14073">
        <v>2</v>
      </c>
      <c r="C14073">
        <v>24.340737000000001</v>
      </c>
      <c r="D14073">
        <v>22.981044000000001</v>
      </c>
      <c r="E14073">
        <f t="shared" si="219"/>
        <v>-1.359693</v>
      </c>
    </row>
    <row r="14074" spans="1:5" x14ac:dyDescent="0.35">
      <c r="A14074">
        <v>1615.385458</v>
      </c>
      <c r="B14074">
        <v>2</v>
      </c>
      <c r="C14074">
        <v>24.339552999999999</v>
      </c>
      <c r="D14074">
        <v>22.980404</v>
      </c>
      <c r="E14074">
        <f t="shared" si="219"/>
        <v>-1.3591489999999986</v>
      </c>
    </row>
    <row r="14075" spans="1:5" x14ac:dyDescent="0.35">
      <c r="A14075">
        <v>1615.5052470000001</v>
      </c>
      <c r="B14075">
        <v>2</v>
      </c>
      <c r="C14075">
        <v>24.338107999999998</v>
      </c>
      <c r="D14075">
        <v>22.979858</v>
      </c>
      <c r="E14075">
        <f t="shared" si="219"/>
        <v>-1.3582499999999982</v>
      </c>
    </row>
    <row r="14076" spans="1:5" x14ac:dyDescent="0.35">
      <c r="A14076">
        <v>1615.6206649999999</v>
      </c>
      <c r="B14076">
        <v>2</v>
      </c>
      <c r="C14076">
        <v>24.33728</v>
      </c>
      <c r="D14076">
        <v>22.979403999999999</v>
      </c>
      <c r="E14076">
        <f t="shared" si="219"/>
        <v>-1.357876000000001</v>
      </c>
    </row>
    <row r="14077" spans="1:5" x14ac:dyDescent="0.35">
      <c r="A14077">
        <v>1615.728605</v>
      </c>
      <c r="B14077">
        <v>2</v>
      </c>
      <c r="C14077">
        <v>24.336409</v>
      </c>
      <c r="D14077">
        <v>22.979112000000001</v>
      </c>
      <c r="E14077">
        <f t="shared" si="219"/>
        <v>-1.3572969999999991</v>
      </c>
    </row>
    <row r="14078" spans="1:5" x14ac:dyDescent="0.35">
      <c r="A14078">
        <v>1615.8386009999999</v>
      </c>
      <c r="B14078">
        <v>2</v>
      </c>
      <c r="C14078">
        <v>24.33549</v>
      </c>
      <c r="D14078">
        <v>22.978698000000001</v>
      </c>
      <c r="E14078">
        <f t="shared" si="219"/>
        <v>-1.3567919999999987</v>
      </c>
    </row>
    <row r="14079" spans="1:5" x14ac:dyDescent="0.35">
      <c r="A14079">
        <v>1615.952186</v>
      </c>
      <c r="B14079">
        <v>2</v>
      </c>
      <c r="C14079">
        <v>24.334647</v>
      </c>
      <c r="D14079">
        <v>22.97795</v>
      </c>
      <c r="E14079">
        <f t="shared" si="219"/>
        <v>-1.3566970000000005</v>
      </c>
    </row>
    <row r="14080" spans="1:5" x14ac:dyDescent="0.35">
      <c r="A14080">
        <v>1616.0713969999999</v>
      </c>
      <c r="B14080">
        <v>2</v>
      </c>
      <c r="C14080">
        <v>24.333293000000001</v>
      </c>
      <c r="D14080">
        <v>22.976929999999999</v>
      </c>
      <c r="E14080">
        <f t="shared" si="219"/>
        <v>-1.3563630000000018</v>
      </c>
    </row>
    <row r="14081" spans="1:5" x14ac:dyDescent="0.35">
      <c r="A14081">
        <v>1616.187913</v>
      </c>
      <c r="B14081">
        <v>2</v>
      </c>
      <c r="C14081">
        <v>24.331548999999999</v>
      </c>
      <c r="D14081">
        <v>22.975746000000001</v>
      </c>
      <c r="E14081">
        <f t="shared" si="219"/>
        <v>-1.3558029999999981</v>
      </c>
    </row>
    <row r="14082" spans="1:5" x14ac:dyDescent="0.35">
      <c r="A14082">
        <v>1616.306198</v>
      </c>
      <c r="B14082">
        <v>2</v>
      </c>
      <c r="C14082">
        <v>24.330272000000001</v>
      </c>
      <c r="D14082">
        <v>22.974423000000002</v>
      </c>
      <c r="E14082">
        <f t="shared" si="219"/>
        <v>-1.3558489999999992</v>
      </c>
    </row>
    <row r="14083" spans="1:5" x14ac:dyDescent="0.35">
      <c r="A14083">
        <v>1616.4185050000001</v>
      </c>
      <c r="B14083">
        <v>2</v>
      </c>
      <c r="C14083">
        <v>24.328662999999999</v>
      </c>
      <c r="D14083">
        <v>22.972988000000001</v>
      </c>
      <c r="E14083">
        <f t="shared" ref="E14083:E14146" si="220">D14083-C14083</f>
        <v>-1.355674999999998</v>
      </c>
    </row>
    <row r="14084" spans="1:5" x14ac:dyDescent="0.35">
      <c r="A14084">
        <v>1616.5319629999999</v>
      </c>
      <c r="B14084">
        <v>2</v>
      </c>
      <c r="C14084">
        <v>24.326746</v>
      </c>
      <c r="D14084">
        <v>22.971513000000002</v>
      </c>
      <c r="E14084">
        <f t="shared" si="220"/>
        <v>-1.3552329999999984</v>
      </c>
    </row>
    <row r="14085" spans="1:5" x14ac:dyDescent="0.35">
      <c r="A14085">
        <v>1616.6429419999999</v>
      </c>
      <c r="B14085">
        <v>2</v>
      </c>
      <c r="C14085">
        <v>24.324468</v>
      </c>
      <c r="D14085">
        <v>22.97006</v>
      </c>
      <c r="E14085">
        <f t="shared" si="220"/>
        <v>-1.3544079999999994</v>
      </c>
    </row>
    <row r="14086" spans="1:5" x14ac:dyDescent="0.35">
      <c r="A14086">
        <v>1616.7530320000001</v>
      </c>
      <c r="B14086">
        <v>2</v>
      </c>
      <c r="C14086">
        <v>24.322320999999999</v>
      </c>
      <c r="D14086">
        <v>22.968595000000001</v>
      </c>
      <c r="E14086">
        <f t="shared" si="220"/>
        <v>-1.3537259999999982</v>
      </c>
    </row>
    <row r="14087" spans="1:5" x14ac:dyDescent="0.35">
      <c r="A14087">
        <v>1616.87093</v>
      </c>
      <c r="B14087">
        <v>2</v>
      </c>
      <c r="C14087">
        <v>24.319333</v>
      </c>
      <c r="D14087">
        <v>22.967376000000002</v>
      </c>
      <c r="E14087">
        <f t="shared" si="220"/>
        <v>-1.3519569999999987</v>
      </c>
    </row>
    <row r="14088" spans="1:5" x14ac:dyDescent="0.35">
      <c r="A14088">
        <v>1616.9778690000001</v>
      </c>
      <c r="B14088">
        <v>2</v>
      </c>
      <c r="C14088">
        <v>24.316528000000002</v>
      </c>
      <c r="D14088">
        <v>22.966047</v>
      </c>
      <c r="E14088">
        <f t="shared" si="220"/>
        <v>-1.350481000000002</v>
      </c>
    </row>
    <row r="14089" spans="1:5" x14ac:dyDescent="0.35">
      <c r="A14089">
        <v>1617.0866490000001</v>
      </c>
      <c r="B14089">
        <v>2</v>
      </c>
      <c r="C14089">
        <v>24.313586999999998</v>
      </c>
      <c r="D14089">
        <v>22.964849999999998</v>
      </c>
      <c r="E14089">
        <f t="shared" si="220"/>
        <v>-1.3487369999999999</v>
      </c>
    </row>
    <row r="14090" spans="1:5" x14ac:dyDescent="0.35">
      <c r="A14090">
        <v>1617.1949139999999</v>
      </c>
      <c r="B14090">
        <v>2</v>
      </c>
      <c r="C14090">
        <v>24.310573000000002</v>
      </c>
      <c r="D14090">
        <v>22.963792000000002</v>
      </c>
      <c r="E14090">
        <f t="shared" si="220"/>
        <v>-1.346781</v>
      </c>
    </row>
    <row r="14091" spans="1:5" x14ac:dyDescent="0.35">
      <c r="A14091">
        <v>1617.3133849999999</v>
      </c>
      <c r="B14091">
        <v>2</v>
      </c>
      <c r="C14091">
        <v>24.307984999999999</v>
      </c>
      <c r="D14091">
        <v>22.962636</v>
      </c>
      <c r="E14091">
        <f t="shared" si="220"/>
        <v>-1.3453489999999988</v>
      </c>
    </row>
    <row r="14092" spans="1:5" x14ac:dyDescent="0.35">
      <c r="A14092">
        <v>1617.4258930000001</v>
      </c>
      <c r="B14092">
        <v>2</v>
      </c>
      <c r="C14092">
        <v>24.305558999999999</v>
      </c>
      <c r="D14092">
        <v>22.961701000000001</v>
      </c>
      <c r="E14092">
        <f t="shared" si="220"/>
        <v>-1.3438579999999973</v>
      </c>
    </row>
    <row r="14093" spans="1:5" x14ac:dyDescent="0.35">
      <c r="A14093">
        <v>1617.5408560000001</v>
      </c>
      <c r="B14093">
        <v>2</v>
      </c>
      <c r="C14093">
        <v>24.303407</v>
      </c>
      <c r="D14093">
        <v>22.960954999999998</v>
      </c>
      <c r="E14093">
        <f t="shared" si="220"/>
        <v>-1.3424520000000015</v>
      </c>
    </row>
    <row r="14094" spans="1:5" x14ac:dyDescent="0.35">
      <c r="A14094">
        <v>1617.648782</v>
      </c>
      <c r="B14094">
        <v>2</v>
      </c>
      <c r="C14094">
        <v>24.301411000000002</v>
      </c>
      <c r="D14094">
        <v>22.960276</v>
      </c>
      <c r="E14094">
        <f t="shared" si="220"/>
        <v>-1.3411350000000013</v>
      </c>
    </row>
    <row r="14095" spans="1:5" x14ac:dyDescent="0.35">
      <c r="A14095">
        <v>1617.756472</v>
      </c>
      <c r="B14095">
        <v>2</v>
      </c>
      <c r="C14095">
        <v>24.299553</v>
      </c>
      <c r="D14095">
        <v>22.959726</v>
      </c>
      <c r="E14095">
        <f t="shared" si="220"/>
        <v>-1.3398269999999997</v>
      </c>
    </row>
    <row r="14096" spans="1:5" x14ac:dyDescent="0.35">
      <c r="A14096">
        <v>1617.86915</v>
      </c>
      <c r="B14096">
        <v>2</v>
      </c>
      <c r="C14096">
        <v>24.297936</v>
      </c>
      <c r="D14096">
        <v>22.959083</v>
      </c>
      <c r="E14096">
        <f t="shared" si="220"/>
        <v>-1.3388530000000003</v>
      </c>
    </row>
    <row r="14097" spans="1:5" x14ac:dyDescent="0.35">
      <c r="A14097">
        <v>1617.9835049999999</v>
      </c>
      <c r="B14097">
        <v>2</v>
      </c>
      <c r="C14097">
        <v>24.296322</v>
      </c>
      <c r="D14097">
        <v>22.958449000000002</v>
      </c>
      <c r="E14097">
        <f t="shared" si="220"/>
        <v>-1.3378729999999983</v>
      </c>
    </row>
    <row r="14098" spans="1:5" x14ac:dyDescent="0.35">
      <c r="A14098">
        <v>1618.0938799999999</v>
      </c>
      <c r="B14098">
        <v>2</v>
      </c>
      <c r="C14098">
        <v>24.294896999999999</v>
      </c>
      <c r="D14098">
        <v>22.957785999999999</v>
      </c>
      <c r="E14098">
        <f t="shared" si="220"/>
        <v>-1.3371110000000002</v>
      </c>
    </row>
    <row r="14099" spans="1:5" x14ac:dyDescent="0.35">
      <c r="A14099">
        <v>1618.211538</v>
      </c>
      <c r="B14099">
        <v>2</v>
      </c>
      <c r="C14099">
        <v>24.293106999999999</v>
      </c>
      <c r="D14099">
        <v>22.957165</v>
      </c>
      <c r="E14099">
        <f t="shared" si="220"/>
        <v>-1.3359419999999993</v>
      </c>
    </row>
    <row r="14100" spans="1:5" x14ac:dyDescent="0.35">
      <c r="A14100">
        <v>1618.3224439999999</v>
      </c>
      <c r="B14100">
        <v>2</v>
      </c>
      <c r="C14100">
        <v>24.291651000000002</v>
      </c>
      <c r="D14100">
        <v>22.956337000000001</v>
      </c>
      <c r="E14100">
        <f t="shared" si="220"/>
        <v>-1.3353140000000003</v>
      </c>
    </row>
    <row r="14101" spans="1:5" x14ac:dyDescent="0.35">
      <c r="A14101">
        <v>1618.4405340000001</v>
      </c>
      <c r="B14101">
        <v>2</v>
      </c>
      <c r="C14101">
        <v>24.289341</v>
      </c>
      <c r="D14101">
        <v>22.955784999999999</v>
      </c>
      <c r="E14101">
        <f t="shared" si="220"/>
        <v>-1.3335560000000015</v>
      </c>
    </row>
    <row r="14102" spans="1:5" x14ac:dyDescent="0.35">
      <c r="A14102">
        <v>1618.5526850000001</v>
      </c>
      <c r="B14102">
        <v>2</v>
      </c>
      <c r="C14102">
        <v>24.287583000000001</v>
      </c>
      <c r="D14102">
        <v>22.955051000000001</v>
      </c>
      <c r="E14102">
        <f t="shared" si="220"/>
        <v>-1.3325320000000005</v>
      </c>
    </row>
    <row r="14103" spans="1:5" x14ac:dyDescent="0.35">
      <c r="A14103">
        <v>1618.670938</v>
      </c>
      <c r="B14103">
        <v>2</v>
      </c>
      <c r="C14103">
        <v>24.285817000000002</v>
      </c>
      <c r="D14103">
        <v>22.954668999999999</v>
      </c>
      <c r="E14103">
        <f t="shared" si="220"/>
        <v>-1.3311480000000024</v>
      </c>
    </row>
    <row r="14104" spans="1:5" x14ac:dyDescent="0.35">
      <c r="A14104">
        <v>1618.7886900000001</v>
      </c>
      <c r="B14104">
        <v>2</v>
      </c>
      <c r="C14104">
        <v>24.284334000000001</v>
      </c>
      <c r="D14104">
        <v>22.954384999999998</v>
      </c>
      <c r="E14104">
        <f t="shared" si="220"/>
        <v>-1.3299490000000027</v>
      </c>
    </row>
    <row r="14105" spans="1:5" x14ac:dyDescent="0.35">
      <c r="A14105">
        <v>1618.9051039999999</v>
      </c>
      <c r="B14105">
        <v>2</v>
      </c>
      <c r="C14105">
        <v>24.282212999999999</v>
      </c>
      <c r="D14105">
        <v>22.9543</v>
      </c>
      <c r="E14105">
        <f t="shared" si="220"/>
        <v>-1.3279129999999988</v>
      </c>
    </row>
    <row r="14106" spans="1:5" x14ac:dyDescent="0.35">
      <c r="A14106">
        <v>1619.0188189999999</v>
      </c>
      <c r="B14106">
        <v>2</v>
      </c>
      <c r="C14106">
        <v>24.279965000000001</v>
      </c>
      <c r="D14106">
        <v>22.954080000000001</v>
      </c>
      <c r="E14106">
        <f t="shared" si="220"/>
        <v>-1.3258849999999995</v>
      </c>
    </row>
    <row r="14107" spans="1:5" x14ac:dyDescent="0.35">
      <c r="A14107">
        <v>1619.137322</v>
      </c>
      <c r="B14107">
        <v>2</v>
      </c>
      <c r="C14107">
        <v>24.278167</v>
      </c>
      <c r="D14107">
        <v>22.953886000000001</v>
      </c>
      <c r="E14107">
        <f t="shared" si="220"/>
        <v>-1.3242809999999992</v>
      </c>
    </row>
    <row r="14108" spans="1:5" x14ac:dyDescent="0.35">
      <c r="A14108">
        <v>1619.2529609999999</v>
      </c>
      <c r="B14108">
        <v>2</v>
      </c>
      <c r="C14108">
        <v>24.276868</v>
      </c>
      <c r="D14108">
        <v>22.953721999999999</v>
      </c>
      <c r="E14108">
        <f t="shared" si="220"/>
        <v>-1.3231460000000013</v>
      </c>
    </row>
    <row r="14109" spans="1:5" x14ac:dyDescent="0.35">
      <c r="A14109">
        <v>1619.3682679999999</v>
      </c>
      <c r="B14109">
        <v>2</v>
      </c>
      <c r="C14109">
        <v>24.275079999999999</v>
      </c>
      <c r="D14109">
        <v>22.953538999999999</v>
      </c>
      <c r="E14109">
        <f t="shared" si="220"/>
        <v>-1.3215409999999999</v>
      </c>
    </row>
    <row r="14110" spans="1:5" x14ac:dyDescent="0.35">
      <c r="A14110">
        <v>1619.4862129999999</v>
      </c>
      <c r="B14110">
        <v>2</v>
      </c>
      <c r="C14110">
        <v>24.273771</v>
      </c>
      <c r="D14110">
        <v>22.953291</v>
      </c>
      <c r="E14110">
        <f t="shared" si="220"/>
        <v>-1.3204799999999999</v>
      </c>
    </row>
    <row r="14111" spans="1:5" x14ac:dyDescent="0.35">
      <c r="A14111">
        <v>1619.594145</v>
      </c>
      <c r="B14111">
        <v>2</v>
      </c>
      <c r="C14111">
        <v>24.272822000000001</v>
      </c>
      <c r="D14111">
        <v>22.953173</v>
      </c>
      <c r="E14111">
        <f t="shared" si="220"/>
        <v>-1.3196490000000018</v>
      </c>
    </row>
    <row r="14112" spans="1:5" x14ac:dyDescent="0.35">
      <c r="A14112">
        <v>1619.70156</v>
      </c>
      <c r="B14112">
        <v>2</v>
      </c>
      <c r="C14112">
        <v>24.271984</v>
      </c>
      <c r="D14112">
        <v>22.953185999999999</v>
      </c>
      <c r="E14112">
        <f t="shared" si="220"/>
        <v>-1.318798000000001</v>
      </c>
    </row>
    <row r="14113" spans="1:5" x14ac:dyDescent="0.35">
      <c r="A14113">
        <v>1619.809669</v>
      </c>
      <c r="B14113">
        <v>2</v>
      </c>
      <c r="C14113">
        <v>24.271260999999999</v>
      </c>
      <c r="D14113">
        <v>22.952956</v>
      </c>
      <c r="E14113">
        <f t="shared" si="220"/>
        <v>-1.3183049999999987</v>
      </c>
    </row>
    <row r="14114" spans="1:5" x14ac:dyDescent="0.35">
      <c r="A14114">
        <v>1619.9285050000001</v>
      </c>
      <c r="B14114">
        <v>2</v>
      </c>
      <c r="C14114">
        <v>24.270318</v>
      </c>
      <c r="D14114">
        <v>22.952839000000001</v>
      </c>
      <c r="E14114">
        <f t="shared" si="220"/>
        <v>-1.3174789999999987</v>
      </c>
    </row>
    <row r="14115" spans="1:5" x14ac:dyDescent="0.35">
      <c r="A14115">
        <v>1620.0469760000001</v>
      </c>
      <c r="B14115">
        <v>2</v>
      </c>
      <c r="C14115">
        <v>24.268716999999999</v>
      </c>
      <c r="D14115">
        <v>22.952774000000002</v>
      </c>
      <c r="E14115">
        <f t="shared" si="220"/>
        <v>-1.3159429999999972</v>
      </c>
    </row>
    <row r="14116" spans="1:5" x14ac:dyDescent="0.35">
      <c r="A14116">
        <v>1620.1633790000001</v>
      </c>
      <c r="B14116">
        <v>2</v>
      </c>
      <c r="C14116">
        <v>24.266811000000001</v>
      </c>
      <c r="D14116">
        <v>22.952579</v>
      </c>
      <c r="E14116">
        <f t="shared" si="220"/>
        <v>-1.3142320000000005</v>
      </c>
    </row>
    <row r="14117" spans="1:5" x14ac:dyDescent="0.35">
      <c r="A14117">
        <v>1620.2751020000001</v>
      </c>
      <c r="B14117">
        <v>2</v>
      </c>
      <c r="C14117">
        <v>24.265685999999999</v>
      </c>
      <c r="D14117">
        <v>22.952114000000002</v>
      </c>
      <c r="E14117">
        <f t="shared" si="220"/>
        <v>-1.3135719999999971</v>
      </c>
    </row>
    <row r="14118" spans="1:5" x14ac:dyDescent="0.35">
      <c r="A14118">
        <v>1620.390216</v>
      </c>
      <c r="B14118">
        <v>2</v>
      </c>
      <c r="C14118">
        <v>24.26502</v>
      </c>
      <c r="D14118">
        <v>22.951685000000001</v>
      </c>
      <c r="E14118">
        <f t="shared" si="220"/>
        <v>-1.3133349999999986</v>
      </c>
    </row>
    <row r="14119" spans="1:5" x14ac:dyDescent="0.35">
      <c r="A14119">
        <v>1620.5102569999999</v>
      </c>
      <c r="B14119">
        <v>2</v>
      </c>
      <c r="C14119">
        <v>24.264530000000001</v>
      </c>
      <c r="D14119">
        <v>22.951347999999999</v>
      </c>
      <c r="E14119">
        <f t="shared" si="220"/>
        <v>-1.3131820000000012</v>
      </c>
    </row>
    <row r="14120" spans="1:5" x14ac:dyDescent="0.35">
      <c r="A14120">
        <v>1620.6230840000001</v>
      </c>
      <c r="B14120">
        <v>2</v>
      </c>
      <c r="C14120">
        <v>24.263788000000002</v>
      </c>
      <c r="D14120">
        <v>22.950938000000001</v>
      </c>
      <c r="E14120">
        <f t="shared" si="220"/>
        <v>-1.312850000000001</v>
      </c>
    </row>
    <row r="14121" spans="1:5" x14ac:dyDescent="0.35">
      <c r="A14121">
        <v>1620.7426909999999</v>
      </c>
      <c r="B14121">
        <v>2</v>
      </c>
      <c r="C14121">
        <v>24.262978</v>
      </c>
      <c r="D14121">
        <v>22.950472000000001</v>
      </c>
      <c r="E14121">
        <f t="shared" si="220"/>
        <v>-1.3125059999999991</v>
      </c>
    </row>
    <row r="14122" spans="1:5" x14ac:dyDescent="0.35">
      <c r="A14122">
        <v>1620.8606179999999</v>
      </c>
      <c r="B14122">
        <v>2</v>
      </c>
      <c r="C14122">
        <v>24.262131</v>
      </c>
      <c r="D14122">
        <v>22.949997</v>
      </c>
      <c r="E14122">
        <f t="shared" si="220"/>
        <v>-1.3121340000000004</v>
      </c>
    </row>
    <row r="14123" spans="1:5" x14ac:dyDescent="0.35">
      <c r="A14123">
        <v>1620.9809769999999</v>
      </c>
      <c r="B14123">
        <v>2</v>
      </c>
      <c r="C14123">
        <v>24.261492000000001</v>
      </c>
      <c r="D14123">
        <v>22.949490999999998</v>
      </c>
      <c r="E14123">
        <f t="shared" si="220"/>
        <v>-1.3120010000000022</v>
      </c>
    </row>
    <row r="14124" spans="1:5" x14ac:dyDescent="0.35">
      <c r="A14124">
        <v>1621.0966820000001</v>
      </c>
      <c r="B14124">
        <v>2</v>
      </c>
      <c r="C14124">
        <v>24.261433</v>
      </c>
      <c r="D14124">
        <v>22.949148999999998</v>
      </c>
      <c r="E14124">
        <f t="shared" si="220"/>
        <v>-1.3122840000000018</v>
      </c>
    </row>
    <row r="14125" spans="1:5" x14ac:dyDescent="0.35">
      <c r="A14125">
        <v>1621.214387</v>
      </c>
      <c r="B14125">
        <v>2</v>
      </c>
      <c r="C14125">
        <v>24.260826000000002</v>
      </c>
      <c r="D14125">
        <v>22.948913999999998</v>
      </c>
      <c r="E14125">
        <f t="shared" si="220"/>
        <v>-1.3119120000000031</v>
      </c>
    </row>
    <row r="14126" spans="1:5" x14ac:dyDescent="0.35">
      <c r="A14126">
        <v>1621.33044</v>
      </c>
      <c r="B14126">
        <v>2</v>
      </c>
      <c r="C14126">
        <v>24.260577999999999</v>
      </c>
      <c r="D14126">
        <v>22.948637999999999</v>
      </c>
      <c r="E14126">
        <f t="shared" si="220"/>
        <v>-1.3119399999999999</v>
      </c>
    </row>
    <row r="14127" spans="1:5" x14ac:dyDescent="0.35">
      <c r="A14127">
        <v>1621.4423919999999</v>
      </c>
      <c r="B14127">
        <v>2</v>
      </c>
      <c r="C14127">
        <v>24.260211999999999</v>
      </c>
      <c r="D14127">
        <v>22.948664999999998</v>
      </c>
      <c r="E14127">
        <f t="shared" si="220"/>
        <v>-1.3115470000000009</v>
      </c>
    </row>
    <row r="14128" spans="1:5" x14ac:dyDescent="0.35">
      <c r="A14128">
        <v>1621.5503349999999</v>
      </c>
      <c r="B14128">
        <v>2</v>
      </c>
      <c r="C14128">
        <v>24.25977</v>
      </c>
      <c r="D14128">
        <v>22.948767</v>
      </c>
      <c r="E14128">
        <f t="shared" si="220"/>
        <v>-1.3110029999999995</v>
      </c>
    </row>
    <row r="14129" spans="1:5" x14ac:dyDescent="0.35">
      <c r="A14129">
        <v>1621.6581940000001</v>
      </c>
      <c r="B14129">
        <v>2</v>
      </c>
      <c r="C14129">
        <v>24.259633000000001</v>
      </c>
      <c r="D14129">
        <v>22.948861999999998</v>
      </c>
      <c r="E14129">
        <f t="shared" si="220"/>
        <v>-1.3107710000000026</v>
      </c>
    </row>
    <row r="14130" spans="1:5" x14ac:dyDescent="0.35">
      <c r="A14130">
        <v>1621.769082</v>
      </c>
      <c r="B14130">
        <v>2</v>
      </c>
      <c r="C14130">
        <v>24.259644000000002</v>
      </c>
      <c r="D14130">
        <v>22.948796000000002</v>
      </c>
      <c r="E14130">
        <f t="shared" si="220"/>
        <v>-1.310848</v>
      </c>
    </row>
    <row r="14131" spans="1:5" x14ac:dyDescent="0.35">
      <c r="A14131">
        <v>1621.8884410000001</v>
      </c>
      <c r="B14131">
        <v>2</v>
      </c>
      <c r="C14131">
        <v>24.259523000000002</v>
      </c>
      <c r="D14131">
        <v>22.948833</v>
      </c>
      <c r="E14131">
        <f t="shared" si="220"/>
        <v>-1.310690000000001</v>
      </c>
    </row>
    <row r="14132" spans="1:5" x14ac:dyDescent="0.35">
      <c r="A14132">
        <v>1622.0069450000001</v>
      </c>
      <c r="B14132">
        <v>2</v>
      </c>
      <c r="C14132">
        <v>24.259301000000001</v>
      </c>
      <c r="D14132">
        <v>22.948951000000001</v>
      </c>
      <c r="E14132">
        <f t="shared" si="220"/>
        <v>-1.3103499999999997</v>
      </c>
    </row>
    <row r="14133" spans="1:5" x14ac:dyDescent="0.35">
      <c r="A14133">
        <v>1622.1254200000001</v>
      </c>
      <c r="B14133">
        <v>2</v>
      </c>
      <c r="C14133">
        <v>24.259156999999998</v>
      </c>
      <c r="D14133">
        <v>22.949235000000002</v>
      </c>
      <c r="E14133">
        <f t="shared" si="220"/>
        <v>-1.3099219999999967</v>
      </c>
    </row>
    <row r="14134" spans="1:5" x14ac:dyDescent="0.35">
      <c r="A14134">
        <v>1622.2428849999999</v>
      </c>
      <c r="B14134">
        <v>2</v>
      </c>
      <c r="C14134">
        <v>24.259259</v>
      </c>
      <c r="D14134">
        <v>22.949455</v>
      </c>
      <c r="E14134">
        <f t="shared" si="220"/>
        <v>-1.3098039999999997</v>
      </c>
    </row>
    <row r="14135" spans="1:5" x14ac:dyDescent="0.35">
      <c r="A14135">
        <v>1622.360831</v>
      </c>
      <c r="B14135">
        <v>2</v>
      </c>
      <c r="C14135">
        <v>24.259118000000001</v>
      </c>
      <c r="D14135">
        <v>22.949705999999999</v>
      </c>
      <c r="E14135">
        <f t="shared" si="220"/>
        <v>-1.3094120000000018</v>
      </c>
    </row>
    <row r="14136" spans="1:5" x14ac:dyDescent="0.35">
      <c r="A14136">
        <v>1622.4687510000001</v>
      </c>
      <c r="B14136">
        <v>2</v>
      </c>
      <c r="C14136">
        <v>24.259449</v>
      </c>
      <c r="D14136">
        <v>22.949815999999998</v>
      </c>
      <c r="E14136">
        <f t="shared" si="220"/>
        <v>-1.3096330000000016</v>
      </c>
    </row>
    <row r="14137" spans="1:5" x14ac:dyDescent="0.35">
      <c r="A14137">
        <v>1622.5757040000001</v>
      </c>
      <c r="B14137">
        <v>2</v>
      </c>
      <c r="C14137">
        <v>24.260242999999999</v>
      </c>
      <c r="D14137">
        <v>22.949940999999999</v>
      </c>
      <c r="E14137">
        <f t="shared" si="220"/>
        <v>-1.3103020000000001</v>
      </c>
    </row>
    <row r="14138" spans="1:5" x14ac:dyDescent="0.35">
      <c r="A14138">
        <v>1622.6826289999999</v>
      </c>
      <c r="B14138">
        <v>2</v>
      </c>
      <c r="C14138">
        <v>24.260439000000002</v>
      </c>
      <c r="D14138">
        <v>22.949943999999999</v>
      </c>
      <c r="E14138">
        <f t="shared" si="220"/>
        <v>-1.3104950000000031</v>
      </c>
    </row>
    <row r="14139" spans="1:5" x14ac:dyDescent="0.35">
      <c r="A14139">
        <v>1622.7900179999999</v>
      </c>
      <c r="B14139">
        <v>2</v>
      </c>
      <c r="C14139">
        <v>24.260594999999999</v>
      </c>
      <c r="D14139">
        <v>22.949818</v>
      </c>
      <c r="E14139">
        <f t="shared" si="220"/>
        <v>-1.3107769999999981</v>
      </c>
    </row>
    <row r="14140" spans="1:5" x14ac:dyDescent="0.35">
      <c r="A14140">
        <v>1622.8985499999999</v>
      </c>
      <c r="B14140">
        <v>2</v>
      </c>
      <c r="C14140">
        <v>24.260417</v>
      </c>
      <c r="D14140">
        <v>22.949712000000002</v>
      </c>
      <c r="E14140">
        <f t="shared" si="220"/>
        <v>-1.3107049999999987</v>
      </c>
    </row>
    <row r="14141" spans="1:5" x14ac:dyDescent="0.35">
      <c r="A14141">
        <v>1623.0184569999999</v>
      </c>
      <c r="B14141">
        <v>2</v>
      </c>
      <c r="C14141">
        <v>24.260528999999998</v>
      </c>
      <c r="D14141">
        <v>22.949605999999999</v>
      </c>
      <c r="E14141">
        <f t="shared" si="220"/>
        <v>-1.310922999999999</v>
      </c>
    </row>
    <row r="14142" spans="1:5" x14ac:dyDescent="0.35">
      <c r="A14142">
        <v>1623.138469</v>
      </c>
      <c r="B14142">
        <v>2</v>
      </c>
      <c r="C14142">
        <v>24.261075999999999</v>
      </c>
      <c r="D14142">
        <v>22.949536999999999</v>
      </c>
      <c r="E14142">
        <f t="shared" si="220"/>
        <v>-1.3115389999999998</v>
      </c>
    </row>
    <row r="14143" spans="1:5" x14ac:dyDescent="0.35">
      <c r="A14143">
        <v>1623.2564620000001</v>
      </c>
      <c r="B14143">
        <v>2</v>
      </c>
      <c r="C14143">
        <v>24.261357</v>
      </c>
      <c r="D14143">
        <v>22.949619999999999</v>
      </c>
      <c r="E14143">
        <f t="shared" si="220"/>
        <v>-1.3117370000000008</v>
      </c>
    </row>
    <row r="14144" spans="1:5" x14ac:dyDescent="0.35">
      <c r="A14144">
        <v>1623.3673940000001</v>
      </c>
      <c r="B14144">
        <v>2</v>
      </c>
      <c r="C14144">
        <v>24.261437000000001</v>
      </c>
      <c r="D14144">
        <v>22.949591999999999</v>
      </c>
      <c r="E14144">
        <f t="shared" si="220"/>
        <v>-1.3118450000000017</v>
      </c>
    </row>
    <row r="14145" spans="1:5" x14ac:dyDescent="0.35">
      <c r="A14145">
        <v>1623.4743329999999</v>
      </c>
      <c r="B14145">
        <v>2</v>
      </c>
      <c r="C14145">
        <v>24.261286999999999</v>
      </c>
      <c r="D14145">
        <v>22.949404999999999</v>
      </c>
      <c r="E14145">
        <f t="shared" si="220"/>
        <v>-1.3118820000000007</v>
      </c>
    </row>
    <row r="14146" spans="1:5" x14ac:dyDescent="0.35">
      <c r="A14146">
        <v>1623.58386</v>
      </c>
      <c r="B14146">
        <v>2</v>
      </c>
      <c r="C14146">
        <v>24.261154000000001</v>
      </c>
      <c r="D14146">
        <v>22.949138999999999</v>
      </c>
      <c r="E14146">
        <f t="shared" si="220"/>
        <v>-1.3120150000000024</v>
      </c>
    </row>
    <row r="14147" spans="1:5" x14ac:dyDescent="0.35">
      <c r="A14147">
        <v>1623.6970610000001</v>
      </c>
      <c r="B14147">
        <v>2</v>
      </c>
      <c r="C14147">
        <v>24.260528000000001</v>
      </c>
      <c r="D14147">
        <v>22.948827000000001</v>
      </c>
      <c r="E14147">
        <f t="shared" ref="E14147:E14210" si="221">D14147-C14147</f>
        <v>-1.3117009999999993</v>
      </c>
    </row>
    <row r="14148" spans="1:5" x14ac:dyDescent="0.35">
      <c r="A14148">
        <v>1623.8154939999999</v>
      </c>
      <c r="B14148">
        <v>2</v>
      </c>
      <c r="C14148">
        <v>24.260261</v>
      </c>
      <c r="D14148">
        <v>22.948385999999999</v>
      </c>
      <c r="E14148">
        <f t="shared" si="221"/>
        <v>-1.3118750000000006</v>
      </c>
    </row>
    <row r="14149" spans="1:5" x14ac:dyDescent="0.35">
      <c r="A14149">
        <v>1623.9287609999999</v>
      </c>
      <c r="B14149">
        <v>2</v>
      </c>
      <c r="C14149">
        <v>24.260442999999999</v>
      </c>
      <c r="D14149">
        <v>22.948128000000001</v>
      </c>
      <c r="E14149">
        <f t="shared" si="221"/>
        <v>-1.3123149999999981</v>
      </c>
    </row>
    <row r="14150" spans="1:5" x14ac:dyDescent="0.35">
      <c r="A14150">
        <v>1624.0479909999999</v>
      </c>
      <c r="B14150">
        <v>2</v>
      </c>
      <c r="C14150">
        <v>24.260729000000001</v>
      </c>
      <c r="D14150">
        <v>22.947987999999999</v>
      </c>
      <c r="E14150">
        <f t="shared" si="221"/>
        <v>-1.3127410000000026</v>
      </c>
    </row>
    <row r="14151" spans="1:5" x14ac:dyDescent="0.35">
      <c r="A14151">
        <v>1624.1661320000001</v>
      </c>
      <c r="B14151">
        <v>2</v>
      </c>
      <c r="C14151">
        <v>24.261129</v>
      </c>
      <c r="D14151">
        <v>22.947735000000002</v>
      </c>
      <c r="E14151">
        <f t="shared" si="221"/>
        <v>-1.3133939999999988</v>
      </c>
    </row>
    <row r="14152" spans="1:5" x14ac:dyDescent="0.35">
      <c r="A14152">
        <v>1624.2854609999999</v>
      </c>
      <c r="B14152">
        <v>2</v>
      </c>
      <c r="C14152">
        <v>24.261361999999998</v>
      </c>
      <c r="D14152">
        <v>22.947564</v>
      </c>
      <c r="E14152">
        <f t="shared" si="221"/>
        <v>-1.3137979999999985</v>
      </c>
    </row>
    <row r="14153" spans="1:5" x14ac:dyDescent="0.35">
      <c r="A14153">
        <v>1624.405242</v>
      </c>
      <c r="B14153">
        <v>2</v>
      </c>
      <c r="C14153">
        <v>24.261690999999999</v>
      </c>
      <c r="D14153">
        <v>22.947405</v>
      </c>
      <c r="E14153">
        <f t="shared" si="221"/>
        <v>-1.3142859999999992</v>
      </c>
    </row>
    <row r="14154" spans="1:5" x14ac:dyDescent="0.35">
      <c r="A14154">
        <v>1624.52324</v>
      </c>
      <c r="B14154">
        <v>2</v>
      </c>
      <c r="C14154">
        <v>24.261913</v>
      </c>
      <c r="D14154">
        <v>22.947178000000001</v>
      </c>
      <c r="E14154">
        <f t="shared" si="221"/>
        <v>-1.3147349999999989</v>
      </c>
    </row>
    <row r="14155" spans="1:5" x14ac:dyDescent="0.35">
      <c r="A14155">
        <v>1624.6371340000001</v>
      </c>
      <c r="B14155">
        <v>2</v>
      </c>
      <c r="C14155">
        <v>24.262526000000001</v>
      </c>
      <c r="D14155">
        <v>22.947043000000001</v>
      </c>
      <c r="E14155">
        <f t="shared" si="221"/>
        <v>-1.3154830000000004</v>
      </c>
    </row>
    <row r="14156" spans="1:5" x14ac:dyDescent="0.35">
      <c r="A14156">
        <v>1624.7548380000001</v>
      </c>
      <c r="B14156">
        <v>2</v>
      </c>
      <c r="C14156">
        <v>24.263179999999998</v>
      </c>
      <c r="D14156">
        <v>22.946995000000001</v>
      </c>
      <c r="E14156">
        <f t="shared" si="221"/>
        <v>-1.3161849999999973</v>
      </c>
    </row>
    <row r="14157" spans="1:5" x14ac:dyDescent="0.35">
      <c r="A14157">
        <v>1624.8745280000001</v>
      </c>
      <c r="B14157">
        <v>2</v>
      </c>
      <c r="C14157">
        <v>24.263701999999999</v>
      </c>
      <c r="D14157">
        <v>22.946912999999999</v>
      </c>
      <c r="E14157">
        <f t="shared" si="221"/>
        <v>-1.316789</v>
      </c>
    </row>
    <row r="14158" spans="1:5" x14ac:dyDescent="0.35">
      <c r="A14158">
        <v>1624.993604</v>
      </c>
      <c r="B14158">
        <v>2</v>
      </c>
      <c r="C14158">
        <v>24.264033999999999</v>
      </c>
      <c r="D14158">
        <v>22.946735</v>
      </c>
      <c r="E14158">
        <f t="shared" si="221"/>
        <v>-1.3172989999999984</v>
      </c>
    </row>
    <row r="14159" spans="1:5" x14ac:dyDescent="0.35">
      <c r="A14159">
        <v>1625.11439</v>
      </c>
      <c r="B14159">
        <v>2</v>
      </c>
      <c r="C14159">
        <v>24.264793000000001</v>
      </c>
      <c r="D14159">
        <v>22.946550999999999</v>
      </c>
      <c r="E14159">
        <f t="shared" si="221"/>
        <v>-1.3182420000000015</v>
      </c>
    </row>
    <row r="14160" spans="1:5" x14ac:dyDescent="0.35">
      <c r="A14160">
        <v>1625.2313939999999</v>
      </c>
      <c r="B14160">
        <v>2</v>
      </c>
      <c r="C14160">
        <v>24.265428</v>
      </c>
      <c r="D14160">
        <v>22.946453999999999</v>
      </c>
      <c r="E14160">
        <f t="shared" si="221"/>
        <v>-1.3189740000000008</v>
      </c>
    </row>
    <row r="14161" spans="1:5" x14ac:dyDescent="0.35">
      <c r="A14161">
        <v>1625.3504069999999</v>
      </c>
      <c r="B14161">
        <v>2</v>
      </c>
      <c r="C14161">
        <v>24.266414000000001</v>
      </c>
      <c r="D14161">
        <v>22.946338999999998</v>
      </c>
      <c r="E14161">
        <f t="shared" si="221"/>
        <v>-1.3200750000000028</v>
      </c>
    </row>
    <row r="14162" spans="1:5" x14ac:dyDescent="0.35">
      <c r="A14162">
        <v>1625.469785</v>
      </c>
      <c r="B14162">
        <v>2</v>
      </c>
      <c r="C14162">
        <v>24.266849000000001</v>
      </c>
      <c r="D14162">
        <v>22.946266999999999</v>
      </c>
      <c r="E14162">
        <f t="shared" si="221"/>
        <v>-1.3205820000000017</v>
      </c>
    </row>
    <row r="14163" spans="1:5" x14ac:dyDescent="0.35">
      <c r="A14163">
        <v>1625.5875020000001</v>
      </c>
      <c r="B14163">
        <v>2</v>
      </c>
      <c r="C14163">
        <v>24.267253</v>
      </c>
      <c r="D14163">
        <v>22.946052999999999</v>
      </c>
      <c r="E14163">
        <f t="shared" si="221"/>
        <v>-1.321200000000001</v>
      </c>
    </row>
    <row r="14164" spans="1:5" x14ac:dyDescent="0.35">
      <c r="A14164">
        <v>1625.70551</v>
      </c>
      <c r="B14164">
        <v>2</v>
      </c>
      <c r="C14164">
        <v>24.266932000000001</v>
      </c>
      <c r="D14164">
        <v>22.945971</v>
      </c>
      <c r="E14164">
        <f t="shared" si="221"/>
        <v>-1.3209610000000005</v>
      </c>
    </row>
    <row r="14165" spans="1:5" x14ac:dyDescent="0.35">
      <c r="A14165">
        <v>1625.8237119999999</v>
      </c>
      <c r="B14165">
        <v>2</v>
      </c>
      <c r="C14165">
        <v>24.266738</v>
      </c>
      <c r="D14165">
        <v>22.945941000000001</v>
      </c>
      <c r="E14165">
        <f t="shared" si="221"/>
        <v>-1.3207969999999989</v>
      </c>
    </row>
    <row r="14166" spans="1:5" x14ac:dyDescent="0.35">
      <c r="A14166">
        <v>1625.9406200000001</v>
      </c>
      <c r="B14166">
        <v>2</v>
      </c>
      <c r="C14166">
        <v>24.266959</v>
      </c>
      <c r="D14166">
        <v>22.945951999999998</v>
      </c>
      <c r="E14166">
        <f t="shared" si="221"/>
        <v>-1.3210070000000016</v>
      </c>
    </row>
    <row r="14167" spans="1:5" x14ac:dyDescent="0.35">
      <c r="A14167">
        <v>1626.0530100000001</v>
      </c>
      <c r="B14167">
        <v>2</v>
      </c>
      <c r="C14167">
        <v>24.266983</v>
      </c>
      <c r="D14167">
        <v>22.946061</v>
      </c>
      <c r="E14167">
        <f t="shared" si="221"/>
        <v>-1.3209219999999995</v>
      </c>
    </row>
    <row r="14168" spans="1:5" x14ac:dyDescent="0.35">
      <c r="A14168">
        <v>1626.1733859999999</v>
      </c>
      <c r="B14168">
        <v>2</v>
      </c>
      <c r="C14168">
        <v>24.267039</v>
      </c>
      <c r="D14168">
        <v>22.946072999999998</v>
      </c>
      <c r="E14168">
        <f t="shared" si="221"/>
        <v>-1.3209660000000021</v>
      </c>
    </row>
    <row r="14169" spans="1:5" x14ac:dyDescent="0.35">
      <c r="A14169">
        <v>1626.289536</v>
      </c>
      <c r="B14169">
        <v>2</v>
      </c>
      <c r="C14169">
        <v>24.266681999999999</v>
      </c>
      <c r="D14169">
        <v>22.946113</v>
      </c>
      <c r="E14169">
        <f t="shared" si="221"/>
        <v>-1.320568999999999</v>
      </c>
    </row>
    <row r="14170" spans="1:5" x14ac:dyDescent="0.35">
      <c r="A14170">
        <v>1626.406015</v>
      </c>
      <c r="B14170">
        <v>2</v>
      </c>
      <c r="C14170">
        <v>24.266224999999999</v>
      </c>
      <c r="D14170">
        <v>22.945952999999999</v>
      </c>
      <c r="E14170">
        <f t="shared" si="221"/>
        <v>-1.3202719999999992</v>
      </c>
    </row>
    <row r="14171" spans="1:5" x14ac:dyDescent="0.35">
      <c r="A14171">
        <v>1626.518646</v>
      </c>
      <c r="B14171">
        <v>2</v>
      </c>
      <c r="C14171">
        <v>24.265865999999999</v>
      </c>
      <c r="D14171">
        <v>22.945879000000001</v>
      </c>
      <c r="E14171">
        <f t="shared" si="221"/>
        <v>-1.3199869999999976</v>
      </c>
    </row>
    <row r="14172" spans="1:5" x14ac:dyDescent="0.35">
      <c r="A14172">
        <v>1626.636076</v>
      </c>
      <c r="B14172">
        <v>2</v>
      </c>
      <c r="C14172">
        <v>24.265567999999998</v>
      </c>
      <c r="D14172">
        <v>22.945768999999999</v>
      </c>
      <c r="E14172">
        <f t="shared" si="221"/>
        <v>-1.3197989999999997</v>
      </c>
    </row>
    <row r="14173" spans="1:5" x14ac:dyDescent="0.35">
      <c r="A14173">
        <v>1626.7458650000001</v>
      </c>
      <c r="B14173">
        <v>2</v>
      </c>
      <c r="C14173">
        <v>24.265235000000001</v>
      </c>
      <c r="D14173">
        <v>22.945647000000001</v>
      </c>
      <c r="E14173">
        <f t="shared" si="221"/>
        <v>-1.3195879999999995</v>
      </c>
    </row>
    <row r="14174" spans="1:5" x14ac:dyDescent="0.35">
      <c r="A14174">
        <v>1626.8535649999999</v>
      </c>
      <c r="B14174">
        <v>2</v>
      </c>
      <c r="C14174">
        <v>24.264728999999999</v>
      </c>
      <c r="D14174">
        <v>22.945623000000001</v>
      </c>
      <c r="E14174">
        <f t="shared" si="221"/>
        <v>-1.3191059999999979</v>
      </c>
    </row>
    <row r="14175" spans="1:5" x14ac:dyDescent="0.35">
      <c r="A14175">
        <v>1626.969859</v>
      </c>
      <c r="B14175">
        <v>2</v>
      </c>
      <c r="C14175">
        <v>24.264154000000001</v>
      </c>
      <c r="D14175">
        <v>22.945615</v>
      </c>
      <c r="E14175">
        <f t="shared" si="221"/>
        <v>-1.3185390000000012</v>
      </c>
    </row>
    <row r="14176" spans="1:5" x14ac:dyDescent="0.35">
      <c r="A14176">
        <v>1627.0848080000001</v>
      </c>
      <c r="B14176">
        <v>2</v>
      </c>
      <c r="C14176">
        <v>24.264033999999999</v>
      </c>
      <c r="D14176">
        <v>22.945603999999999</v>
      </c>
      <c r="E14176">
        <f t="shared" si="221"/>
        <v>-1.3184299999999993</v>
      </c>
    </row>
    <row r="14177" spans="1:5" x14ac:dyDescent="0.35">
      <c r="A14177">
        <v>1627.1917470000001</v>
      </c>
      <c r="B14177">
        <v>2</v>
      </c>
      <c r="C14177">
        <v>24.26417</v>
      </c>
      <c r="D14177">
        <v>22.945723999999998</v>
      </c>
      <c r="E14177">
        <f t="shared" si="221"/>
        <v>-1.3184460000000016</v>
      </c>
    </row>
    <row r="14178" spans="1:5" x14ac:dyDescent="0.35">
      <c r="A14178">
        <v>1627.298845</v>
      </c>
      <c r="B14178">
        <v>2</v>
      </c>
      <c r="C14178">
        <v>24.263670999999999</v>
      </c>
      <c r="D14178">
        <v>22.945869999999999</v>
      </c>
      <c r="E14178">
        <f t="shared" si="221"/>
        <v>-1.3178009999999993</v>
      </c>
    </row>
    <row r="14179" spans="1:5" x14ac:dyDescent="0.35">
      <c r="A14179">
        <v>1627.4078469999999</v>
      </c>
      <c r="B14179">
        <v>2</v>
      </c>
      <c r="C14179">
        <v>24.262910999999999</v>
      </c>
      <c r="D14179">
        <v>22.945757</v>
      </c>
      <c r="E14179">
        <f t="shared" si="221"/>
        <v>-1.3171539999999986</v>
      </c>
    </row>
    <row r="14180" spans="1:5" x14ac:dyDescent="0.35">
      <c r="A14180">
        <v>1627.5208270000001</v>
      </c>
      <c r="B14180">
        <v>2</v>
      </c>
      <c r="C14180">
        <v>24.2622</v>
      </c>
      <c r="D14180">
        <v>22.945771000000001</v>
      </c>
      <c r="E14180">
        <f t="shared" si="221"/>
        <v>-1.3164289999999994</v>
      </c>
    </row>
    <row r="14181" spans="1:5" x14ac:dyDescent="0.35">
      <c r="A14181">
        <v>1627.638494</v>
      </c>
      <c r="B14181">
        <v>2</v>
      </c>
      <c r="C14181">
        <v>24.261579000000001</v>
      </c>
      <c r="D14181">
        <v>22.945779999999999</v>
      </c>
      <c r="E14181">
        <f t="shared" si="221"/>
        <v>-1.3157990000000019</v>
      </c>
    </row>
    <row r="14182" spans="1:5" x14ac:dyDescent="0.35">
      <c r="A14182">
        <v>1627.758853</v>
      </c>
      <c r="B14182">
        <v>2</v>
      </c>
      <c r="C14182">
        <v>24.261215</v>
      </c>
      <c r="D14182">
        <v>22.945796999999999</v>
      </c>
      <c r="E14182">
        <f t="shared" si="221"/>
        <v>-1.3154180000000011</v>
      </c>
    </row>
    <row r="14183" spans="1:5" x14ac:dyDescent="0.35">
      <c r="A14183">
        <v>1627.8775720000001</v>
      </c>
      <c r="B14183">
        <v>2</v>
      </c>
      <c r="C14183">
        <v>24.260469000000001</v>
      </c>
      <c r="D14183">
        <v>22.945800999999999</v>
      </c>
      <c r="E14183">
        <f t="shared" si="221"/>
        <v>-1.3146680000000011</v>
      </c>
    </row>
    <row r="14184" spans="1:5" x14ac:dyDescent="0.35">
      <c r="A14184">
        <v>1627.995807</v>
      </c>
      <c r="B14184">
        <v>2</v>
      </c>
      <c r="C14184">
        <v>24.259450000000001</v>
      </c>
      <c r="D14184">
        <v>22.945795</v>
      </c>
      <c r="E14184">
        <f t="shared" si="221"/>
        <v>-1.3136550000000007</v>
      </c>
    </row>
    <row r="14185" spans="1:5" x14ac:dyDescent="0.35">
      <c r="A14185">
        <v>1628.1080010000001</v>
      </c>
      <c r="B14185">
        <v>2</v>
      </c>
      <c r="C14185">
        <v>24.259219000000002</v>
      </c>
      <c r="D14185">
        <v>22.945595000000001</v>
      </c>
      <c r="E14185">
        <f t="shared" si="221"/>
        <v>-1.3136240000000008</v>
      </c>
    </row>
    <row r="14186" spans="1:5" x14ac:dyDescent="0.35">
      <c r="A14186">
        <v>1628.221489</v>
      </c>
      <c r="B14186">
        <v>2</v>
      </c>
      <c r="C14186">
        <v>24.259087999999998</v>
      </c>
      <c r="D14186">
        <v>22.945516999999999</v>
      </c>
      <c r="E14186">
        <f t="shared" si="221"/>
        <v>-1.3135709999999996</v>
      </c>
    </row>
    <row r="14187" spans="1:5" x14ac:dyDescent="0.35">
      <c r="A14187">
        <v>1628.340637</v>
      </c>
      <c r="B14187">
        <v>2</v>
      </c>
      <c r="C14187">
        <v>24.258755000000001</v>
      </c>
      <c r="D14187">
        <v>22.945321</v>
      </c>
      <c r="E14187">
        <f t="shared" si="221"/>
        <v>-1.3134340000000009</v>
      </c>
    </row>
    <row r="14188" spans="1:5" x14ac:dyDescent="0.35">
      <c r="A14188">
        <v>1628.4545539999999</v>
      </c>
      <c r="B14188">
        <v>2</v>
      </c>
      <c r="C14188">
        <v>24.258638000000001</v>
      </c>
      <c r="D14188">
        <v>22.945036000000002</v>
      </c>
      <c r="E14188">
        <f t="shared" si="221"/>
        <v>-1.3136019999999995</v>
      </c>
    </row>
    <row r="14189" spans="1:5" x14ac:dyDescent="0.35">
      <c r="A14189">
        <v>1628.5688929999999</v>
      </c>
      <c r="B14189">
        <v>2</v>
      </c>
      <c r="C14189">
        <v>24.258068000000002</v>
      </c>
      <c r="D14189">
        <v>22.944828999999999</v>
      </c>
      <c r="E14189">
        <f t="shared" si="221"/>
        <v>-1.3132390000000029</v>
      </c>
    </row>
    <row r="14190" spans="1:5" x14ac:dyDescent="0.35">
      <c r="A14190">
        <v>1628.6846519999999</v>
      </c>
      <c r="B14190">
        <v>2</v>
      </c>
      <c r="C14190">
        <v>24.258049</v>
      </c>
      <c r="D14190">
        <v>22.944472000000001</v>
      </c>
      <c r="E14190">
        <f t="shared" si="221"/>
        <v>-1.3135769999999987</v>
      </c>
    </row>
    <row r="14191" spans="1:5" x14ac:dyDescent="0.35">
      <c r="A14191">
        <v>1628.8029630000001</v>
      </c>
      <c r="B14191">
        <v>2</v>
      </c>
      <c r="C14191">
        <v>24.257570000000001</v>
      </c>
      <c r="D14191">
        <v>22.944327000000001</v>
      </c>
      <c r="E14191">
        <f t="shared" si="221"/>
        <v>-1.3132429999999999</v>
      </c>
    </row>
    <row r="14192" spans="1:5" x14ac:dyDescent="0.35">
      <c r="A14192">
        <v>1628.9196569999999</v>
      </c>
      <c r="B14192">
        <v>2</v>
      </c>
      <c r="C14192">
        <v>24.257512999999999</v>
      </c>
      <c r="D14192">
        <v>22.944087</v>
      </c>
      <c r="E14192">
        <f t="shared" si="221"/>
        <v>-1.3134259999999998</v>
      </c>
    </row>
    <row r="14193" spans="1:5" x14ac:dyDescent="0.35">
      <c r="A14193">
        <v>1629.0285940000001</v>
      </c>
      <c r="B14193">
        <v>2</v>
      </c>
      <c r="C14193">
        <v>24.258019999999998</v>
      </c>
      <c r="D14193">
        <v>22.943884000000001</v>
      </c>
      <c r="E14193">
        <f t="shared" si="221"/>
        <v>-1.3141359999999978</v>
      </c>
    </row>
    <row r="14194" spans="1:5" x14ac:dyDescent="0.35">
      <c r="A14194">
        <v>1629.1365330000001</v>
      </c>
      <c r="B14194">
        <v>2</v>
      </c>
      <c r="C14194">
        <v>24.258146</v>
      </c>
      <c r="D14194">
        <v>22.943961999999999</v>
      </c>
      <c r="E14194">
        <f t="shared" si="221"/>
        <v>-1.3141840000000009</v>
      </c>
    </row>
    <row r="14195" spans="1:5" x14ac:dyDescent="0.35">
      <c r="A14195">
        <v>1629.2444700000001</v>
      </c>
      <c r="B14195">
        <v>2</v>
      </c>
      <c r="C14195">
        <v>24.258825000000002</v>
      </c>
      <c r="D14195">
        <v>22.943783</v>
      </c>
      <c r="E14195">
        <f t="shared" si="221"/>
        <v>-1.3150420000000018</v>
      </c>
    </row>
    <row r="14196" spans="1:5" x14ac:dyDescent="0.35">
      <c r="A14196">
        <v>1629.352985</v>
      </c>
      <c r="B14196">
        <v>2</v>
      </c>
      <c r="C14196">
        <v>24.259823000000001</v>
      </c>
      <c r="D14196">
        <v>22.943784999999998</v>
      </c>
      <c r="E14196">
        <f t="shared" si="221"/>
        <v>-1.3160380000000025</v>
      </c>
    </row>
    <row r="14197" spans="1:5" x14ac:dyDescent="0.35">
      <c r="A14197">
        <v>1629.4600390000001</v>
      </c>
      <c r="B14197">
        <v>2</v>
      </c>
      <c r="C14197">
        <v>24.260417</v>
      </c>
      <c r="D14197">
        <v>22.943885999999999</v>
      </c>
      <c r="E14197">
        <f t="shared" si="221"/>
        <v>-1.3165310000000012</v>
      </c>
    </row>
    <row r="14198" spans="1:5" x14ac:dyDescent="0.35">
      <c r="A14198">
        <v>1629.5679090000001</v>
      </c>
      <c r="B14198">
        <v>2</v>
      </c>
      <c r="C14198">
        <v>24.261396000000001</v>
      </c>
      <c r="D14198">
        <v>22.943812999999999</v>
      </c>
      <c r="E14198">
        <f t="shared" si="221"/>
        <v>-1.3175830000000026</v>
      </c>
    </row>
    <row r="14199" spans="1:5" x14ac:dyDescent="0.35">
      <c r="A14199">
        <v>1629.680883</v>
      </c>
      <c r="B14199">
        <v>2</v>
      </c>
      <c r="C14199">
        <v>24.262706000000001</v>
      </c>
      <c r="D14199">
        <v>22.943939</v>
      </c>
      <c r="E14199">
        <f t="shared" si="221"/>
        <v>-1.3187670000000011</v>
      </c>
    </row>
    <row r="14200" spans="1:5" x14ac:dyDescent="0.35">
      <c r="A14200">
        <v>1629.7963139999999</v>
      </c>
      <c r="B14200">
        <v>2</v>
      </c>
      <c r="C14200">
        <v>24.264026999999999</v>
      </c>
      <c r="D14200">
        <v>22.944191</v>
      </c>
      <c r="E14200">
        <f t="shared" si="221"/>
        <v>-1.3198359999999987</v>
      </c>
    </row>
    <row r="14201" spans="1:5" x14ac:dyDescent="0.35">
      <c r="A14201">
        <v>1629.9126240000001</v>
      </c>
      <c r="B14201">
        <v>2</v>
      </c>
      <c r="C14201">
        <v>24.265101000000001</v>
      </c>
      <c r="D14201">
        <v>22.94444</v>
      </c>
      <c r="E14201">
        <f t="shared" si="221"/>
        <v>-1.3206610000000012</v>
      </c>
    </row>
    <row r="14202" spans="1:5" x14ac:dyDescent="0.35">
      <c r="A14202">
        <v>1630.0205450000001</v>
      </c>
      <c r="B14202">
        <v>2</v>
      </c>
      <c r="C14202">
        <v>24.265739</v>
      </c>
      <c r="D14202">
        <v>22.944621999999999</v>
      </c>
      <c r="E14202">
        <f t="shared" si="221"/>
        <v>-1.321117000000001</v>
      </c>
    </row>
    <row r="14203" spans="1:5" x14ac:dyDescent="0.35">
      <c r="A14203">
        <v>1630.12871</v>
      </c>
      <c r="B14203">
        <v>2</v>
      </c>
      <c r="C14203">
        <v>24.265882999999999</v>
      </c>
      <c r="D14203">
        <v>22.944797000000001</v>
      </c>
      <c r="E14203">
        <f t="shared" si="221"/>
        <v>-1.3210859999999975</v>
      </c>
    </row>
    <row r="14204" spans="1:5" x14ac:dyDescent="0.35">
      <c r="A14204">
        <v>1630.243119</v>
      </c>
      <c r="B14204">
        <v>2</v>
      </c>
      <c r="C14204">
        <v>24.265633000000001</v>
      </c>
      <c r="D14204">
        <v>22.944758</v>
      </c>
      <c r="E14204">
        <f t="shared" si="221"/>
        <v>-1.3208750000000009</v>
      </c>
    </row>
    <row r="14205" spans="1:5" x14ac:dyDescent="0.35">
      <c r="A14205">
        <v>1630.3613519999999</v>
      </c>
      <c r="B14205">
        <v>2</v>
      </c>
      <c r="C14205">
        <v>24.265063000000001</v>
      </c>
      <c r="D14205">
        <v>22.944535999999999</v>
      </c>
      <c r="E14205">
        <f t="shared" si="221"/>
        <v>-1.320527000000002</v>
      </c>
    </row>
    <row r="14206" spans="1:5" x14ac:dyDescent="0.35">
      <c r="A14206">
        <v>1630.478985</v>
      </c>
      <c r="B14206">
        <v>2</v>
      </c>
      <c r="C14206">
        <v>24.263977000000001</v>
      </c>
      <c r="D14206">
        <v>22.944364</v>
      </c>
      <c r="E14206">
        <f t="shared" si="221"/>
        <v>-1.3196130000000004</v>
      </c>
    </row>
    <row r="14207" spans="1:5" x14ac:dyDescent="0.35">
      <c r="A14207">
        <v>1630.5955180000001</v>
      </c>
      <c r="B14207">
        <v>2</v>
      </c>
      <c r="C14207">
        <v>24.263586</v>
      </c>
      <c r="D14207">
        <v>22.944029</v>
      </c>
      <c r="E14207">
        <f t="shared" si="221"/>
        <v>-1.3195569999999996</v>
      </c>
    </row>
    <row r="14208" spans="1:5" x14ac:dyDescent="0.35">
      <c r="A14208">
        <v>1630.705389</v>
      </c>
      <c r="B14208">
        <v>2</v>
      </c>
      <c r="C14208">
        <v>24.263372</v>
      </c>
      <c r="D14208">
        <v>22.943874000000001</v>
      </c>
      <c r="E14208">
        <f t="shared" si="221"/>
        <v>-1.3194979999999994</v>
      </c>
    </row>
    <row r="14209" spans="1:5" x14ac:dyDescent="0.35">
      <c r="A14209">
        <v>1630.8144930000001</v>
      </c>
      <c r="B14209">
        <v>2</v>
      </c>
      <c r="C14209">
        <v>24.263504000000001</v>
      </c>
      <c r="D14209">
        <v>22.943657000000002</v>
      </c>
      <c r="E14209">
        <f t="shared" si="221"/>
        <v>-1.3198469999999993</v>
      </c>
    </row>
    <row r="14210" spans="1:5" x14ac:dyDescent="0.35">
      <c r="A14210">
        <v>1630.9276649999999</v>
      </c>
      <c r="B14210">
        <v>2</v>
      </c>
      <c r="C14210">
        <v>24.26427</v>
      </c>
      <c r="D14210">
        <v>22.943629000000001</v>
      </c>
      <c r="E14210">
        <f t="shared" si="221"/>
        <v>-1.3206409999999984</v>
      </c>
    </row>
    <row r="14211" spans="1:5" x14ac:dyDescent="0.35">
      <c r="A14211">
        <v>1631.04249</v>
      </c>
      <c r="B14211">
        <v>2</v>
      </c>
      <c r="C14211">
        <v>24.265723999999999</v>
      </c>
      <c r="D14211">
        <v>22.943614</v>
      </c>
      <c r="E14211">
        <f t="shared" ref="E14211:E14274" si="222">D14211-C14211</f>
        <v>-1.3221099999999986</v>
      </c>
    </row>
    <row r="14212" spans="1:5" x14ac:dyDescent="0.35">
      <c r="A14212">
        <v>1631.1581209999999</v>
      </c>
      <c r="B14212">
        <v>2</v>
      </c>
      <c r="C14212">
        <v>24.268132999999999</v>
      </c>
      <c r="D14212">
        <v>22.943653999999999</v>
      </c>
      <c r="E14212">
        <f t="shared" si="222"/>
        <v>-1.3244790000000002</v>
      </c>
    </row>
    <row r="14213" spans="1:5" x14ac:dyDescent="0.35">
      <c r="A14213">
        <v>1631.275001</v>
      </c>
      <c r="B14213">
        <v>2</v>
      </c>
      <c r="C14213">
        <v>24.270479000000002</v>
      </c>
      <c r="D14213">
        <v>22.943757999999999</v>
      </c>
      <c r="E14213">
        <f t="shared" si="222"/>
        <v>-1.3267210000000027</v>
      </c>
    </row>
    <row r="14214" spans="1:5" x14ac:dyDescent="0.35">
      <c r="A14214">
        <v>1631.39257</v>
      </c>
      <c r="B14214">
        <v>2</v>
      </c>
      <c r="C14214">
        <v>24.272807</v>
      </c>
      <c r="D14214">
        <v>22.943909000000001</v>
      </c>
      <c r="E14214">
        <f t="shared" si="222"/>
        <v>-1.3288979999999988</v>
      </c>
    </row>
    <row r="14215" spans="1:5" x14ac:dyDescent="0.35">
      <c r="A14215">
        <v>1631.5009729999999</v>
      </c>
      <c r="B14215">
        <v>2</v>
      </c>
      <c r="C14215">
        <v>24.274488000000002</v>
      </c>
      <c r="D14215">
        <v>22.944132</v>
      </c>
      <c r="E14215">
        <f t="shared" si="222"/>
        <v>-1.3303560000000019</v>
      </c>
    </row>
    <row r="14216" spans="1:5" x14ac:dyDescent="0.35">
      <c r="A14216">
        <v>1631.6203579999999</v>
      </c>
      <c r="B14216">
        <v>2</v>
      </c>
      <c r="C14216">
        <v>24.276060000000001</v>
      </c>
      <c r="D14216">
        <v>22.944298</v>
      </c>
      <c r="E14216">
        <f t="shared" si="222"/>
        <v>-1.3317620000000012</v>
      </c>
    </row>
    <row r="14217" spans="1:5" x14ac:dyDescent="0.35">
      <c r="A14217">
        <v>1631.7385859999999</v>
      </c>
      <c r="B14217">
        <v>2</v>
      </c>
      <c r="C14217">
        <v>24.276969000000001</v>
      </c>
      <c r="D14217">
        <v>22.944510999999999</v>
      </c>
      <c r="E14217">
        <f t="shared" si="222"/>
        <v>-1.3324580000000026</v>
      </c>
    </row>
    <row r="14218" spans="1:5" x14ac:dyDescent="0.35">
      <c r="A14218">
        <v>1631.8568250000001</v>
      </c>
      <c r="B14218">
        <v>2</v>
      </c>
      <c r="C14218">
        <v>24.277622000000001</v>
      </c>
      <c r="D14218">
        <v>22.944555999999999</v>
      </c>
      <c r="E14218">
        <f t="shared" si="222"/>
        <v>-1.3330660000000023</v>
      </c>
    </row>
    <row r="14219" spans="1:5" x14ac:dyDescent="0.35">
      <c r="A14219">
        <v>1631.9726760000001</v>
      </c>
      <c r="B14219">
        <v>2</v>
      </c>
      <c r="C14219">
        <v>24.277816000000001</v>
      </c>
      <c r="D14219">
        <v>22.944569000000001</v>
      </c>
      <c r="E14219">
        <f t="shared" si="222"/>
        <v>-1.3332470000000001</v>
      </c>
    </row>
    <row r="14220" spans="1:5" x14ac:dyDescent="0.35">
      <c r="A14220">
        <v>1632.087049</v>
      </c>
      <c r="B14220">
        <v>2</v>
      </c>
      <c r="C14220">
        <v>24.278039</v>
      </c>
      <c r="D14220">
        <v>22.944469000000002</v>
      </c>
      <c r="E14220">
        <f t="shared" si="222"/>
        <v>-1.3335699999999981</v>
      </c>
    </row>
    <row r="14221" spans="1:5" x14ac:dyDescent="0.35">
      <c r="A14221">
        <v>1632.205502</v>
      </c>
      <c r="B14221">
        <v>2</v>
      </c>
      <c r="C14221">
        <v>24.278475</v>
      </c>
      <c r="D14221">
        <v>22.944469000000002</v>
      </c>
      <c r="E14221">
        <f t="shared" si="222"/>
        <v>-1.3340059999999987</v>
      </c>
    </row>
    <row r="14222" spans="1:5" x14ac:dyDescent="0.35">
      <c r="A14222">
        <v>1632.3236139999999</v>
      </c>
      <c r="B14222">
        <v>2</v>
      </c>
      <c r="C14222">
        <v>24.278675</v>
      </c>
      <c r="D14222">
        <v>22.944647</v>
      </c>
      <c r="E14222">
        <f t="shared" si="222"/>
        <v>-1.334028</v>
      </c>
    </row>
    <row r="14223" spans="1:5" x14ac:dyDescent="0.35">
      <c r="A14223">
        <v>1632.441433</v>
      </c>
      <c r="B14223">
        <v>2</v>
      </c>
      <c r="C14223">
        <v>24.278946000000001</v>
      </c>
      <c r="D14223">
        <v>22.944680999999999</v>
      </c>
      <c r="E14223">
        <f t="shared" si="222"/>
        <v>-1.334265000000002</v>
      </c>
    </row>
    <row r="14224" spans="1:5" x14ac:dyDescent="0.35">
      <c r="A14224">
        <v>1632.5597990000001</v>
      </c>
      <c r="B14224">
        <v>2</v>
      </c>
      <c r="C14224">
        <v>24.279306999999999</v>
      </c>
      <c r="D14224">
        <v>22.944697999999999</v>
      </c>
      <c r="E14224">
        <f t="shared" si="222"/>
        <v>-1.3346090000000004</v>
      </c>
    </row>
    <row r="14225" spans="1:5" x14ac:dyDescent="0.35">
      <c r="A14225">
        <v>1632.6731050000001</v>
      </c>
      <c r="B14225">
        <v>2</v>
      </c>
      <c r="C14225">
        <v>24.279503999999999</v>
      </c>
      <c r="D14225">
        <v>22.94481</v>
      </c>
      <c r="E14225">
        <f t="shared" si="222"/>
        <v>-1.3346939999999989</v>
      </c>
    </row>
    <row r="14226" spans="1:5" x14ac:dyDescent="0.35">
      <c r="A14226">
        <v>1632.790757</v>
      </c>
      <c r="B14226">
        <v>2</v>
      </c>
      <c r="C14226">
        <v>24.279347000000001</v>
      </c>
      <c r="D14226">
        <v>22.944914000000001</v>
      </c>
      <c r="E14226">
        <f t="shared" si="222"/>
        <v>-1.3344330000000006</v>
      </c>
    </row>
    <row r="14227" spans="1:5" x14ac:dyDescent="0.35">
      <c r="A14227">
        <v>1632.901451</v>
      </c>
      <c r="B14227">
        <v>2</v>
      </c>
      <c r="C14227">
        <v>24.279074000000001</v>
      </c>
      <c r="D14227">
        <v>22.945160000000001</v>
      </c>
      <c r="E14227">
        <f t="shared" si="222"/>
        <v>-1.333914</v>
      </c>
    </row>
    <row r="14228" spans="1:5" x14ac:dyDescent="0.35">
      <c r="A14228">
        <v>1633.016848</v>
      </c>
      <c r="B14228">
        <v>2</v>
      </c>
      <c r="C14228">
        <v>24.278880000000001</v>
      </c>
      <c r="D14228">
        <v>22.945447999999999</v>
      </c>
      <c r="E14228">
        <f t="shared" si="222"/>
        <v>-1.3334320000000019</v>
      </c>
    </row>
    <row r="14229" spans="1:5" x14ac:dyDescent="0.35">
      <c r="A14229">
        <v>1633.129621</v>
      </c>
      <c r="B14229">
        <v>2</v>
      </c>
      <c r="C14229">
        <v>24.278358999999998</v>
      </c>
      <c r="D14229">
        <v>22.945810000000002</v>
      </c>
      <c r="E14229">
        <f t="shared" si="222"/>
        <v>-1.3325489999999967</v>
      </c>
    </row>
    <row r="14230" spans="1:5" x14ac:dyDescent="0.35">
      <c r="A14230">
        <v>1633.249266</v>
      </c>
      <c r="B14230">
        <v>2</v>
      </c>
      <c r="C14230">
        <v>24.278385</v>
      </c>
      <c r="D14230">
        <v>22.946028999999999</v>
      </c>
      <c r="E14230">
        <f t="shared" si="222"/>
        <v>-1.3323560000000008</v>
      </c>
    </row>
    <row r="14231" spans="1:5" x14ac:dyDescent="0.35">
      <c r="A14231">
        <v>1633.368978</v>
      </c>
      <c r="B14231">
        <v>2</v>
      </c>
      <c r="C14231">
        <v>24.278438000000001</v>
      </c>
      <c r="D14231">
        <v>22.946206</v>
      </c>
      <c r="E14231">
        <f t="shared" si="222"/>
        <v>-1.3322320000000012</v>
      </c>
    </row>
    <row r="14232" spans="1:5" x14ac:dyDescent="0.35">
      <c r="A14232">
        <v>1633.4858670000001</v>
      </c>
      <c r="B14232">
        <v>2</v>
      </c>
      <c r="C14232">
        <v>24.278355999999999</v>
      </c>
      <c r="D14232">
        <v>22.94614</v>
      </c>
      <c r="E14232">
        <f t="shared" si="222"/>
        <v>-1.332215999999999</v>
      </c>
    </row>
    <row r="14233" spans="1:5" x14ac:dyDescent="0.35">
      <c r="A14233">
        <v>1633.6023809999999</v>
      </c>
      <c r="B14233">
        <v>2</v>
      </c>
      <c r="C14233">
        <v>24.27835</v>
      </c>
      <c r="D14233">
        <v>22.946014000000002</v>
      </c>
      <c r="E14233">
        <f t="shared" si="222"/>
        <v>-1.332335999999998</v>
      </c>
    </row>
    <row r="14234" spans="1:5" x14ac:dyDescent="0.35">
      <c r="A14234">
        <v>1633.7206020000001</v>
      </c>
      <c r="B14234">
        <v>2</v>
      </c>
      <c r="C14234">
        <v>24.278389000000001</v>
      </c>
      <c r="D14234">
        <v>22.946023</v>
      </c>
      <c r="E14234">
        <f t="shared" si="222"/>
        <v>-1.3323660000000004</v>
      </c>
    </row>
    <row r="14235" spans="1:5" x14ac:dyDescent="0.35">
      <c r="A14235">
        <v>1633.8314929999999</v>
      </c>
      <c r="B14235">
        <v>2</v>
      </c>
      <c r="C14235">
        <v>24.278869</v>
      </c>
      <c r="D14235">
        <v>22.945912</v>
      </c>
      <c r="E14235">
        <f t="shared" si="222"/>
        <v>-1.3329570000000004</v>
      </c>
    </row>
    <row r="14236" spans="1:5" x14ac:dyDescent="0.35">
      <c r="A14236">
        <v>1633.9488329999999</v>
      </c>
      <c r="B14236">
        <v>2</v>
      </c>
      <c r="C14236">
        <v>24.279184999999998</v>
      </c>
      <c r="D14236">
        <v>22.945924000000002</v>
      </c>
      <c r="E14236">
        <f t="shared" si="222"/>
        <v>-1.3332609999999967</v>
      </c>
    </row>
    <row r="14237" spans="1:5" x14ac:dyDescent="0.35">
      <c r="A14237">
        <v>1634.067628</v>
      </c>
      <c r="B14237">
        <v>2</v>
      </c>
      <c r="C14237">
        <v>24.278977000000001</v>
      </c>
      <c r="D14237">
        <v>22.945916</v>
      </c>
      <c r="E14237">
        <f t="shared" si="222"/>
        <v>-1.3330610000000007</v>
      </c>
    </row>
    <row r="14238" spans="1:5" x14ac:dyDescent="0.35">
      <c r="A14238">
        <v>1634.1805979999999</v>
      </c>
      <c r="B14238">
        <v>2</v>
      </c>
      <c r="C14238">
        <v>24.278438000000001</v>
      </c>
      <c r="D14238">
        <v>22.945910999999999</v>
      </c>
      <c r="E14238">
        <f t="shared" si="222"/>
        <v>-1.3325270000000025</v>
      </c>
    </row>
    <row r="14239" spans="1:5" x14ac:dyDescent="0.35">
      <c r="A14239">
        <v>1634.2969499999999</v>
      </c>
      <c r="B14239">
        <v>2</v>
      </c>
      <c r="C14239">
        <v>24.277826000000001</v>
      </c>
      <c r="D14239">
        <v>22.945951999999998</v>
      </c>
      <c r="E14239">
        <f t="shared" si="222"/>
        <v>-1.3318740000000027</v>
      </c>
    </row>
    <row r="14240" spans="1:5" x14ac:dyDescent="0.35">
      <c r="A14240">
        <v>1634.4143750000001</v>
      </c>
      <c r="B14240">
        <v>2</v>
      </c>
      <c r="C14240">
        <v>24.277092</v>
      </c>
      <c r="D14240">
        <v>22.945976000000002</v>
      </c>
      <c r="E14240">
        <f t="shared" si="222"/>
        <v>-1.331115999999998</v>
      </c>
    </row>
    <row r="14241" spans="1:5" x14ac:dyDescent="0.35">
      <c r="A14241">
        <v>1634.53307</v>
      </c>
      <c r="B14241">
        <v>2</v>
      </c>
      <c r="C14241">
        <v>24.276057999999999</v>
      </c>
      <c r="D14241">
        <v>22.946144</v>
      </c>
      <c r="E14241">
        <f t="shared" si="222"/>
        <v>-1.3299139999999987</v>
      </c>
    </row>
    <row r="14242" spans="1:5" x14ac:dyDescent="0.35">
      <c r="A14242">
        <v>1634.6466009999999</v>
      </c>
      <c r="B14242">
        <v>2</v>
      </c>
      <c r="C14242">
        <v>24.275023999999998</v>
      </c>
      <c r="D14242">
        <v>22.945601</v>
      </c>
      <c r="E14242">
        <f t="shared" si="222"/>
        <v>-1.3294229999999985</v>
      </c>
    </row>
    <row r="14243" spans="1:5" x14ac:dyDescent="0.35">
      <c r="A14243">
        <v>1634.761557</v>
      </c>
      <c r="B14243">
        <v>2</v>
      </c>
      <c r="C14243">
        <v>24.274080000000001</v>
      </c>
      <c r="D14243">
        <v>22.945155</v>
      </c>
      <c r="E14243">
        <f t="shared" si="222"/>
        <v>-1.3289250000000017</v>
      </c>
    </row>
    <row r="14244" spans="1:5" x14ac:dyDescent="0.35">
      <c r="A14244">
        <v>1634.8730680000001</v>
      </c>
      <c r="B14244">
        <v>2</v>
      </c>
      <c r="C14244">
        <v>24.272787999999998</v>
      </c>
      <c r="D14244">
        <v>22.944512</v>
      </c>
      <c r="E14244">
        <f t="shared" si="222"/>
        <v>-1.3282759999999989</v>
      </c>
    </row>
    <row r="14245" spans="1:5" x14ac:dyDescent="0.35">
      <c r="A14245">
        <v>1634.98991</v>
      </c>
      <c r="B14245">
        <v>2</v>
      </c>
      <c r="C14245">
        <v>24.271521</v>
      </c>
      <c r="D14245">
        <v>22.943909999999999</v>
      </c>
      <c r="E14245">
        <f t="shared" si="222"/>
        <v>-1.327611000000001</v>
      </c>
    </row>
    <row r="14246" spans="1:5" x14ac:dyDescent="0.35">
      <c r="A14246">
        <v>1635.10778</v>
      </c>
      <c r="B14246">
        <v>2</v>
      </c>
      <c r="C14246">
        <v>24.270288000000001</v>
      </c>
      <c r="D14246">
        <v>22.943284999999999</v>
      </c>
      <c r="E14246">
        <f t="shared" si="222"/>
        <v>-1.3270030000000013</v>
      </c>
    </row>
    <row r="14247" spans="1:5" x14ac:dyDescent="0.35">
      <c r="A14247">
        <v>1635.219685</v>
      </c>
      <c r="B14247">
        <v>2</v>
      </c>
      <c r="C14247">
        <v>24.269202</v>
      </c>
      <c r="D14247">
        <v>22.942774</v>
      </c>
      <c r="E14247">
        <f t="shared" si="222"/>
        <v>-1.3264279999999999</v>
      </c>
    </row>
    <row r="14248" spans="1:5" x14ac:dyDescent="0.35">
      <c r="A14248">
        <v>1635.3384940000001</v>
      </c>
      <c r="B14248">
        <v>2</v>
      </c>
      <c r="C14248">
        <v>24.267621999999999</v>
      </c>
      <c r="D14248">
        <v>22.942284999999998</v>
      </c>
      <c r="E14248">
        <f t="shared" si="222"/>
        <v>-1.3253370000000011</v>
      </c>
    </row>
    <row r="14249" spans="1:5" x14ac:dyDescent="0.35">
      <c r="A14249">
        <v>1635.4499559999999</v>
      </c>
      <c r="B14249">
        <v>2</v>
      </c>
      <c r="C14249">
        <v>24.267004</v>
      </c>
      <c r="D14249">
        <v>22.941731000000001</v>
      </c>
      <c r="E14249">
        <f t="shared" si="222"/>
        <v>-1.3252729999999993</v>
      </c>
    </row>
    <row r="14250" spans="1:5" x14ac:dyDescent="0.35">
      <c r="A14250">
        <v>1635.5685590000001</v>
      </c>
      <c r="B14250">
        <v>2</v>
      </c>
      <c r="C14250">
        <v>24.265789999999999</v>
      </c>
      <c r="D14250">
        <v>22.941407000000002</v>
      </c>
      <c r="E14250">
        <f t="shared" si="222"/>
        <v>-1.3243829999999974</v>
      </c>
    </row>
    <row r="14251" spans="1:5" x14ac:dyDescent="0.35">
      <c r="A14251">
        <v>1635.6865069999999</v>
      </c>
      <c r="B14251">
        <v>2</v>
      </c>
      <c r="C14251">
        <v>24.264330999999999</v>
      </c>
      <c r="D14251">
        <v>22.941020999999999</v>
      </c>
      <c r="E14251">
        <f t="shared" si="222"/>
        <v>-1.3233099999999993</v>
      </c>
    </row>
    <row r="14252" spans="1:5" x14ac:dyDescent="0.35">
      <c r="A14252">
        <v>1635.7944279999999</v>
      </c>
      <c r="B14252">
        <v>2</v>
      </c>
      <c r="C14252">
        <v>24.263189000000001</v>
      </c>
      <c r="D14252">
        <v>22.940678999999999</v>
      </c>
      <c r="E14252">
        <f t="shared" si="222"/>
        <v>-1.3225100000000012</v>
      </c>
    </row>
    <row r="14253" spans="1:5" x14ac:dyDescent="0.35">
      <c r="A14253">
        <v>1635.9021310000001</v>
      </c>
      <c r="B14253">
        <v>2</v>
      </c>
      <c r="C14253">
        <v>24.261941</v>
      </c>
      <c r="D14253">
        <v>22.940435000000001</v>
      </c>
      <c r="E14253">
        <f t="shared" si="222"/>
        <v>-1.3215059999999994</v>
      </c>
    </row>
    <row r="14254" spans="1:5" x14ac:dyDescent="0.35">
      <c r="A14254">
        <v>1636.015893</v>
      </c>
      <c r="B14254">
        <v>2</v>
      </c>
      <c r="C14254">
        <v>24.259893999999999</v>
      </c>
      <c r="D14254">
        <v>22.940296</v>
      </c>
      <c r="E14254">
        <f t="shared" si="222"/>
        <v>-1.3195979999999992</v>
      </c>
    </row>
    <row r="14255" spans="1:5" x14ac:dyDescent="0.35">
      <c r="A14255">
        <v>1636.1300739999999</v>
      </c>
      <c r="B14255">
        <v>2</v>
      </c>
      <c r="C14255">
        <v>24.258555999999999</v>
      </c>
      <c r="D14255">
        <v>22.939821999999999</v>
      </c>
      <c r="E14255">
        <f t="shared" si="222"/>
        <v>-1.3187339999999992</v>
      </c>
    </row>
    <row r="14256" spans="1:5" x14ac:dyDescent="0.35">
      <c r="A14256">
        <v>1636.250162</v>
      </c>
      <c r="B14256">
        <v>2</v>
      </c>
      <c r="C14256">
        <v>24.257642000000001</v>
      </c>
      <c r="D14256">
        <v>22.939606999999999</v>
      </c>
      <c r="E14256">
        <f t="shared" si="222"/>
        <v>-1.3180350000000018</v>
      </c>
    </row>
    <row r="14257" spans="1:5" x14ac:dyDescent="0.35">
      <c r="A14257">
        <v>1636.3672200000001</v>
      </c>
      <c r="B14257">
        <v>2</v>
      </c>
      <c r="C14257">
        <v>24.256606000000001</v>
      </c>
      <c r="D14257">
        <v>22.939366</v>
      </c>
      <c r="E14257">
        <f t="shared" si="222"/>
        <v>-1.3172400000000017</v>
      </c>
    </row>
    <row r="14258" spans="1:5" x14ac:dyDescent="0.35">
      <c r="A14258">
        <v>1636.4858879999999</v>
      </c>
      <c r="B14258">
        <v>2</v>
      </c>
      <c r="C14258">
        <v>24.255870999999999</v>
      </c>
      <c r="D14258">
        <v>22.939032000000001</v>
      </c>
      <c r="E14258">
        <f t="shared" si="222"/>
        <v>-1.3168389999999981</v>
      </c>
    </row>
    <row r="14259" spans="1:5" x14ac:dyDescent="0.35">
      <c r="A14259">
        <v>1636.6028269999999</v>
      </c>
      <c r="B14259">
        <v>2</v>
      </c>
      <c r="C14259">
        <v>24.255327999999999</v>
      </c>
      <c r="D14259">
        <v>22.938704000000001</v>
      </c>
      <c r="E14259">
        <f t="shared" si="222"/>
        <v>-1.3166239999999974</v>
      </c>
    </row>
    <row r="14260" spans="1:5" x14ac:dyDescent="0.35">
      <c r="A14260">
        <v>1636.7117820000001</v>
      </c>
      <c r="B14260">
        <v>2</v>
      </c>
      <c r="C14260">
        <v>24.255155999999999</v>
      </c>
      <c r="D14260">
        <v>22.938352999999999</v>
      </c>
      <c r="E14260">
        <f t="shared" si="222"/>
        <v>-1.3168030000000002</v>
      </c>
    </row>
    <row r="14261" spans="1:5" x14ac:dyDescent="0.35">
      <c r="A14261">
        <v>1636.8212000000001</v>
      </c>
      <c r="B14261">
        <v>2</v>
      </c>
      <c r="C14261">
        <v>24.255316000000001</v>
      </c>
      <c r="D14261">
        <v>22.938013000000002</v>
      </c>
      <c r="E14261">
        <f t="shared" si="222"/>
        <v>-1.317302999999999</v>
      </c>
    </row>
    <row r="14262" spans="1:5" x14ac:dyDescent="0.35">
      <c r="A14262">
        <v>1636.93938</v>
      </c>
      <c r="B14262">
        <v>2</v>
      </c>
      <c r="C14262">
        <v>24.255977000000001</v>
      </c>
      <c r="D14262">
        <v>22.9376</v>
      </c>
      <c r="E14262">
        <f t="shared" si="222"/>
        <v>-1.3183770000000017</v>
      </c>
    </row>
    <row r="14263" spans="1:5" x14ac:dyDescent="0.35">
      <c r="A14263">
        <v>1637.057808</v>
      </c>
      <c r="B14263">
        <v>2</v>
      </c>
      <c r="C14263">
        <v>24.256267999999999</v>
      </c>
      <c r="D14263">
        <v>22.937294000000001</v>
      </c>
      <c r="E14263">
        <f t="shared" si="222"/>
        <v>-1.3189739999999972</v>
      </c>
    </row>
    <row r="14264" spans="1:5" x14ac:dyDescent="0.35">
      <c r="A14264">
        <v>1637.16985</v>
      </c>
      <c r="B14264">
        <v>2</v>
      </c>
      <c r="C14264">
        <v>24.256080000000001</v>
      </c>
      <c r="D14264">
        <v>22.936983000000001</v>
      </c>
      <c r="E14264">
        <f t="shared" si="222"/>
        <v>-1.3190969999999993</v>
      </c>
    </row>
    <row r="14265" spans="1:5" x14ac:dyDescent="0.35">
      <c r="A14265">
        <v>1637.2887490000001</v>
      </c>
      <c r="B14265">
        <v>2</v>
      </c>
      <c r="C14265">
        <v>24.255638000000001</v>
      </c>
      <c r="D14265">
        <v>22.936857</v>
      </c>
      <c r="E14265">
        <f t="shared" si="222"/>
        <v>-1.3187810000000013</v>
      </c>
    </row>
    <row r="14266" spans="1:5" x14ac:dyDescent="0.35">
      <c r="A14266">
        <v>1637.4063619999999</v>
      </c>
      <c r="B14266">
        <v>2</v>
      </c>
      <c r="C14266">
        <v>24.255381</v>
      </c>
      <c r="D14266">
        <v>22.936703000000001</v>
      </c>
      <c r="E14266">
        <f t="shared" si="222"/>
        <v>-1.3186779999999985</v>
      </c>
    </row>
    <row r="14267" spans="1:5" x14ac:dyDescent="0.35">
      <c r="A14267">
        <v>1637.5225439999999</v>
      </c>
      <c r="B14267">
        <v>2</v>
      </c>
      <c r="C14267">
        <v>24.255322</v>
      </c>
      <c r="D14267">
        <v>22.936558999999999</v>
      </c>
      <c r="E14267">
        <f t="shared" si="222"/>
        <v>-1.3187630000000006</v>
      </c>
    </row>
    <row r="14268" spans="1:5" x14ac:dyDescent="0.35">
      <c r="A14268">
        <v>1637.6314649999999</v>
      </c>
      <c r="B14268">
        <v>2</v>
      </c>
      <c r="C14268">
        <v>24.255589000000001</v>
      </c>
      <c r="D14268">
        <v>22.936322000000001</v>
      </c>
      <c r="E14268">
        <f t="shared" si="222"/>
        <v>-1.319267</v>
      </c>
    </row>
    <row r="14269" spans="1:5" x14ac:dyDescent="0.35">
      <c r="A14269">
        <v>1637.73741</v>
      </c>
      <c r="B14269">
        <v>2</v>
      </c>
      <c r="C14269">
        <v>24.256108999999999</v>
      </c>
      <c r="D14269">
        <v>22.936136999999999</v>
      </c>
      <c r="E14269">
        <f t="shared" si="222"/>
        <v>-1.3199719999999999</v>
      </c>
    </row>
    <row r="14270" spans="1:5" x14ac:dyDescent="0.35">
      <c r="A14270">
        <v>1637.8443520000001</v>
      </c>
      <c r="B14270">
        <v>2</v>
      </c>
      <c r="C14270">
        <v>24.256263000000001</v>
      </c>
      <c r="D14270">
        <v>22.936050999999999</v>
      </c>
      <c r="E14270">
        <f t="shared" si="222"/>
        <v>-1.3202120000000015</v>
      </c>
    </row>
    <row r="14271" spans="1:5" x14ac:dyDescent="0.35">
      <c r="A14271">
        <v>1637.9519210000001</v>
      </c>
      <c r="B14271">
        <v>2</v>
      </c>
      <c r="C14271">
        <v>24.256606999999999</v>
      </c>
      <c r="D14271">
        <v>22.935914</v>
      </c>
      <c r="E14271">
        <f t="shared" si="222"/>
        <v>-1.3206929999999986</v>
      </c>
    </row>
    <row r="14272" spans="1:5" x14ac:dyDescent="0.35">
      <c r="A14272">
        <v>1638.064801</v>
      </c>
      <c r="B14272">
        <v>2</v>
      </c>
      <c r="C14272">
        <v>24.256778000000001</v>
      </c>
      <c r="D14272">
        <v>22.935949000000001</v>
      </c>
      <c r="E14272">
        <f t="shared" si="222"/>
        <v>-1.3208289999999998</v>
      </c>
    </row>
    <row r="14273" spans="1:5" x14ac:dyDescent="0.35">
      <c r="A14273">
        <v>1638.1822079999999</v>
      </c>
      <c r="B14273">
        <v>2</v>
      </c>
      <c r="C14273">
        <v>24.257353999999999</v>
      </c>
      <c r="D14273">
        <v>22.935756000000001</v>
      </c>
      <c r="E14273">
        <f t="shared" si="222"/>
        <v>-1.3215979999999981</v>
      </c>
    </row>
    <row r="14274" spans="1:5" x14ac:dyDescent="0.35">
      <c r="A14274">
        <v>1638.301682</v>
      </c>
      <c r="B14274">
        <v>2</v>
      </c>
      <c r="C14274">
        <v>24.257989999999999</v>
      </c>
      <c r="D14274">
        <v>22.935552000000001</v>
      </c>
      <c r="E14274">
        <f t="shared" si="222"/>
        <v>-1.3224379999999982</v>
      </c>
    </row>
    <row r="14275" spans="1:5" x14ac:dyDescent="0.35">
      <c r="A14275">
        <v>1638.4206630000001</v>
      </c>
      <c r="B14275">
        <v>2</v>
      </c>
      <c r="C14275">
        <v>24.258763999999999</v>
      </c>
      <c r="D14275">
        <v>22.935382000000001</v>
      </c>
      <c r="E14275">
        <f t="shared" ref="E14275:E14338" si="223">D14275-C14275</f>
        <v>-1.3233819999999987</v>
      </c>
    </row>
    <row r="14276" spans="1:5" x14ac:dyDescent="0.35">
      <c r="A14276">
        <v>1638.538722</v>
      </c>
      <c r="B14276">
        <v>2</v>
      </c>
      <c r="C14276">
        <v>24.260155000000001</v>
      </c>
      <c r="D14276">
        <v>22.935237999999998</v>
      </c>
      <c r="E14276">
        <f t="shared" si="223"/>
        <v>-1.3249170000000028</v>
      </c>
    </row>
    <row r="14277" spans="1:5" x14ac:dyDescent="0.35">
      <c r="A14277">
        <v>1638.658903</v>
      </c>
      <c r="B14277">
        <v>2</v>
      </c>
      <c r="C14277">
        <v>24.26193</v>
      </c>
      <c r="D14277">
        <v>22.935216</v>
      </c>
      <c r="E14277">
        <f t="shared" si="223"/>
        <v>-1.3267139999999991</v>
      </c>
    </row>
    <row r="14278" spans="1:5" x14ac:dyDescent="0.35">
      <c r="A14278">
        <v>1638.774306</v>
      </c>
      <c r="B14278">
        <v>2</v>
      </c>
      <c r="C14278">
        <v>24.263069999999999</v>
      </c>
      <c r="D14278">
        <v>22.935157</v>
      </c>
      <c r="E14278">
        <f t="shared" si="223"/>
        <v>-1.3279129999999988</v>
      </c>
    </row>
    <row r="14279" spans="1:5" x14ac:dyDescent="0.35">
      <c r="A14279">
        <v>1638.8873619999999</v>
      </c>
      <c r="B14279">
        <v>2</v>
      </c>
      <c r="C14279">
        <v>24.264361999999998</v>
      </c>
      <c r="D14279">
        <v>22.935223000000001</v>
      </c>
      <c r="E14279">
        <f t="shared" si="223"/>
        <v>-1.3291389999999978</v>
      </c>
    </row>
    <row r="14280" spans="1:5" x14ac:dyDescent="0.35">
      <c r="A14280">
        <v>1639.005543</v>
      </c>
      <c r="B14280">
        <v>2</v>
      </c>
      <c r="C14280">
        <v>24.265433999999999</v>
      </c>
      <c r="D14280">
        <v>22.935480999999999</v>
      </c>
      <c r="E14280">
        <f t="shared" si="223"/>
        <v>-1.3299529999999997</v>
      </c>
    </row>
    <row r="14281" spans="1:5" x14ac:dyDescent="0.35">
      <c r="A14281">
        <v>1639.1173249999999</v>
      </c>
      <c r="B14281">
        <v>2</v>
      </c>
      <c r="C14281">
        <v>24.266095</v>
      </c>
      <c r="D14281">
        <v>22.935783000000001</v>
      </c>
      <c r="E14281">
        <f t="shared" si="223"/>
        <v>-1.3303119999999993</v>
      </c>
    </row>
    <row r="14282" spans="1:5" x14ac:dyDescent="0.35">
      <c r="A14282">
        <v>1639.234471</v>
      </c>
      <c r="B14282">
        <v>2</v>
      </c>
      <c r="C14282">
        <v>24.267265999999999</v>
      </c>
      <c r="D14282">
        <v>22.936042</v>
      </c>
      <c r="E14282">
        <f t="shared" si="223"/>
        <v>-1.3312239999999989</v>
      </c>
    </row>
    <row r="14283" spans="1:5" x14ac:dyDescent="0.35">
      <c r="A14283">
        <v>1639.350271</v>
      </c>
      <c r="B14283">
        <v>2</v>
      </c>
      <c r="C14283">
        <v>24.268215000000001</v>
      </c>
      <c r="D14283">
        <v>22.936463</v>
      </c>
      <c r="E14283">
        <f t="shared" si="223"/>
        <v>-1.3317520000000016</v>
      </c>
    </row>
    <row r="14284" spans="1:5" x14ac:dyDescent="0.35">
      <c r="A14284">
        <v>1639.468842</v>
      </c>
      <c r="B14284">
        <v>2</v>
      </c>
      <c r="C14284">
        <v>24.269186000000001</v>
      </c>
      <c r="D14284">
        <v>22.936931999999999</v>
      </c>
      <c r="E14284">
        <f t="shared" si="223"/>
        <v>-1.3322540000000025</v>
      </c>
    </row>
    <row r="14285" spans="1:5" x14ac:dyDescent="0.35">
      <c r="A14285">
        <v>1639.587145</v>
      </c>
      <c r="B14285">
        <v>2</v>
      </c>
      <c r="C14285">
        <v>24.270489000000001</v>
      </c>
      <c r="D14285">
        <v>22.937256999999999</v>
      </c>
      <c r="E14285">
        <f t="shared" si="223"/>
        <v>-1.3332320000000024</v>
      </c>
    </row>
    <row r="14286" spans="1:5" x14ac:dyDescent="0.35">
      <c r="A14286">
        <v>1639.6977850000001</v>
      </c>
      <c r="B14286">
        <v>2</v>
      </c>
      <c r="C14286">
        <v>24.271225999999999</v>
      </c>
      <c r="D14286">
        <v>22.937619000000002</v>
      </c>
      <c r="E14286">
        <f t="shared" si="223"/>
        <v>-1.3336069999999971</v>
      </c>
    </row>
    <row r="14287" spans="1:5" x14ac:dyDescent="0.35">
      <c r="A14287">
        <v>1639.8131450000001</v>
      </c>
      <c r="B14287">
        <v>2</v>
      </c>
      <c r="C14287">
        <v>24.271823000000001</v>
      </c>
      <c r="D14287">
        <v>22.937871000000001</v>
      </c>
      <c r="E14287">
        <f t="shared" si="223"/>
        <v>-1.333952</v>
      </c>
    </row>
    <row r="14288" spans="1:5" x14ac:dyDescent="0.35">
      <c r="A14288">
        <v>1639.9339869999999</v>
      </c>
      <c r="B14288">
        <v>2</v>
      </c>
      <c r="C14288">
        <v>24.271806000000002</v>
      </c>
      <c r="D14288">
        <v>22.938245999999999</v>
      </c>
      <c r="E14288">
        <f t="shared" si="223"/>
        <v>-1.3335600000000021</v>
      </c>
    </row>
    <row r="14289" spans="1:5" x14ac:dyDescent="0.35">
      <c r="A14289">
        <v>1640.0527219999999</v>
      </c>
      <c r="B14289">
        <v>2</v>
      </c>
      <c r="C14289">
        <v>24.271688000000001</v>
      </c>
      <c r="D14289">
        <v>22.938597999999999</v>
      </c>
      <c r="E14289">
        <f t="shared" si="223"/>
        <v>-1.3330900000000021</v>
      </c>
    </row>
    <row r="14290" spans="1:5" x14ac:dyDescent="0.35">
      <c r="A14290">
        <v>1640.169347</v>
      </c>
      <c r="B14290">
        <v>2</v>
      </c>
      <c r="C14290">
        <v>24.271525</v>
      </c>
      <c r="D14290">
        <v>22.938803</v>
      </c>
      <c r="E14290">
        <f t="shared" si="223"/>
        <v>-1.3327220000000004</v>
      </c>
    </row>
    <row r="14291" spans="1:5" x14ac:dyDescent="0.35">
      <c r="A14291">
        <v>1640.280321</v>
      </c>
      <c r="B14291">
        <v>2</v>
      </c>
      <c r="C14291">
        <v>24.271262</v>
      </c>
      <c r="D14291">
        <v>22.939069</v>
      </c>
      <c r="E14291">
        <f t="shared" si="223"/>
        <v>-1.3321930000000002</v>
      </c>
    </row>
    <row r="14292" spans="1:5" x14ac:dyDescent="0.35">
      <c r="A14292">
        <v>1640.3973229999999</v>
      </c>
      <c r="B14292">
        <v>2</v>
      </c>
      <c r="C14292">
        <v>24.271470000000001</v>
      </c>
      <c r="D14292">
        <v>22.939333000000001</v>
      </c>
      <c r="E14292">
        <f t="shared" si="223"/>
        <v>-1.3321369999999995</v>
      </c>
    </row>
    <row r="14293" spans="1:5" x14ac:dyDescent="0.35">
      <c r="A14293">
        <v>1640.5090829999999</v>
      </c>
      <c r="B14293">
        <v>2</v>
      </c>
      <c r="C14293">
        <v>24.271587</v>
      </c>
      <c r="D14293">
        <v>22.939796000000001</v>
      </c>
      <c r="E14293">
        <f t="shared" si="223"/>
        <v>-1.3317909999999991</v>
      </c>
    </row>
    <row r="14294" spans="1:5" x14ac:dyDescent="0.35">
      <c r="A14294">
        <v>1640.628659</v>
      </c>
      <c r="B14294">
        <v>2</v>
      </c>
      <c r="C14294">
        <v>24.271532000000001</v>
      </c>
      <c r="D14294">
        <v>22.940073000000002</v>
      </c>
      <c r="E14294">
        <f t="shared" si="223"/>
        <v>-1.3314589999999988</v>
      </c>
    </row>
    <row r="14295" spans="1:5" x14ac:dyDescent="0.35">
      <c r="A14295">
        <v>1640.746547</v>
      </c>
      <c r="B14295">
        <v>2</v>
      </c>
      <c r="C14295">
        <v>24.272027000000001</v>
      </c>
      <c r="D14295">
        <v>22.940384999999999</v>
      </c>
      <c r="E14295">
        <f t="shared" si="223"/>
        <v>-1.3316420000000022</v>
      </c>
    </row>
    <row r="14296" spans="1:5" x14ac:dyDescent="0.35">
      <c r="A14296">
        <v>1640.864413</v>
      </c>
      <c r="B14296">
        <v>2</v>
      </c>
      <c r="C14296">
        <v>24.272292</v>
      </c>
      <c r="D14296">
        <v>22.940588000000002</v>
      </c>
      <c r="E14296">
        <f t="shared" si="223"/>
        <v>-1.3317039999999984</v>
      </c>
    </row>
    <row r="14297" spans="1:5" x14ac:dyDescent="0.35">
      <c r="A14297">
        <v>1640.9822610000001</v>
      </c>
      <c r="B14297">
        <v>2</v>
      </c>
      <c r="C14297">
        <v>24.272185</v>
      </c>
      <c r="D14297">
        <v>22.940721</v>
      </c>
      <c r="E14297">
        <f t="shared" si="223"/>
        <v>-1.3314640000000004</v>
      </c>
    </row>
    <row r="14298" spans="1:5" x14ac:dyDescent="0.35">
      <c r="A14298">
        <v>1641.0995680000001</v>
      </c>
      <c r="B14298">
        <v>2</v>
      </c>
      <c r="C14298">
        <v>24.272093000000002</v>
      </c>
      <c r="D14298">
        <v>22.940736999999999</v>
      </c>
      <c r="E14298">
        <f t="shared" si="223"/>
        <v>-1.3313560000000031</v>
      </c>
    </row>
    <row r="14299" spans="1:5" x14ac:dyDescent="0.35">
      <c r="A14299">
        <v>1641.2182310000001</v>
      </c>
      <c r="B14299">
        <v>2</v>
      </c>
      <c r="C14299">
        <v>24.271836</v>
      </c>
      <c r="D14299">
        <v>22.940857000000001</v>
      </c>
      <c r="E14299">
        <f t="shared" si="223"/>
        <v>-1.3309789999999992</v>
      </c>
    </row>
    <row r="14300" spans="1:5" x14ac:dyDescent="0.35">
      <c r="A14300">
        <v>1641.3373160000001</v>
      </c>
      <c r="B14300">
        <v>2</v>
      </c>
      <c r="C14300">
        <v>24.271881</v>
      </c>
      <c r="D14300">
        <v>22.940919999999998</v>
      </c>
      <c r="E14300">
        <f t="shared" si="223"/>
        <v>-1.3309610000000021</v>
      </c>
    </row>
    <row r="14301" spans="1:5" x14ac:dyDescent="0.35">
      <c r="A14301">
        <v>1641.4511689999999</v>
      </c>
      <c r="B14301">
        <v>2</v>
      </c>
      <c r="C14301">
        <v>24.272214000000002</v>
      </c>
      <c r="D14301">
        <v>22.941058999999999</v>
      </c>
      <c r="E14301">
        <f t="shared" si="223"/>
        <v>-1.3311550000000025</v>
      </c>
    </row>
    <row r="14302" spans="1:5" x14ac:dyDescent="0.35">
      <c r="A14302">
        <v>1641.5621599999999</v>
      </c>
      <c r="B14302">
        <v>2</v>
      </c>
      <c r="C14302">
        <v>24.272592</v>
      </c>
      <c r="D14302">
        <v>22.941403999999999</v>
      </c>
      <c r="E14302">
        <f t="shared" si="223"/>
        <v>-1.3311880000000009</v>
      </c>
    </row>
    <row r="14303" spans="1:5" x14ac:dyDescent="0.35">
      <c r="A14303">
        <v>1641.679768</v>
      </c>
      <c r="B14303">
        <v>2</v>
      </c>
      <c r="C14303">
        <v>24.273188999999999</v>
      </c>
      <c r="D14303">
        <v>22.941652999999999</v>
      </c>
      <c r="E14303">
        <f t="shared" si="223"/>
        <v>-1.3315359999999998</v>
      </c>
    </row>
    <row r="14304" spans="1:5" x14ac:dyDescent="0.35">
      <c r="A14304">
        <v>1641.792142</v>
      </c>
      <c r="B14304">
        <v>2</v>
      </c>
      <c r="C14304">
        <v>24.273968</v>
      </c>
      <c r="D14304">
        <v>22.941976</v>
      </c>
      <c r="E14304">
        <f t="shared" si="223"/>
        <v>-1.3319919999999996</v>
      </c>
    </row>
    <row r="14305" spans="1:5" x14ac:dyDescent="0.35">
      <c r="A14305">
        <v>1641.9103250000001</v>
      </c>
      <c r="B14305">
        <v>2</v>
      </c>
      <c r="C14305">
        <v>24.274813000000002</v>
      </c>
      <c r="D14305">
        <v>22.942319000000001</v>
      </c>
      <c r="E14305">
        <f t="shared" si="223"/>
        <v>-1.3324940000000005</v>
      </c>
    </row>
    <row r="14306" spans="1:5" x14ac:dyDescent="0.35">
      <c r="A14306">
        <v>1642.029458</v>
      </c>
      <c r="B14306">
        <v>2</v>
      </c>
      <c r="C14306">
        <v>24.275777000000001</v>
      </c>
      <c r="D14306">
        <v>22.942530000000001</v>
      </c>
      <c r="E14306">
        <f t="shared" si="223"/>
        <v>-1.3332470000000001</v>
      </c>
    </row>
    <row r="14307" spans="1:5" x14ac:dyDescent="0.35">
      <c r="A14307">
        <v>1642.149154</v>
      </c>
      <c r="B14307">
        <v>2</v>
      </c>
      <c r="C14307">
        <v>24.276187</v>
      </c>
      <c r="D14307">
        <v>22.942985</v>
      </c>
      <c r="E14307">
        <f t="shared" si="223"/>
        <v>-1.333202</v>
      </c>
    </row>
    <row r="14308" spans="1:5" x14ac:dyDescent="0.35">
      <c r="A14308">
        <v>1642.264469</v>
      </c>
      <c r="B14308">
        <v>2</v>
      </c>
      <c r="C14308">
        <v>24.276268000000002</v>
      </c>
      <c r="D14308">
        <v>22.943539000000001</v>
      </c>
      <c r="E14308">
        <f t="shared" si="223"/>
        <v>-1.3327290000000005</v>
      </c>
    </row>
    <row r="14309" spans="1:5" x14ac:dyDescent="0.35">
      <c r="A14309">
        <v>1642.376933</v>
      </c>
      <c r="B14309">
        <v>2</v>
      </c>
      <c r="C14309">
        <v>24.276344000000002</v>
      </c>
      <c r="D14309">
        <v>22.944009999999999</v>
      </c>
      <c r="E14309">
        <f t="shared" si="223"/>
        <v>-1.332334000000003</v>
      </c>
    </row>
    <row r="14310" spans="1:5" x14ac:dyDescent="0.35">
      <c r="A14310">
        <v>1642.4959739999999</v>
      </c>
      <c r="B14310">
        <v>2</v>
      </c>
      <c r="C14310">
        <v>24.276744000000001</v>
      </c>
      <c r="D14310">
        <v>22.944547</v>
      </c>
      <c r="E14310">
        <f t="shared" si="223"/>
        <v>-1.3321970000000007</v>
      </c>
    </row>
    <row r="14311" spans="1:5" x14ac:dyDescent="0.35">
      <c r="A14311">
        <v>1642.6125360000001</v>
      </c>
      <c r="B14311">
        <v>2</v>
      </c>
      <c r="C14311">
        <v>24.277277999999999</v>
      </c>
      <c r="D14311">
        <v>22.945055</v>
      </c>
      <c r="E14311">
        <f t="shared" si="223"/>
        <v>-1.332222999999999</v>
      </c>
    </row>
    <row r="14312" spans="1:5" x14ac:dyDescent="0.35">
      <c r="A14312">
        <v>1642.731614</v>
      </c>
      <c r="B14312">
        <v>2</v>
      </c>
      <c r="C14312">
        <v>24.278103999999999</v>
      </c>
      <c r="D14312">
        <v>22.945613999999999</v>
      </c>
      <c r="E14312">
        <f t="shared" si="223"/>
        <v>-1.33249</v>
      </c>
    </row>
    <row r="14313" spans="1:5" x14ac:dyDescent="0.35">
      <c r="A14313">
        <v>1642.8509409999999</v>
      </c>
      <c r="B14313">
        <v>2</v>
      </c>
      <c r="C14313">
        <v>24.278967999999999</v>
      </c>
      <c r="D14313">
        <v>22.946159000000002</v>
      </c>
      <c r="E14313">
        <f t="shared" si="223"/>
        <v>-1.3328089999999975</v>
      </c>
    </row>
    <row r="14314" spans="1:5" x14ac:dyDescent="0.35">
      <c r="A14314">
        <v>1642.969695</v>
      </c>
      <c r="B14314">
        <v>2</v>
      </c>
      <c r="C14314">
        <v>24.279498</v>
      </c>
      <c r="D14314">
        <v>22.946681000000002</v>
      </c>
      <c r="E14314">
        <f t="shared" si="223"/>
        <v>-1.3328169999999986</v>
      </c>
    </row>
    <row r="14315" spans="1:5" x14ac:dyDescent="0.35">
      <c r="A14315">
        <v>1643.086734</v>
      </c>
      <c r="B14315">
        <v>2</v>
      </c>
      <c r="C14315">
        <v>24.279420999999999</v>
      </c>
      <c r="D14315">
        <v>22.947230999999999</v>
      </c>
      <c r="E14315">
        <f t="shared" si="223"/>
        <v>-1.3321900000000007</v>
      </c>
    </row>
    <row r="14316" spans="1:5" x14ac:dyDescent="0.35">
      <c r="A14316">
        <v>1643.1996469999999</v>
      </c>
      <c r="B14316">
        <v>2</v>
      </c>
      <c r="C14316">
        <v>24.279320999999999</v>
      </c>
      <c r="D14316">
        <v>22.947709</v>
      </c>
      <c r="E14316">
        <f t="shared" si="223"/>
        <v>-1.3316119999999998</v>
      </c>
    </row>
    <row r="14317" spans="1:5" x14ac:dyDescent="0.35">
      <c r="A14317">
        <v>1643.311586</v>
      </c>
      <c r="B14317">
        <v>2</v>
      </c>
      <c r="C14317">
        <v>24.278811000000001</v>
      </c>
      <c r="D14317">
        <v>22.948152</v>
      </c>
      <c r="E14317">
        <f t="shared" si="223"/>
        <v>-1.3306590000000007</v>
      </c>
    </row>
    <row r="14318" spans="1:5" x14ac:dyDescent="0.35">
      <c r="A14318">
        <v>1643.418525</v>
      </c>
      <c r="B14318">
        <v>2</v>
      </c>
      <c r="C14318">
        <v>24.278198</v>
      </c>
      <c r="D14318">
        <v>22.948699000000001</v>
      </c>
      <c r="E14318">
        <f t="shared" si="223"/>
        <v>-1.3294989999999984</v>
      </c>
    </row>
    <row r="14319" spans="1:5" x14ac:dyDescent="0.35">
      <c r="A14319">
        <v>1643.528006</v>
      </c>
      <c r="B14319">
        <v>2</v>
      </c>
      <c r="C14319">
        <v>24.27741</v>
      </c>
      <c r="D14319">
        <v>22.949233</v>
      </c>
      <c r="E14319">
        <f t="shared" si="223"/>
        <v>-1.3281770000000002</v>
      </c>
    </row>
    <row r="14320" spans="1:5" x14ac:dyDescent="0.35">
      <c r="A14320">
        <v>1643.643804</v>
      </c>
      <c r="B14320">
        <v>2</v>
      </c>
      <c r="C14320">
        <v>24.276236000000001</v>
      </c>
      <c r="D14320">
        <v>22.949536999999999</v>
      </c>
      <c r="E14320">
        <f t="shared" si="223"/>
        <v>-1.3266990000000014</v>
      </c>
    </row>
    <row r="14321" spans="1:5" x14ac:dyDescent="0.35">
      <c r="A14321">
        <v>1643.7623149999999</v>
      </c>
      <c r="B14321">
        <v>2</v>
      </c>
      <c r="C14321">
        <v>24.275072000000002</v>
      </c>
      <c r="D14321">
        <v>22.949815999999998</v>
      </c>
      <c r="E14321">
        <f t="shared" si="223"/>
        <v>-1.3252560000000031</v>
      </c>
    </row>
    <row r="14322" spans="1:5" x14ac:dyDescent="0.35">
      <c r="A14322">
        <v>1643.8722560000001</v>
      </c>
      <c r="B14322">
        <v>2</v>
      </c>
      <c r="C14322">
        <v>24.274328000000001</v>
      </c>
      <c r="D14322">
        <v>22.950035</v>
      </c>
      <c r="E14322">
        <f t="shared" si="223"/>
        <v>-1.3242930000000008</v>
      </c>
    </row>
    <row r="14323" spans="1:5" x14ac:dyDescent="0.35">
      <c r="A14323">
        <v>1643.978194</v>
      </c>
      <c r="B14323">
        <v>2</v>
      </c>
      <c r="C14323">
        <v>24.274041</v>
      </c>
      <c r="D14323">
        <v>22.950243</v>
      </c>
      <c r="E14323">
        <f t="shared" si="223"/>
        <v>-1.323798</v>
      </c>
    </row>
    <row r="14324" spans="1:5" x14ac:dyDescent="0.35">
      <c r="A14324">
        <v>1644.0844910000001</v>
      </c>
      <c r="B14324">
        <v>2</v>
      </c>
      <c r="C14324">
        <v>24.273671</v>
      </c>
      <c r="D14324">
        <v>22.950319</v>
      </c>
      <c r="E14324">
        <f t="shared" si="223"/>
        <v>-1.3233519999999999</v>
      </c>
    </row>
    <row r="14325" spans="1:5" x14ac:dyDescent="0.35">
      <c r="A14325">
        <v>1644.1904999999999</v>
      </c>
      <c r="B14325">
        <v>2</v>
      </c>
      <c r="C14325">
        <v>24.273726</v>
      </c>
      <c r="D14325">
        <v>22.950384</v>
      </c>
      <c r="E14325">
        <f t="shared" si="223"/>
        <v>-1.3233420000000002</v>
      </c>
    </row>
    <row r="14326" spans="1:5" x14ac:dyDescent="0.35">
      <c r="A14326">
        <v>1644.2986249999999</v>
      </c>
      <c r="B14326">
        <v>2</v>
      </c>
      <c r="C14326">
        <v>24.273284</v>
      </c>
      <c r="D14326">
        <v>22.950395</v>
      </c>
      <c r="E14326">
        <f t="shared" si="223"/>
        <v>-1.322889</v>
      </c>
    </row>
    <row r="14327" spans="1:5" x14ac:dyDescent="0.35">
      <c r="A14327">
        <v>1644.4151300000001</v>
      </c>
      <c r="B14327">
        <v>2</v>
      </c>
      <c r="C14327">
        <v>24.273284</v>
      </c>
      <c r="D14327">
        <v>22.950261000000001</v>
      </c>
      <c r="E14327">
        <f t="shared" si="223"/>
        <v>-1.3230229999999992</v>
      </c>
    </row>
    <row r="14328" spans="1:5" x14ac:dyDescent="0.35">
      <c r="A14328">
        <v>1644.5343929999999</v>
      </c>
      <c r="B14328">
        <v>2</v>
      </c>
      <c r="C14328">
        <v>24.272995000000002</v>
      </c>
      <c r="D14328">
        <v>22.950386000000002</v>
      </c>
      <c r="E14328">
        <f t="shared" si="223"/>
        <v>-1.3226089999999999</v>
      </c>
    </row>
    <row r="14329" spans="1:5" x14ac:dyDescent="0.35">
      <c r="A14329">
        <v>1644.654233</v>
      </c>
      <c r="B14329">
        <v>2</v>
      </c>
      <c r="C14329">
        <v>24.273247999999999</v>
      </c>
      <c r="D14329">
        <v>22.950413000000001</v>
      </c>
      <c r="E14329">
        <f t="shared" si="223"/>
        <v>-1.3228349999999978</v>
      </c>
    </row>
    <row r="14330" spans="1:5" x14ac:dyDescent="0.35">
      <c r="A14330">
        <v>1644.766554</v>
      </c>
      <c r="B14330">
        <v>2</v>
      </c>
      <c r="C14330">
        <v>24.273342</v>
      </c>
      <c r="D14330">
        <v>22.950583000000002</v>
      </c>
      <c r="E14330">
        <f t="shared" si="223"/>
        <v>-1.3227589999999978</v>
      </c>
    </row>
    <row r="14331" spans="1:5" x14ac:dyDescent="0.35">
      <c r="A14331">
        <v>1644.887831</v>
      </c>
      <c r="B14331">
        <v>2</v>
      </c>
      <c r="C14331">
        <v>24.273357000000001</v>
      </c>
      <c r="D14331">
        <v>22.950645000000002</v>
      </c>
      <c r="E14331">
        <f t="shared" si="223"/>
        <v>-1.3227119999999992</v>
      </c>
    </row>
    <row r="14332" spans="1:5" x14ac:dyDescent="0.35">
      <c r="A14332">
        <v>1645.007777</v>
      </c>
      <c r="B14332">
        <v>2</v>
      </c>
      <c r="C14332">
        <v>24.273581</v>
      </c>
      <c r="D14332">
        <v>22.950766000000002</v>
      </c>
      <c r="E14332">
        <f t="shared" si="223"/>
        <v>-1.3228149999999985</v>
      </c>
    </row>
    <row r="14333" spans="1:5" x14ac:dyDescent="0.35">
      <c r="A14333">
        <v>1645.126943</v>
      </c>
      <c r="B14333">
        <v>2</v>
      </c>
      <c r="C14333">
        <v>24.274000999999998</v>
      </c>
      <c r="D14333">
        <v>22.950965</v>
      </c>
      <c r="E14333">
        <f t="shared" si="223"/>
        <v>-1.3230359999999983</v>
      </c>
    </row>
    <row r="14334" spans="1:5" x14ac:dyDescent="0.35">
      <c r="A14334">
        <v>1645.2428990000001</v>
      </c>
      <c r="B14334">
        <v>2</v>
      </c>
      <c r="C14334">
        <v>24.274083999999998</v>
      </c>
      <c r="D14334">
        <v>22.951252</v>
      </c>
      <c r="E14334">
        <f t="shared" si="223"/>
        <v>-1.3228319999999982</v>
      </c>
    </row>
    <row r="14335" spans="1:5" x14ac:dyDescent="0.35">
      <c r="A14335">
        <v>1645.350819</v>
      </c>
      <c r="B14335">
        <v>2</v>
      </c>
      <c r="C14335">
        <v>24.274930000000001</v>
      </c>
      <c r="D14335">
        <v>22.951549</v>
      </c>
      <c r="E14335">
        <f t="shared" si="223"/>
        <v>-1.3233810000000013</v>
      </c>
    </row>
    <row r="14336" spans="1:5" x14ac:dyDescent="0.35">
      <c r="A14336">
        <v>1645.4598719999999</v>
      </c>
      <c r="B14336">
        <v>2</v>
      </c>
      <c r="C14336">
        <v>24.275936999999999</v>
      </c>
      <c r="D14336">
        <v>22.951998</v>
      </c>
      <c r="E14336">
        <f t="shared" si="223"/>
        <v>-1.3239389999999993</v>
      </c>
    </row>
    <row r="14337" spans="1:5" x14ac:dyDescent="0.35">
      <c r="A14337">
        <v>1645.5750129999999</v>
      </c>
      <c r="B14337">
        <v>2</v>
      </c>
      <c r="C14337">
        <v>24.277353999999999</v>
      </c>
      <c r="D14337">
        <v>22.952293999999998</v>
      </c>
      <c r="E14337">
        <f t="shared" si="223"/>
        <v>-1.3250600000000006</v>
      </c>
    </row>
    <row r="14338" spans="1:5" x14ac:dyDescent="0.35">
      <c r="A14338">
        <v>1645.6934819999999</v>
      </c>
      <c r="B14338">
        <v>2</v>
      </c>
      <c r="C14338">
        <v>24.278611999999999</v>
      </c>
      <c r="D14338">
        <v>22.952615999999999</v>
      </c>
      <c r="E14338">
        <f t="shared" si="223"/>
        <v>-1.325996</v>
      </c>
    </row>
    <row r="14339" spans="1:5" x14ac:dyDescent="0.35">
      <c r="A14339">
        <v>1645.810649</v>
      </c>
      <c r="B14339">
        <v>2</v>
      </c>
      <c r="C14339">
        <v>24.279430999999999</v>
      </c>
      <c r="D14339">
        <v>22.953050000000001</v>
      </c>
      <c r="E14339">
        <f t="shared" ref="E14339:E14402" si="224">D14339-C14339</f>
        <v>-1.3263809999999978</v>
      </c>
    </row>
    <row r="14340" spans="1:5" x14ac:dyDescent="0.35">
      <c r="A14340">
        <v>1645.930803</v>
      </c>
      <c r="B14340">
        <v>2</v>
      </c>
      <c r="C14340">
        <v>24.279975</v>
      </c>
      <c r="D14340">
        <v>22.953558999999998</v>
      </c>
      <c r="E14340">
        <f t="shared" si="224"/>
        <v>-1.3264160000000018</v>
      </c>
    </row>
    <row r="14341" spans="1:5" x14ac:dyDescent="0.35">
      <c r="A14341">
        <v>1646.04747</v>
      </c>
      <c r="B14341">
        <v>2</v>
      </c>
      <c r="C14341">
        <v>24.280601999999998</v>
      </c>
      <c r="D14341">
        <v>22.954066999999998</v>
      </c>
      <c r="E14341">
        <f t="shared" si="224"/>
        <v>-1.3265349999999998</v>
      </c>
    </row>
    <row r="14342" spans="1:5" x14ac:dyDescent="0.35">
      <c r="A14342">
        <v>1646.164399</v>
      </c>
      <c r="B14342">
        <v>2</v>
      </c>
      <c r="C14342">
        <v>24.280988000000001</v>
      </c>
      <c r="D14342">
        <v>22.954626999999999</v>
      </c>
      <c r="E14342">
        <f t="shared" si="224"/>
        <v>-1.3263610000000021</v>
      </c>
    </row>
    <row r="14343" spans="1:5" x14ac:dyDescent="0.35">
      <c r="A14343">
        <v>1646.2723550000001</v>
      </c>
      <c r="B14343">
        <v>2</v>
      </c>
      <c r="C14343">
        <v>24.281431999999999</v>
      </c>
      <c r="D14343">
        <v>22.955278</v>
      </c>
      <c r="E14343">
        <f t="shared" si="224"/>
        <v>-1.3261539999999989</v>
      </c>
    </row>
    <row r="14344" spans="1:5" x14ac:dyDescent="0.35">
      <c r="A14344">
        <v>1646.3819579999999</v>
      </c>
      <c r="B14344">
        <v>2</v>
      </c>
      <c r="C14344">
        <v>24.281713</v>
      </c>
      <c r="D14344">
        <v>22.955774000000002</v>
      </c>
      <c r="E14344">
        <f t="shared" si="224"/>
        <v>-1.3259389999999982</v>
      </c>
    </row>
    <row r="14345" spans="1:5" x14ac:dyDescent="0.35">
      <c r="A14345">
        <v>1646.4988780000001</v>
      </c>
      <c r="B14345">
        <v>2</v>
      </c>
      <c r="C14345">
        <v>24.282215999999998</v>
      </c>
      <c r="D14345">
        <v>22.956178999999999</v>
      </c>
      <c r="E14345">
        <f t="shared" si="224"/>
        <v>-1.3260369999999995</v>
      </c>
    </row>
    <row r="14346" spans="1:5" x14ac:dyDescent="0.35">
      <c r="A14346">
        <v>1646.615843</v>
      </c>
      <c r="B14346">
        <v>2</v>
      </c>
      <c r="C14346">
        <v>24.282305000000001</v>
      </c>
      <c r="D14346">
        <v>22.956721999999999</v>
      </c>
      <c r="E14346">
        <f t="shared" si="224"/>
        <v>-1.3255830000000017</v>
      </c>
    </row>
    <row r="14347" spans="1:5" x14ac:dyDescent="0.35">
      <c r="A14347">
        <v>1646.7265170000001</v>
      </c>
      <c r="B14347">
        <v>2</v>
      </c>
      <c r="C14347">
        <v>24.282357999999999</v>
      </c>
      <c r="D14347">
        <v>22.957108000000002</v>
      </c>
      <c r="E14347">
        <f t="shared" si="224"/>
        <v>-1.3252499999999969</v>
      </c>
    </row>
    <row r="14348" spans="1:5" x14ac:dyDescent="0.35">
      <c r="A14348">
        <v>1646.8367579999999</v>
      </c>
      <c r="B14348">
        <v>2</v>
      </c>
      <c r="C14348">
        <v>24.282668999999999</v>
      </c>
      <c r="D14348">
        <v>22.957473</v>
      </c>
      <c r="E14348">
        <f t="shared" si="224"/>
        <v>-1.3251959999999983</v>
      </c>
    </row>
    <row r="14349" spans="1:5" x14ac:dyDescent="0.35">
      <c r="A14349">
        <v>1646.9468449999999</v>
      </c>
      <c r="B14349">
        <v>2</v>
      </c>
      <c r="C14349">
        <v>24.282450000000001</v>
      </c>
      <c r="D14349">
        <v>22.957940000000001</v>
      </c>
      <c r="E14349">
        <f t="shared" si="224"/>
        <v>-1.3245100000000001</v>
      </c>
    </row>
    <row r="14350" spans="1:5" x14ac:dyDescent="0.35">
      <c r="A14350">
        <v>1647.0633969999999</v>
      </c>
      <c r="B14350">
        <v>2</v>
      </c>
      <c r="C14350">
        <v>24.282582999999999</v>
      </c>
      <c r="D14350">
        <v>22.958158000000001</v>
      </c>
      <c r="E14350">
        <f t="shared" si="224"/>
        <v>-1.324424999999998</v>
      </c>
    </row>
    <row r="14351" spans="1:5" x14ac:dyDescent="0.35">
      <c r="A14351">
        <v>1647.171337</v>
      </c>
      <c r="B14351">
        <v>2</v>
      </c>
      <c r="C14351">
        <v>24.282359</v>
      </c>
      <c r="D14351">
        <v>22.958538000000001</v>
      </c>
      <c r="E14351">
        <f t="shared" si="224"/>
        <v>-1.3238209999999988</v>
      </c>
    </row>
    <row r="14352" spans="1:5" x14ac:dyDescent="0.35">
      <c r="A14352">
        <v>1647.2787499999999</v>
      </c>
      <c r="B14352">
        <v>2</v>
      </c>
      <c r="C14352">
        <v>24.281806</v>
      </c>
      <c r="D14352">
        <v>22.958869</v>
      </c>
      <c r="E14352">
        <f t="shared" si="224"/>
        <v>-1.3229369999999996</v>
      </c>
    </row>
    <row r="14353" spans="1:5" x14ac:dyDescent="0.35">
      <c r="A14353">
        <v>1647.391196</v>
      </c>
      <c r="B14353">
        <v>2</v>
      </c>
      <c r="C14353">
        <v>24.281825000000001</v>
      </c>
      <c r="D14353">
        <v>22.959011</v>
      </c>
      <c r="E14353">
        <f t="shared" si="224"/>
        <v>-1.322814000000001</v>
      </c>
    </row>
    <row r="14354" spans="1:5" x14ac:dyDescent="0.35">
      <c r="A14354">
        <v>1647.508204</v>
      </c>
      <c r="B14354">
        <v>2</v>
      </c>
      <c r="C14354">
        <v>24.281314999999999</v>
      </c>
      <c r="D14354">
        <v>22.959247000000001</v>
      </c>
      <c r="E14354">
        <f t="shared" si="224"/>
        <v>-1.322067999999998</v>
      </c>
    </row>
    <row r="14355" spans="1:5" x14ac:dyDescent="0.35">
      <c r="A14355">
        <v>1647.619095</v>
      </c>
      <c r="B14355">
        <v>2</v>
      </c>
      <c r="C14355">
        <v>24.281165999999999</v>
      </c>
      <c r="D14355">
        <v>22.959413000000001</v>
      </c>
      <c r="E14355">
        <f t="shared" si="224"/>
        <v>-1.3217529999999975</v>
      </c>
    </row>
    <row r="14356" spans="1:5" x14ac:dyDescent="0.35">
      <c r="A14356">
        <v>1647.7370920000001</v>
      </c>
      <c r="B14356">
        <v>2</v>
      </c>
      <c r="C14356">
        <v>24.280681000000001</v>
      </c>
      <c r="D14356">
        <v>22.959633</v>
      </c>
      <c r="E14356">
        <f t="shared" si="224"/>
        <v>-1.3210480000000011</v>
      </c>
    </row>
    <row r="14357" spans="1:5" x14ac:dyDescent="0.35">
      <c r="A14357">
        <v>1647.855282</v>
      </c>
      <c r="B14357">
        <v>2</v>
      </c>
      <c r="C14357">
        <v>24.280079000000001</v>
      </c>
      <c r="D14357">
        <v>22.959648000000001</v>
      </c>
      <c r="E14357">
        <f t="shared" si="224"/>
        <v>-1.3204309999999992</v>
      </c>
    </row>
    <row r="14358" spans="1:5" x14ac:dyDescent="0.35">
      <c r="A14358">
        <v>1647.973999</v>
      </c>
      <c r="B14358">
        <v>2</v>
      </c>
      <c r="C14358">
        <v>24.279955000000001</v>
      </c>
      <c r="D14358">
        <v>22.959678</v>
      </c>
      <c r="E14358">
        <f t="shared" si="224"/>
        <v>-1.3202770000000008</v>
      </c>
    </row>
    <row r="14359" spans="1:5" x14ac:dyDescent="0.35">
      <c r="A14359">
        <v>1648.0909979999999</v>
      </c>
      <c r="B14359">
        <v>2</v>
      </c>
      <c r="C14359">
        <v>24.280124000000001</v>
      </c>
      <c r="D14359">
        <v>22.959717999999999</v>
      </c>
      <c r="E14359">
        <f t="shared" si="224"/>
        <v>-1.320406000000002</v>
      </c>
    </row>
    <row r="14360" spans="1:5" x14ac:dyDescent="0.35">
      <c r="A14360">
        <v>1648.2088570000001</v>
      </c>
      <c r="B14360">
        <v>2</v>
      </c>
      <c r="C14360">
        <v>24.280287999999999</v>
      </c>
      <c r="D14360">
        <v>22.959703999999999</v>
      </c>
      <c r="E14360">
        <f t="shared" si="224"/>
        <v>-1.3205840000000002</v>
      </c>
    </row>
    <row r="14361" spans="1:5" x14ac:dyDescent="0.35">
      <c r="A14361">
        <v>1648.320465</v>
      </c>
      <c r="B14361">
        <v>2</v>
      </c>
      <c r="C14361">
        <v>24.280840999999999</v>
      </c>
      <c r="D14361">
        <v>22.959672000000001</v>
      </c>
      <c r="E14361">
        <f t="shared" si="224"/>
        <v>-1.3211689999999976</v>
      </c>
    </row>
    <row r="14362" spans="1:5" x14ac:dyDescent="0.35">
      <c r="A14362">
        <v>1648.4379429999999</v>
      </c>
      <c r="B14362">
        <v>2</v>
      </c>
      <c r="C14362">
        <v>24.281198</v>
      </c>
      <c r="D14362">
        <v>22.959693000000001</v>
      </c>
      <c r="E14362">
        <f t="shared" si="224"/>
        <v>-1.3215049999999984</v>
      </c>
    </row>
    <row r="14363" spans="1:5" x14ac:dyDescent="0.35">
      <c r="A14363">
        <v>1648.555114</v>
      </c>
      <c r="B14363">
        <v>2</v>
      </c>
      <c r="C14363">
        <v>24.281274</v>
      </c>
      <c r="D14363">
        <v>22.959724999999999</v>
      </c>
      <c r="E14363">
        <f t="shared" si="224"/>
        <v>-1.321549000000001</v>
      </c>
    </row>
    <row r="14364" spans="1:5" x14ac:dyDescent="0.35">
      <c r="A14364">
        <v>1648.6709129999999</v>
      </c>
      <c r="B14364">
        <v>2</v>
      </c>
      <c r="C14364">
        <v>24.281497999999999</v>
      </c>
      <c r="D14364">
        <v>22.959851</v>
      </c>
      <c r="E14364">
        <f t="shared" si="224"/>
        <v>-1.3216469999999987</v>
      </c>
    </row>
    <row r="14365" spans="1:5" x14ac:dyDescent="0.35">
      <c r="A14365">
        <v>1648.7894389999999</v>
      </c>
      <c r="B14365">
        <v>2</v>
      </c>
      <c r="C14365">
        <v>24.281299000000001</v>
      </c>
      <c r="D14365">
        <v>22.959886000000001</v>
      </c>
      <c r="E14365">
        <f t="shared" si="224"/>
        <v>-1.3214129999999997</v>
      </c>
    </row>
    <row r="14366" spans="1:5" x14ac:dyDescent="0.35">
      <c r="A14366">
        <v>1648.903172</v>
      </c>
      <c r="B14366">
        <v>2</v>
      </c>
      <c r="C14366">
        <v>24.280944999999999</v>
      </c>
      <c r="D14366">
        <v>22.959902</v>
      </c>
      <c r="E14366">
        <f t="shared" si="224"/>
        <v>-1.3210429999999995</v>
      </c>
    </row>
    <row r="14367" spans="1:5" x14ac:dyDescent="0.35">
      <c r="A14367">
        <v>1649.0242249999999</v>
      </c>
      <c r="B14367">
        <v>2</v>
      </c>
      <c r="C14367">
        <v>24.281586000000001</v>
      </c>
      <c r="D14367">
        <v>22.959826</v>
      </c>
      <c r="E14367">
        <f t="shared" si="224"/>
        <v>-1.3217600000000012</v>
      </c>
    </row>
    <row r="14368" spans="1:5" x14ac:dyDescent="0.35">
      <c r="A14368">
        <v>1649.14011</v>
      </c>
      <c r="B14368">
        <v>2</v>
      </c>
      <c r="C14368">
        <v>24.281817</v>
      </c>
      <c r="D14368">
        <v>22.959893000000001</v>
      </c>
      <c r="E14368">
        <f t="shared" si="224"/>
        <v>-1.3219239999999992</v>
      </c>
    </row>
    <row r="14369" spans="1:5" x14ac:dyDescent="0.35">
      <c r="A14369">
        <v>1649.25316</v>
      </c>
      <c r="B14369">
        <v>2</v>
      </c>
      <c r="C14369">
        <v>24.282260999999998</v>
      </c>
      <c r="D14369">
        <v>22.959918999999999</v>
      </c>
      <c r="E14369">
        <f t="shared" si="224"/>
        <v>-1.322341999999999</v>
      </c>
    </row>
    <row r="14370" spans="1:5" x14ac:dyDescent="0.35">
      <c r="A14370">
        <v>1649.3654750000001</v>
      </c>
      <c r="B14370">
        <v>2</v>
      </c>
      <c r="C14370">
        <v>24.282990999999999</v>
      </c>
      <c r="D14370">
        <v>22.959973000000002</v>
      </c>
      <c r="E14370">
        <f t="shared" si="224"/>
        <v>-1.3230179999999976</v>
      </c>
    </row>
    <row r="14371" spans="1:5" x14ac:dyDescent="0.35">
      <c r="A14371">
        <v>1649.484222</v>
      </c>
      <c r="B14371">
        <v>2</v>
      </c>
      <c r="C14371">
        <v>24.28368</v>
      </c>
      <c r="D14371">
        <v>22.960108000000002</v>
      </c>
      <c r="E14371">
        <f t="shared" si="224"/>
        <v>-1.3235719999999986</v>
      </c>
    </row>
    <row r="14372" spans="1:5" x14ac:dyDescent="0.35">
      <c r="A14372">
        <v>1649.596646</v>
      </c>
      <c r="B14372">
        <v>2</v>
      </c>
      <c r="C14372">
        <v>24.284177</v>
      </c>
      <c r="D14372">
        <v>22.960215000000002</v>
      </c>
      <c r="E14372">
        <f t="shared" si="224"/>
        <v>-1.3239619999999981</v>
      </c>
    </row>
    <row r="14373" spans="1:5" x14ac:dyDescent="0.35">
      <c r="A14373">
        <v>1649.7083809999999</v>
      </c>
      <c r="B14373">
        <v>2</v>
      </c>
      <c r="C14373">
        <v>24.284756000000002</v>
      </c>
      <c r="D14373">
        <v>22.960239999999999</v>
      </c>
      <c r="E14373">
        <f t="shared" si="224"/>
        <v>-1.3245160000000027</v>
      </c>
    </row>
    <row r="14374" spans="1:5" x14ac:dyDescent="0.35">
      <c r="A14374">
        <v>1649.8183670000001</v>
      </c>
      <c r="B14374">
        <v>2</v>
      </c>
      <c r="C14374">
        <v>24.285589999999999</v>
      </c>
      <c r="D14374">
        <v>22.960291000000002</v>
      </c>
      <c r="E14374">
        <f t="shared" si="224"/>
        <v>-1.3252989999999976</v>
      </c>
    </row>
    <row r="14375" spans="1:5" x14ac:dyDescent="0.35">
      <c r="A14375">
        <v>1649.9381289999999</v>
      </c>
      <c r="B14375">
        <v>2</v>
      </c>
      <c r="C14375">
        <v>24.286125999999999</v>
      </c>
      <c r="D14375">
        <v>22.960401999999998</v>
      </c>
      <c r="E14375">
        <f t="shared" si="224"/>
        <v>-1.325724000000001</v>
      </c>
    </row>
    <row r="14376" spans="1:5" x14ac:dyDescent="0.35">
      <c r="A14376">
        <v>1650.0515330000001</v>
      </c>
      <c r="B14376">
        <v>2</v>
      </c>
      <c r="C14376">
        <v>24.286349999999999</v>
      </c>
      <c r="D14376">
        <v>22.960564999999999</v>
      </c>
      <c r="E14376">
        <f t="shared" si="224"/>
        <v>-1.3257849999999998</v>
      </c>
    </row>
    <row r="14377" spans="1:5" x14ac:dyDescent="0.35">
      <c r="A14377">
        <v>1650.1685560000001</v>
      </c>
      <c r="B14377">
        <v>2</v>
      </c>
      <c r="C14377">
        <v>24.286317</v>
      </c>
      <c r="D14377">
        <v>22.960647000000002</v>
      </c>
      <c r="E14377">
        <f t="shared" si="224"/>
        <v>-1.3256699999999988</v>
      </c>
    </row>
    <row r="14378" spans="1:5" x14ac:dyDescent="0.35">
      <c r="A14378">
        <v>1650.2859559999999</v>
      </c>
      <c r="B14378">
        <v>2</v>
      </c>
      <c r="C14378">
        <v>24.286695000000002</v>
      </c>
      <c r="D14378">
        <v>22.960699000000002</v>
      </c>
      <c r="E14378">
        <f t="shared" si="224"/>
        <v>-1.325996</v>
      </c>
    </row>
    <row r="14379" spans="1:5" x14ac:dyDescent="0.35">
      <c r="A14379">
        <v>1650.40444</v>
      </c>
      <c r="B14379">
        <v>2</v>
      </c>
      <c r="C14379">
        <v>24.286771999999999</v>
      </c>
      <c r="D14379">
        <v>22.960978000000001</v>
      </c>
      <c r="E14379">
        <f t="shared" si="224"/>
        <v>-1.3257939999999984</v>
      </c>
    </row>
    <row r="14380" spans="1:5" x14ac:dyDescent="0.35">
      <c r="A14380">
        <v>1650.521015</v>
      </c>
      <c r="B14380">
        <v>2</v>
      </c>
      <c r="C14380">
        <v>24.287475000000001</v>
      </c>
      <c r="D14380">
        <v>22.961055999999999</v>
      </c>
      <c r="E14380">
        <f t="shared" si="224"/>
        <v>-1.3264190000000013</v>
      </c>
    </row>
    <row r="14381" spans="1:5" x14ac:dyDescent="0.35">
      <c r="A14381">
        <v>1650.6316039999999</v>
      </c>
      <c r="B14381">
        <v>2</v>
      </c>
      <c r="C14381">
        <v>24.287617999999998</v>
      </c>
      <c r="D14381">
        <v>22.961217000000001</v>
      </c>
      <c r="E14381">
        <f t="shared" si="224"/>
        <v>-1.3264009999999971</v>
      </c>
    </row>
    <row r="14382" spans="1:5" x14ac:dyDescent="0.35">
      <c r="A14382">
        <v>1650.749049</v>
      </c>
      <c r="B14382">
        <v>2</v>
      </c>
      <c r="C14382">
        <v>24.287825000000002</v>
      </c>
      <c r="D14382">
        <v>22.961290999999999</v>
      </c>
      <c r="E14382">
        <f t="shared" si="224"/>
        <v>-1.3265340000000023</v>
      </c>
    </row>
    <row r="14383" spans="1:5" x14ac:dyDescent="0.35">
      <c r="A14383">
        <v>1650.8579789999999</v>
      </c>
      <c r="B14383">
        <v>2</v>
      </c>
      <c r="C14383">
        <v>24.287811999999999</v>
      </c>
      <c r="D14383">
        <v>22.961269999999999</v>
      </c>
      <c r="E14383">
        <f t="shared" si="224"/>
        <v>-1.3265419999999999</v>
      </c>
    </row>
    <row r="14384" spans="1:5" x14ac:dyDescent="0.35">
      <c r="A14384">
        <v>1650.969296</v>
      </c>
      <c r="B14384">
        <v>2</v>
      </c>
      <c r="C14384">
        <v>24.287786000000001</v>
      </c>
      <c r="D14384">
        <v>22.961189000000001</v>
      </c>
      <c r="E14384">
        <f t="shared" si="224"/>
        <v>-1.3265969999999996</v>
      </c>
    </row>
    <row r="14385" spans="1:5" x14ac:dyDescent="0.35">
      <c r="A14385">
        <v>1651.0849920000001</v>
      </c>
      <c r="B14385">
        <v>2</v>
      </c>
      <c r="C14385">
        <v>24.288685000000001</v>
      </c>
      <c r="D14385">
        <v>22.961030000000001</v>
      </c>
      <c r="E14385">
        <f t="shared" si="224"/>
        <v>-1.327655</v>
      </c>
    </row>
    <row r="14386" spans="1:5" x14ac:dyDescent="0.35">
      <c r="A14386">
        <v>1651.2029540000001</v>
      </c>
      <c r="B14386">
        <v>2</v>
      </c>
      <c r="C14386">
        <v>24.289891999999998</v>
      </c>
      <c r="D14386">
        <v>22.961106999999998</v>
      </c>
      <c r="E14386">
        <f t="shared" si="224"/>
        <v>-1.3287849999999999</v>
      </c>
    </row>
    <row r="14387" spans="1:5" x14ac:dyDescent="0.35">
      <c r="A14387">
        <v>1651.3206970000001</v>
      </c>
      <c r="B14387">
        <v>2</v>
      </c>
      <c r="C14387">
        <v>24.291022000000002</v>
      </c>
      <c r="D14387">
        <v>22.961189999999998</v>
      </c>
      <c r="E14387">
        <f t="shared" si="224"/>
        <v>-1.3298320000000032</v>
      </c>
    </row>
    <row r="14388" spans="1:5" x14ac:dyDescent="0.35">
      <c r="A14388">
        <v>1651.4329889999999</v>
      </c>
      <c r="B14388">
        <v>2</v>
      </c>
      <c r="C14388">
        <v>24.292583</v>
      </c>
      <c r="D14388">
        <v>22.96125</v>
      </c>
      <c r="E14388">
        <f t="shared" si="224"/>
        <v>-1.3313330000000008</v>
      </c>
    </row>
    <row r="14389" spans="1:5" x14ac:dyDescent="0.35">
      <c r="A14389">
        <v>1651.543455</v>
      </c>
      <c r="B14389">
        <v>2</v>
      </c>
      <c r="C14389">
        <v>24.293545000000002</v>
      </c>
      <c r="D14389">
        <v>22.961545999999998</v>
      </c>
      <c r="E14389">
        <f t="shared" si="224"/>
        <v>-1.3319990000000033</v>
      </c>
    </row>
    <row r="14390" spans="1:5" x14ac:dyDescent="0.35">
      <c r="A14390">
        <v>1651.661544</v>
      </c>
      <c r="B14390">
        <v>2</v>
      </c>
      <c r="C14390">
        <v>24.294136999999999</v>
      </c>
      <c r="D14390">
        <v>22.961769</v>
      </c>
      <c r="E14390">
        <f t="shared" si="224"/>
        <v>-1.3323679999999989</v>
      </c>
    </row>
    <row r="14391" spans="1:5" x14ac:dyDescent="0.35">
      <c r="A14391">
        <v>1651.777161</v>
      </c>
      <c r="B14391">
        <v>2</v>
      </c>
      <c r="C14391">
        <v>24.294044</v>
      </c>
      <c r="D14391">
        <v>22.962198000000001</v>
      </c>
      <c r="E14391">
        <f t="shared" si="224"/>
        <v>-1.3318459999999988</v>
      </c>
    </row>
    <row r="14392" spans="1:5" x14ac:dyDescent="0.35">
      <c r="A14392">
        <v>1651.888111</v>
      </c>
      <c r="B14392">
        <v>2</v>
      </c>
      <c r="C14392">
        <v>24.293987000000001</v>
      </c>
      <c r="D14392">
        <v>22.962610999999999</v>
      </c>
      <c r="E14392">
        <f t="shared" si="224"/>
        <v>-1.3313760000000023</v>
      </c>
    </row>
    <row r="14393" spans="1:5" x14ac:dyDescent="0.35">
      <c r="A14393">
        <v>1651.99405</v>
      </c>
      <c r="B14393">
        <v>2</v>
      </c>
      <c r="C14393">
        <v>24.293894000000002</v>
      </c>
      <c r="D14393">
        <v>22.962973000000002</v>
      </c>
      <c r="E14393">
        <f t="shared" si="224"/>
        <v>-1.330921</v>
      </c>
    </row>
    <row r="14394" spans="1:5" x14ac:dyDescent="0.35">
      <c r="A14394">
        <v>1652.10349</v>
      </c>
      <c r="B14394">
        <v>2</v>
      </c>
      <c r="C14394">
        <v>24.294560000000001</v>
      </c>
      <c r="D14394">
        <v>22.963173999999999</v>
      </c>
      <c r="E14394">
        <f t="shared" si="224"/>
        <v>-1.331386000000002</v>
      </c>
    </row>
    <row r="14395" spans="1:5" x14ac:dyDescent="0.35">
      <c r="A14395">
        <v>1652.2144040000001</v>
      </c>
      <c r="B14395">
        <v>2</v>
      </c>
      <c r="C14395">
        <v>24.295280999999999</v>
      </c>
      <c r="D14395">
        <v>22.963353999999999</v>
      </c>
      <c r="E14395">
        <f t="shared" si="224"/>
        <v>-1.3319270000000003</v>
      </c>
    </row>
    <row r="14396" spans="1:5" x14ac:dyDescent="0.35">
      <c r="A14396">
        <v>1652.322394</v>
      </c>
      <c r="B14396">
        <v>2</v>
      </c>
      <c r="C14396">
        <v>24.296308</v>
      </c>
      <c r="D14396">
        <v>22.963676</v>
      </c>
      <c r="E14396">
        <f t="shared" si="224"/>
        <v>-1.3326320000000003</v>
      </c>
    </row>
    <row r="14397" spans="1:5" x14ac:dyDescent="0.35">
      <c r="A14397">
        <v>1652.432229</v>
      </c>
      <c r="B14397">
        <v>2</v>
      </c>
      <c r="C14397">
        <v>24.297535</v>
      </c>
      <c r="D14397">
        <v>22.964006999999999</v>
      </c>
      <c r="E14397">
        <f t="shared" si="224"/>
        <v>-1.3335280000000012</v>
      </c>
    </row>
    <row r="14398" spans="1:5" x14ac:dyDescent="0.35">
      <c r="A14398">
        <v>1652.550152</v>
      </c>
      <c r="B14398">
        <v>2</v>
      </c>
      <c r="C14398">
        <v>24.298915000000001</v>
      </c>
      <c r="D14398">
        <v>22.964033000000001</v>
      </c>
      <c r="E14398">
        <f t="shared" si="224"/>
        <v>-1.3348820000000003</v>
      </c>
    </row>
    <row r="14399" spans="1:5" x14ac:dyDescent="0.35">
      <c r="A14399">
        <v>1652.661912</v>
      </c>
      <c r="B14399">
        <v>2</v>
      </c>
      <c r="C14399">
        <v>24.300319999999999</v>
      </c>
      <c r="D14399">
        <v>22.964452000000001</v>
      </c>
      <c r="E14399">
        <f t="shared" si="224"/>
        <v>-1.3358679999999978</v>
      </c>
    </row>
    <row r="14400" spans="1:5" x14ac:dyDescent="0.35">
      <c r="A14400">
        <v>1652.77727</v>
      </c>
      <c r="B14400">
        <v>2</v>
      </c>
      <c r="C14400">
        <v>24.301055999999999</v>
      </c>
      <c r="D14400">
        <v>22.964843999999999</v>
      </c>
      <c r="E14400">
        <f t="shared" si="224"/>
        <v>-1.3362119999999997</v>
      </c>
    </row>
    <row r="14401" spans="1:5" x14ac:dyDescent="0.35">
      <c r="A14401">
        <v>1652.8884169999999</v>
      </c>
      <c r="B14401">
        <v>2</v>
      </c>
      <c r="C14401">
        <v>24.301739999999999</v>
      </c>
      <c r="D14401">
        <v>22.964979</v>
      </c>
      <c r="E14401">
        <f t="shared" si="224"/>
        <v>-1.3367609999999992</v>
      </c>
    </row>
    <row r="14402" spans="1:5" x14ac:dyDescent="0.35">
      <c r="A14402">
        <v>1653.002246</v>
      </c>
      <c r="B14402">
        <v>2</v>
      </c>
      <c r="C14402">
        <v>24.302015000000001</v>
      </c>
      <c r="D14402">
        <v>22.965195999999999</v>
      </c>
      <c r="E14402">
        <f t="shared" si="224"/>
        <v>-1.336819000000002</v>
      </c>
    </row>
    <row r="14403" spans="1:5" x14ac:dyDescent="0.35">
      <c r="A14403">
        <v>1653.1191670000001</v>
      </c>
      <c r="B14403">
        <v>2</v>
      </c>
      <c r="C14403">
        <v>24.301552000000001</v>
      </c>
      <c r="D14403">
        <v>22.965472999999999</v>
      </c>
      <c r="E14403">
        <f t="shared" ref="E14403:E14466" si="225">D14403-C14403</f>
        <v>-1.3360790000000016</v>
      </c>
    </row>
    <row r="14404" spans="1:5" x14ac:dyDescent="0.35">
      <c r="A14404">
        <v>1653.236817</v>
      </c>
      <c r="B14404">
        <v>2</v>
      </c>
      <c r="C14404">
        <v>24.300341</v>
      </c>
      <c r="D14404">
        <v>22.965723000000001</v>
      </c>
      <c r="E14404">
        <f t="shared" si="225"/>
        <v>-1.334617999999999</v>
      </c>
    </row>
    <row r="14405" spans="1:5" x14ac:dyDescent="0.35">
      <c r="A14405">
        <v>1653.354818</v>
      </c>
      <c r="B14405">
        <v>2</v>
      </c>
      <c r="C14405">
        <v>24.299381</v>
      </c>
      <c r="D14405">
        <v>22.966104999999999</v>
      </c>
      <c r="E14405">
        <f t="shared" si="225"/>
        <v>-1.3332760000000015</v>
      </c>
    </row>
    <row r="14406" spans="1:5" x14ac:dyDescent="0.35">
      <c r="A14406">
        <v>1653.4732240000001</v>
      </c>
      <c r="B14406">
        <v>2</v>
      </c>
      <c r="C14406">
        <v>24.298020999999999</v>
      </c>
      <c r="D14406">
        <v>22.966531</v>
      </c>
      <c r="E14406">
        <f t="shared" si="225"/>
        <v>-1.3314899999999987</v>
      </c>
    </row>
    <row r="14407" spans="1:5" x14ac:dyDescent="0.35">
      <c r="A14407">
        <v>1653.5902570000001</v>
      </c>
      <c r="B14407">
        <v>2</v>
      </c>
      <c r="C14407">
        <v>24.297073000000001</v>
      </c>
      <c r="D14407">
        <v>22.966747000000002</v>
      </c>
      <c r="E14407">
        <f t="shared" si="225"/>
        <v>-1.3303259999999995</v>
      </c>
    </row>
    <row r="14408" spans="1:5" x14ac:dyDescent="0.35">
      <c r="A14408">
        <v>1653.709505</v>
      </c>
      <c r="B14408">
        <v>2</v>
      </c>
      <c r="C14408">
        <v>24.296340000000001</v>
      </c>
      <c r="D14408">
        <v>22.967144999999999</v>
      </c>
      <c r="E14408">
        <f t="shared" si="225"/>
        <v>-1.3291950000000021</v>
      </c>
    </row>
    <row r="14409" spans="1:5" x14ac:dyDescent="0.35">
      <c r="A14409">
        <v>1653.8264610000001</v>
      </c>
      <c r="B14409">
        <v>2</v>
      </c>
      <c r="C14409">
        <v>24.295656999999999</v>
      </c>
      <c r="D14409">
        <v>22.967468</v>
      </c>
      <c r="E14409">
        <f t="shared" si="225"/>
        <v>-1.3281889999999983</v>
      </c>
    </row>
    <row r="14410" spans="1:5" x14ac:dyDescent="0.35">
      <c r="A14410">
        <v>1653.934381</v>
      </c>
      <c r="B14410">
        <v>2</v>
      </c>
      <c r="C14410">
        <v>24.295925</v>
      </c>
      <c r="D14410">
        <v>22.967634</v>
      </c>
      <c r="E14410">
        <f t="shared" si="225"/>
        <v>-1.3282910000000001</v>
      </c>
    </row>
    <row r="14411" spans="1:5" x14ac:dyDescent="0.35">
      <c r="A14411">
        <v>1654.0427890000001</v>
      </c>
      <c r="B14411">
        <v>2</v>
      </c>
      <c r="C14411">
        <v>24.295846999999998</v>
      </c>
      <c r="D14411">
        <v>22.967939000000001</v>
      </c>
      <c r="E14411">
        <f t="shared" si="225"/>
        <v>-1.3279079999999972</v>
      </c>
    </row>
    <row r="14412" spans="1:5" x14ac:dyDescent="0.35">
      <c r="A14412">
        <v>1654.160466</v>
      </c>
      <c r="B14412">
        <v>2</v>
      </c>
      <c r="C14412">
        <v>24.295887</v>
      </c>
      <c r="D14412">
        <v>22.967984999999999</v>
      </c>
      <c r="E14412">
        <f t="shared" si="225"/>
        <v>-1.3279020000000017</v>
      </c>
    </row>
    <row r="14413" spans="1:5" x14ac:dyDescent="0.35">
      <c r="A14413">
        <v>1654.278769</v>
      </c>
      <c r="B14413">
        <v>2</v>
      </c>
      <c r="C14413">
        <v>24.296755999999998</v>
      </c>
      <c r="D14413">
        <v>22.968043999999999</v>
      </c>
      <c r="E14413">
        <f t="shared" si="225"/>
        <v>-1.3287119999999994</v>
      </c>
    </row>
    <row r="14414" spans="1:5" x14ac:dyDescent="0.35">
      <c r="A14414">
        <v>1654.396598</v>
      </c>
      <c r="B14414">
        <v>2</v>
      </c>
      <c r="C14414">
        <v>24.297774</v>
      </c>
      <c r="D14414">
        <v>22.968167999999999</v>
      </c>
      <c r="E14414">
        <f t="shared" si="225"/>
        <v>-1.3296060000000018</v>
      </c>
    </row>
    <row r="14415" spans="1:5" x14ac:dyDescent="0.35">
      <c r="A14415">
        <v>1654.5154930000001</v>
      </c>
      <c r="B14415">
        <v>2</v>
      </c>
      <c r="C14415">
        <v>24.299222</v>
      </c>
      <c r="D14415">
        <v>22.968301</v>
      </c>
      <c r="E14415">
        <f t="shared" si="225"/>
        <v>-1.330921</v>
      </c>
    </row>
    <row r="14416" spans="1:5" x14ac:dyDescent="0.35">
      <c r="A14416">
        <v>1654.630633</v>
      </c>
      <c r="B14416">
        <v>2</v>
      </c>
      <c r="C14416">
        <v>24.300747999999999</v>
      </c>
      <c r="D14416">
        <v>22.968671000000001</v>
      </c>
      <c r="E14416">
        <f t="shared" si="225"/>
        <v>-1.3320769999999982</v>
      </c>
    </row>
    <row r="14417" spans="1:5" x14ac:dyDescent="0.35">
      <c r="A14417">
        <v>1654.7408539999999</v>
      </c>
      <c r="B14417">
        <v>2</v>
      </c>
      <c r="C14417">
        <v>24.302429</v>
      </c>
      <c r="D14417">
        <v>22.969183999999998</v>
      </c>
      <c r="E14417">
        <f t="shared" si="225"/>
        <v>-1.3332450000000016</v>
      </c>
    </row>
    <row r="14418" spans="1:5" x14ac:dyDescent="0.35">
      <c r="A14418">
        <v>1654.85022</v>
      </c>
      <c r="B14418">
        <v>2</v>
      </c>
      <c r="C14418">
        <v>24.304369000000001</v>
      </c>
      <c r="D14418">
        <v>22.969718</v>
      </c>
      <c r="E14418">
        <f t="shared" si="225"/>
        <v>-1.3346510000000009</v>
      </c>
    </row>
    <row r="14419" spans="1:5" x14ac:dyDescent="0.35">
      <c r="A14419">
        <v>1654.9677830000001</v>
      </c>
      <c r="B14419">
        <v>2</v>
      </c>
      <c r="C14419">
        <v>24.307106000000001</v>
      </c>
      <c r="D14419">
        <v>22.970420000000001</v>
      </c>
      <c r="E14419">
        <f t="shared" si="225"/>
        <v>-1.3366860000000003</v>
      </c>
    </row>
    <row r="14420" spans="1:5" x14ac:dyDescent="0.35">
      <c r="A14420">
        <v>1655.0800180000001</v>
      </c>
      <c r="B14420">
        <v>2</v>
      </c>
      <c r="C14420">
        <v>24.309514</v>
      </c>
      <c r="D14420">
        <v>22.971357000000001</v>
      </c>
      <c r="E14420">
        <f t="shared" si="225"/>
        <v>-1.3381569999999989</v>
      </c>
    </row>
    <row r="14421" spans="1:5" x14ac:dyDescent="0.35">
      <c r="A14421">
        <v>1655.197815</v>
      </c>
      <c r="B14421">
        <v>2</v>
      </c>
      <c r="C14421">
        <v>24.311969999999999</v>
      </c>
      <c r="D14421">
        <v>22.972245000000001</v>
      </c>
      <c r="E14421">
        <f t="shared" si="225"/>
        <v>-1.3397249999999978</v>
      </c>
    </row>
    <row r="14422" spans="1:5" x14ac:dyDescent="0.35">
      <c r="A14422">
        <v>1655.3174779999999</v>
      </c>
      <c r="B14422">
        <v>2</v>
      </c>
      <c r="C14422">
        <v>24.314634999999999</v>
      </c>
      <c r="D14422">
        <v>22.973008</v>
      </c>
      <c r="E14422">
        <f t="shared" si="225"/>
        <v>-1.341626999999999</v>
      </c>
    </row>
    <row r="14423" spans="1:5" x14ac:dyDescent="0.35">
      <c r="A14423">
        <v>1655.431879</v>
      </c>
      <c r="B14423">
        <v>2</v>
      </c>
      <c r="C14423">
        <v>24.317069</v>
      </c>
      <c r="D14423">
        <v>22.973724000000001</v>
      </c>
      <c r="E14423">
        <f t="shared" si="225"/>
        <v>-1.3433449999999993</v>
      </c>
    </row>
    <row r="14424" spans="1:5" x14ac:dyDescent="0.35">
      <c r="A14424">
        <v>1655.5469419999999</v>
      </c>
      <c r="B14424">
        <v>2</v>
      </c>
      <c r="C14424">
        <v>24.319101</v>
      </c>
      <c r="D14424">
        <v>22.974316999999999</v>
      </c>
      <c r="E14424">
        <f t="shared" si="225"/>
        <v>-1.3447840000000006</v>
      </c>
    </row>
    <row r="14425" spans="1:5" x14ac:dyDescent="0.35">
      <c r="A14425">
        <v>1655.6580409999999</v>
      </c>
      <c r="B14425">
        <v>2</v>
      </c>
      <c r="C14425">
        <v>24.320599000000001</v>
      </c>
      <c r="D14425">
        <v>22.974815</v>
      </c>
      <c r="E14425">
        <f t="shared" si="225"/>
        <v>-1.3457840000000019</v>
      </c>
    </row>
    <row r="14426" spans="1:5" x14ac:dyDescent="0.35">
      <c r="A14426">
        <v>1655.777081</v>
      </c>
      <c r="B14426">
        <v>2</v>
      </c>
      <c r="C14426">
        <v>24.321484999999999</v>
      </c>
      <c r="D14426">
        <v>22.975303</v>
      </c>
      <c r="E14426">
        <f t="shared" si="225"/>
        <v>-1.3461819999999989</v>
      </c>
    </row>
    <row r="14427" spans="1:5" x14ac:dyDescent="0.35">
      <c r="A14427">
        <v>1655.8945269999999</v>
      </c>
      <c r="B14427">
        <v>2</v>
      </c>
      <c r="C14427">
        <v>24.322970000000002</v>
      </c>
      <c r="D14427">
        <v>22.97559</v>
      </c>
      <c r="E14427">
        <f t="shared" si="225"/>
        <v>-1.3473800000000011</v>
      </c>
    </row>
    <row r="14428" spans="1:5" x14ac:dyDescent="0.35">
      <c r="A14428">
        <v>1656.0108700000001</v>
      </c>
      <c r="B14428">
        <v>2</v>
      </c>
      <c r="C14428">
        <v>24.323456</v>
      </c>
      <c r="D14428">
        <v>22.975847000000002</v>
      </c>
      <c r="E14428">
        <f t="shared" si="225"/>
        <v>-1.3476089999999985</v>
      </c>
    </row>
    <row r="14429" spans="1:5" x14ac:dyDescent="0.35">
      <c r="A14429">
        <v>1656.1231459999999</v>
      </c>
      <c r="B14429">
        <v>2</v>
      </c>
      <c r="C14429">
        <v>24.323639</v>
      </c>
      <c r="D14429">
        <v>22.976116999999999</v>
      </c>
      <c r="E14429">
        <f t="shared" si="225"/>
        <v>-1.3475220000000014</v>
      </c>
    </row>
    <row r="14430" spans="1:5" x14ac:dyDescent="0.35">
      <c r="A14430">
        <v>1656.2386019999999</v>
      </c>
      <c r="B14430">
        <v>2</v>
      </c>
      <c r="C14430">
        <v>24.323768000000001</v>
      </c>
      <c r="D14430">
        <v>22.976474</v>
      </c>
      <c r="E14430">
        <f t="shared" si="225"/>
        <v>-1.3472940000000015</v>
      </c>
    </row>
    <row r="14431" spans="1:5" x14ac:dyDescent="0.35">
      <c r="A14431">
        <v>1656.354572</v>
      </c>
      <c r="B14431">
        <v>2</v>
      </c>
      <c r="C14431">
        <v>24.324763000000001</v>
      </c>
      <c r="D14431">
        <v>22.976652000000001</v>
      </c>
      <c r="E14431">
        <f t="shared" si="225"/>
        <v>-1.3481109999999994</v>
      </c>
    </row>
    <row r="14432" spans="1:5" x14ac:dyDescent="0.35">
      <c r="A14432">
        <v>1656.4723530000001</v>
      </c>
      <c r="B14432">
        <v>2</v>
      </c>
      <c r="C14432">
        <v>24.324995999999999</v>
      </c>
      <c r="D14432">
        <v>22.977058</v>
      </c>
      <c r="E14432">
        <f t="shared" si="225"/>
        <v>-1.3479379999999992</v>
      </c>
    </row>
    <row r="14433" spans="1:5" x14ac:dyDescent="0.35">
      <c r="A14433">
        <v>1656.5909770000001</v>
      </c>
      <c r="B14433">
        <v>2</v>
      </c>
      <c r="C14433">
        <v>24.325970999999999</v>
      </c>
      <c r="D14433">
        <v>22.977323999999999</v>
      </c>
      <c r="E14433">
        <f t="shared" si="225"/>
        <v>-1.3486469999999997</v>
      </c>
    </row>
    <row r="14434" spans="1:5" x14ac:dyDescent="0.35">
      <c r="A14434">
        <v>1656.708801</v>
      </c>
      <c r="B14434">
        <v>2</v>
      </c>
      <c r="C14434">
        <v>24.327369999999998</v>
      </c>
      <c r="D14434">
        <v>22.977647000000001</v>
      </c>
      <c r="E14434">
        <f t="shared" si="225"/>
        <v>-1.3497229999999973</v>
      </c>
    </row>
    <row r="14435" spans="1:5" x14ac:dyDescent="0.35">
      <c r="A14435">
        <v>1656.828894</v>
      </c>
      <c r="B14435">
        <v>2</v>
      </c>
      <c r="C14435">
        <v>24.328726</v>
      </c>
      <c r="D14435">
        <v>22.978045999999999</v>
      </c>
      <c r="E14435">
        <f t="shared" si="225"/>
        <v>-1.3506800000000005</v>
      </c>
    </row>
    <row r="14436" spans="1:5" x14ac:dyDescent="0.35">
      <c r="A14436">
        <v>1656.9483379999999</v>
      </c>
      <c r="B14436">
        <v>2</v>
      </c>
      <c r="C14436">
        <v>24.329668000000002</v>
      </c>
      <c r="D14436">
        <v>22.978370000000002</v>
      </c>
      <c r="E14436">
        <f t="shared" si="225"/>
        <v>-1.3512979999999999</v>
      </c>
    </row>
    <row r="14437" spans="1:5" x14ac:dyDescent="0.35">
      <c r="A14437">
        <v>1657.0632949999999</v>
      </c>
      <c r="B14437">
        <v>2</v>
      </c>
      <c r="C14437">
        <v>24.330496</v>
      </c>
      <c r="D14437">
        <v>22.978698999999999</v>
      </c>
      <c r="E14437">
        <f t="shared" si="225"/>
        <v>-1.3517970000000012</v>
      </c>
    </row>
    <row r="14438" spans="1:5" x14ac:dyDescent="0.35">
      <c r="A14438">
        <v>1657.1702339999999</v>
      </c>
      <c r="B14438">
        <v>2</v>
      </c>
      <c r="C14438">
        <v>24.329871000000001</v>
      </c>
      <c r="D14438">
        <v>22.978831</v>
      </c>
      <c r="E14438">
        <f t="shared" si="225"/>
        <v>-1.3510400000000011</v>
      </c>
    </row>
    <row r="14439" spans="1:5" x14ac:dyDescent="0.35">
      <c r="A14439">
        <v>1657.278229</v>
      </c>
      <c r="B14439">
        <v>2</v>
      </c>
      <c r="C14439">
        <v>24.328762999999999</v>
      </c>
      <c r="D14439">
        <v>22.978514000000001</v>
      </c>
      <c r="E14439">
        <f t="shared" si="225"/>
        <v>-1.350248999999998</v>
      </c>
    </row>
    <row r="14440" spans="1:5" x14ac:dyDescent="0.35">
      <c r="A14440">
        <v>1657.3871469999999</v>
      </c>
      <c r="B14440">
        <v>2</v>
      </c>
      <c r="C14440">
        <v>24.327100000000002</v>
      </c>
      <c r="D14440">
        <v>22.978065000000001</v>
      </c>
      <c r="E14440">
        <f t="shared" si="225"/>
        <v>-1.3490350000000007</v>
      </c>
    </row>
    <row r="14441" spans="1:5" x14ac:dyDescent="0.35">
      <c r="A14441">
        <v>1657.5056099999999</v>
      </c>
      <c r="B14441">
        <v>2</v>
      </c>
      <c r="C14441">
        <v>24.325434000000001</v>
      </c>
      <c r="D14441">
        <v>22.977416999999999</v>
      </c>
      <c r="E14441">
        <f t="shared" si="225"/>
        <v>-1.3480170000000022</v>
      </c>
    </row>
    <row r="14442" spans="1:5" x14ac:dyDescent="0.35">
      <c r="A14442">
        <v>1657.6197500000001</v>
      </c>
      <c r="B14442">
        <v>2</v>
      </c>
      <c r="C14442">
        <v>24.324031000000002</v>
      </c>
      <c r="D14442">
        <v>22.976721000000001</v>
      </c>
      <c r="E14442">
        <f t="shared" si="225"/>
        <v>-1.3473100000000002</v>
      </c>
    </row>
    <row r="14443" spans="1:5" x14ac:dyDescent="0.35">
      <c r="A14443">
        <v>1657.727899</v>
      </c>
      <c r="B14443">
        <v>2</v>
      </c>
      <c r="C14443">
        <v>24.323021000000001</v>
      </c>
      <c r="D14443">
        <v>22.976196999999999</v>
      </c>
      <c r="E14443">
        <f t="shared" si="225"/>
        <v>-1.3468240000000016</v>
      </c>
    </row>
    <row r="14444" spans="1:5" x14ac:dyDescent="0.35">
      <c r="A14444">
        <v>1657.847579</v>
      </c>
      <c r="B14444">
        <v>2</v>
      </c>
      <c r="C14444">
        <v>24.322526</v>
      </c>
      <c r="D14444">
        <v>22.975747999999999</v>
      </c>
      <c r="E14444">
        <f t="shared" si="225"/>
        <v>-1.3467780000000005</v>
      </c>
    </row>
    <row r="14445" spans="1:5" x14ac:dyDescent="0.35">
      <c r="A14445">
        <v>1657.9656910000001</v>
      </c>
      <c r="B14445">
        <v>2</v>
      </c>
      <c r="C14445">
        <v>24.321967000000001</v>
      </c>
      <c r="D14445">
        <v>22.975632000000001</v>
      </c>
      <c r="E14445">
        <f t="shared" si="225"/>
        <v>-1.3463349999999998</v>
      </c>
    </row>
    <row r="14446" spans="1:5" x14ac:dyDescent="0.35">
      <c r="A14446">
        <v>1658.0831700000001</v>
      </c>
      <c r="B14446">
        <v>2</v>
      </c>
      <c r="C14446">
        <v>24.321888000000001</v>
      </c>
      <c r="D14446">
        <v>22.97541</v>
      </c>
      <c r="E14446">
        <f t="shared" si="225"/>
        <v>-1.3464780000000012</v>
      </c>
    </row>
    <row r="14447" spans="1:5" x14ac:dyDescent="0.35">
      <c r="A14447">
        <v>1658.19559</v>
      </c>
      <c r="B14447">
        <v>2</v>
      </c>
      <c r="C14447">
        <v>24.322141999999999</v>
      </c>
      <c r="D14447">
        <v>22.975249999999999</v>
      </c>
      <c r="E14447">
        <f t="shared" si="225"/>
        <v>-1.3468920000000004</v>
      </c>
    </row>
    <row r="14448" spans="1:5" x14ac:dyDescent="0.35">
      <c r="A14448">
        <v>1658.309581</v>
      </c>
      <c r="B14448">
        <v>2</v>
      </c>
      <c r="C14448">
        <v>24.323340999999999</v>
      </c>
      <c r="D14448">
        <v>22.975064</v>
      </c>
      <c r="E14448">
        <f t="shared" si="225"/>
        <v>-1.3482769999999995</v>
      </c>
    </row>
    <row r="14449" spans="1:5" x14ac:dyDescent="0.35">
      <c r="A14449">
        <v>1658.420723</v>
      </c>
      <c r="B14449">
        <v>2</v>
      </c>
      <c r="C14449">
        <v>24.324750999999999</v>
      </c>
      <c r="D14449">
        <v>22.975111999999999</v>
      </c>
      <c r="E14449">
        <f t="shared" si="225"/>
        <v>-1.3496389999999998</v>
      </c>
    </row>
    <row r="14450" spans="1:5" x14ac:dyDescent="0.35">
      <c r="A14450">
        <v>1658.5391959999999</v>
      </c>
      <c r="B14450">
        <v>2</v>
      </c>
      <c r="C14450">
        <v>24.326027</v>
      </c>
      <c r="D14450">
        <v>22.975228000000001</v>
      </c>
      <c r="E14450">
        <f t="shared" si="225"/>
        <v>-1.3507989999999985</v>
      </c>
    </row>
    <row r="14451" spans="1:5" x14ac:dyDescent="0.35">
      <c r="A14451">
        <v>1658.656888</v>
      </c>
      <c r="B14451">
        <v>2</v>
      </c>
      <c r="C14451">
        <v>24.326744000000001</v>
      </c>
      <c r="D14451">
        <v>22.975460999999999</v>
      </c>
      <c r="E14451">
        <f t="shared" si="225"/>
        <v>-1.3512830000000022</v>
      </c>
    </row>
    <row r="14452" spans="1:5" x14ac:dyDescent="0.35">
      <c r="A14452">
        <v>1658.776715</v>
      </c>
      <c r="B14452">
        <v>2</v>
      </c>
      <c r="C14452">
        <v>24.326879000000002</v>
      </c>
      <c r="D14452">
        <v>22.9757</v>
      </c>
      <c r="E14452">
        <f t="shared" si="225"/>
        <v>-1.3511790000000019</v>
      </c>
    </row>
    <row r="14453" spans="1:5" x14ac:dyDescent="0.35">
      <c r="A14453">
        <v>1658.8929419999999</v>
      </c>
      <c r="B14453">
        <v>2</v>
      </c>
      <c r="C14453">
        <v>24.327045999999999</v>
      </c>
      <c r="D14453">
        <v>22.975884000000001</v>
      </c>
      <c r="E14453">
        <f t="shared" si="225"/>
        <v>-1.3511619999999986</v>
      </c>
    </row>
    <row r="14454" spans="1:5" x14ac:dyDescent="0.35">
      <c r="A14454">
        <v>1659.010841</v>
      </c>
      <c r="B14454">
        <v>2</v>
      </c>
      <c r="C14454">
        <v>24.327043</v>
      </c>
      <c r="D14454">
        <v>22.976163</v>
      </c>
      <c r="E14454">
        <f t="shared" si="225"/>
        <v>-1.3508800000000001</v>
      </c>
    </row>
    <row r="14455" spans="1:5" x14ac:dyDescent="0.35">
      <c r="A14455">
        <v>1659.11778</v>
      </c>
      <c r="B14455">
        <v>2</v>
      </c>
      <c r="C14455">
        <v>24.326872000000002</v>
      </c>
      <c r="D14455">
        <v>22.976475000000001</v>
      </c>
      <c r="E14455">
        <f t="shared" si="225"/>
        <v>-1.350397000000001</v>
      </c>
    </row>
    <row r="14456" spans="1:5" x14ac:dyDescent="0.35">
      <c r="A14456">
        <v>1659.225475</v>
      </c>
      <c r="B14456">
        <v>2</v>
      </c>
      <c r="C14456">
        <v>24.326623999999999</v>
      </c>
      <c r="D14456">
        <v>22.976672000000001</v>
      </c>
      <c r="E14456">
        <f t="shared" si="225"/>
        <v>-1.3499519999999983</v>
      </c>
    </row>
    <row r="14457" spans="1:5" x14ac:dyDescent="0.35">
      <c r="A14457">
        <v>1659.3432539999999</v>
      </c>
      <c r="B14457">
        <v>2</v>
      </c>
      <c r="C14457">
        <v>24.326521</v>
      </c>
      <c r="D14457">
        <v>22.976756999999999</v>
      </c>
      <c r="E14457">
        <f t="shared" si="225"/>
        <v>-1.3497640000000004</v>
      </c>
    </row>
    <row r="14458" spans="1:5" x14ac:dyDescent="0.35">
      <c r="A14458">
        <v>1659.4597200000001</v>
      </c>
      <c r="B14458">
        <v>2</v>
      </c>
      <c r="C14458">
        <v>24.326094999999999</v>
      </c>
      <c r="D14458">
        <v>22.976794000000002</v>
      </c>
      <c r="E14458">
        <f t="shared" si="225"/>
        <v>-1.349300999999997</v>
      </c>
    </row>
    <row r="14459" spans="1:5" x14ac:dyDescent="0.35">
      <c r="A14459">
        <v>1659.575652</v>
      </c>
      <c r="B14459">
        <v>2</v>
      </c>
      <c r="C14459">
        <v>24.325711999999999</v>
      </c>
      <c r="D14459">
        <v>22.976838000000001</v>
      </c>
      <c r="E14459">
        <f t="shared" si="225"/>
        <v>-1.3488739999999986</v>
      </c>
    </row>
    <row r="14460" spans="1:5" x14ac:dyDescent="0.35">
      <c r="A14460">
        <v>1659.683608</v>
      </c>
      <c r="B14460">
        <v>2</v>
      </c>
      <c r="C14460">
        <v>24.325424999999999</v>
      </c>
      <c r="D14460">
        <v>22.976921999999998</v>
      </c>
      <c r="E14460">
        <f t="shared" si="225"/>
        <v>-1.3485030000000009</v>
      </c>
    </row>
    <row r="14461" spans="1:5" x14ac:dyDescent="0.35">
      <c r="A14461">
        <v>1659.7925519999999</v>
      </c>
      <c r="B14461">
        <v>2</v>
      </c>
      <c r="C14461">
        <v>24.325482999999998</v>
      </c>
      <c r="D14461">
        <v>22.976987999999999</v>
      </c>
      <c r="E14461">
        <f t="shared" si="225"/>
        <v>-1.3484949999999998</v>
      </c>
    </row>
    <row r="14462" spans="1:5" x14ac:dyDescent="0.35">
      <c r="A14462">
        <v>1659.9107730000001</v>
      </c>
      <c r="B14462">
        <v>2</v>
      </c>
      <c r="C14462">
        <v>24.325538000000002</v>
      </c>
      <c r="D14462">
        <v>22.977008000000001</v>
      </c>
      <c r="E14462">
        <f t="shared" si="225"/>
        <v>-1.3485300000000002</v>
      </c>
    </row>
    <row r="14463" spans="1:5" x14ac:dyDescent="0.35">
      <c r="A14463">
        <v>1660.0266730000001</v>
      </c>
      <c r="B14463">
        <v>2</v>
      </c>
      <c r="C14463">
        <v>24.325638000000001</v>
      </c>
      <c r="D14463">
        <v>22.976994999999999</v>
      </c>
      <c r="E14463">
        <f t="shared" si="225"/>
        <v>-1.3486430000000027</v>
      </c>
    </row>
    <row r="14464" spans="1:5" x14ac:dyDescent="0.35">
      <c r="A14464">
        <v>1660.1434429999999</v>
      </c>
      <c r="B14464">
        <v>2</v>
      </c>
      <c r="C14464">
        <v>24.326094000000001</v>
      </c>
      <c r="D14464">
        <v>22.977139999999999</v>
      </c>
      <c r="E14464">
        <f t="shared" si="225"/>
        <v>-1.3489540000000027</v>
      </c>
    </row>
    <row r="14465" spans="1:5" x14ac:dyDescent="0.35">
      <c r="A14465">
        <v>1660.261283</v>
      </c>
      <c r="B14465">
        <v>2</v>
      </c>
      <c r="C14465">
        <v>24.326951999999999</v>
      </c>
      <c r="D14465">
        <v>22.977357000000001</v>
      </c>
      <c r="E14465">
        <f t="shared" si="225"/>
        <v>-1.3495949999999972</v>
      </c>
    </row>
    <row r="14466" spans="1:5" x14ac:dyDescent="0.35">
      <c r="A14466">
        <v>1660.378676</v>
      </c>
      <c r="B14466">
        <v>2</v>
      </c>
      <c r="C14466">
        <v>24.327638</v>
      </c>
      <c r="D14466">
        <v>22.977639</v>
      </c>
      <c r="E14466">
        <f t="shared" si="225"/>
        <v>-1.3499990000000004</v>
      </c>
    </row>
    <row r="14467" spans="1:5" x14ac:dyDescent="0.35">
      <c r="A14467">
        <v>1660.496758</v>
      </c>
      <c r="B14467">
        <v>2</v>
      </c>
      <c r="C14467">
        <v>24.328658999999998</v>
      </c>
      <c r="D14467">
        <v>22.977910999999999</v>
      </c>
      <c r="E14467">
        <f t="shared" ref="E14467:E14530" si="226">D14467-C14467</f>
        <v>-1.3507479999999994</v>
      </c>
    </row>
    <row r="14468" spans="1:5" x14ac:dyDescent="0.35">
      <c r="A14468">
        <v>1660.6067499999999</v>
      </c>
      <c r="B14468">
        <v>2</v>
      </c>
      <c r="C14468">
        <v>24.329228000000001</v>
      </c>
      <c r="D14468">
        <v>22.978325000000002</v>
      </c>
      <c r="E14468">
        <f t="shared" si="226"/>
        <v>-1.3509029999999989</v>
      </c>
    </row>
    <row r="14469" spans="1:5" x14ac:dyDescent="0.35">
      <c r="A14469">
        <v>1660.7267360000001</v>
      </c>
      <c r="B14469">
        <v>2</v>
      </c>
      <c r="C14469">
        <v>24.330138999999999</v>
      </c>
      <c r="D14469">
        <v>22.978542999999998</v>
      </c>
      <c r="E14469">
        <f t="shared" si="226"/>
        <v>-1.3515960000000007</v>
      </c>
    </row>
    <row r="14470" spans="1:5" x14ac:dyDescent="0.35">
      <c r="A14470">
        <v>1660.8439659999999</v>
      </c>
      <c r="B14470">
        <v>2</v>
      </c>
      <c r="C14470">
        <v>24.330933999999999</v>
      </c>
      <c r="D14470">
        <v>22.978905000000001</v>
      </c>
      <c r="E14470">
        <f t="shared" si="226"/>
        <v>-1.3520289999999981</v>
      </c>
    </row>
    <row r="14471" spans="1:5" x14ac:dyDescent="0.35">
      <c r="A14471">
        <v>1660.9619299999999</v>
      </c>
      <c r="B14471">
        <v>2</v>
      </c>
      <c r="C14471">
        <v>24.331754</v>
      </c>
      <c r="D14471">
        <v>22.979361999999998</v>
      </c>
      <c r="E14471">
        <f t="shared" si="226"/>
        <v>-1.3523920000000018</v>
      </c>
    </row>
    <row r="14472" spans="1:5" x14ac:dyDescent="0.35">
      <c r="A14472">
        <v>1661.0770130000001</v>
      </c>
      <c r="B14472">
        <v>2</v>
      </c>
      <c r="C14472">
        <v>24.332398000000001</v>
      </c>
      <c r="D14472">
        <v>22.979796</v>
      </c>
      <c r="E14472">
        <f t="shared" si="226"/>
        <v>-1.352602000000001</v>
      </c>
    </row>
    <row r="14473" spans="1:5" x14ac:dyDescent="0.35">
      <c r="A14473">
        <v>1661.1883849999999</v>
      </c>
      <c r="B14473">
        <v>2</v>
      </c>
      <c r="C14473">
        <v>24.33268</v>
      </c>
      <c r="D14473">
        <v>22.980238</v>
      </c>
      <c r="E14473">
        <f t="shared" si="226"/>
        <v>-1.3524419999999999</v>
      </c>
    </row>
    <row r="14474" spans="1:5" x14ac:dyDescent="0.35">
      <c r="A14474">
        <v>1661.3032330000001</v>
      </c>
      <c r="B14474">
        <v>2</v>
      </c>
      <c r="C14474">
        <v>24.332805</v>
      </c>
      <c r="D14474">
        <v>22.98068</v>
      </c>
      <c r="E14474">
        <f t="shared" si="226"/>
        <v>-1.3521250000000009</v>
      </c>
    </row>
    <row r="14475" spans="1:5" x14ac:dyDescent="0.35">
      <c r="A14475">
        <v>1661.422174</v>
      </c>
      <c r="B14475">
        <v>2</v>
      </c>
      <c r="C14475">
        <v>24.332623999999999</v>
      </c>
      <c r="D14475">
        <v>22.981176999999999</v>
      </c>
      <c r="E14475">
        <f t="shared" si="226"/>
        <v>-1.3514470000000003</v>
      </c>
    </row>
    <row r="14476" spans="1:5" x14ac:dyDescent="0.35">
      <c r="A14476">
        <v>1661.5405960000001</v>
      </c>
      <c r="B14476">
        <v>2</v>
      </c>
      <c r="C14476">
        <v>24.332422999999999</v>
      </c>
      <c r="D14476">
        <v>22.981594999999999</v>
      </c>
      <c r="E14476">
        <f t="shared" si="226"/>
        <v>-1.3508279999999999</v>
      </c>
    </row>
    <row r="14477" spans="1:5" x14ac:dyDescent="0.35">
      <c r="A14477">
        <v>1661.658259</v>
      </c>
      <c r="B14477">
        <v>2</v>
      </c>
      <c r="C14477">
        <v>24.332315000000001</v>
      </c>
      <c r="D14477">
        <v>22.981919999999999</v>
      </c>
      <c r="E14477">
        <f t="shared" si="226"/>
        <v>-1.3503950000000025</v>
      </c>
    </row>
    <row r="14478" spans="1:5" x14ac:dyDescent="0.35">
      <c r="A14478">
        <v>1661.7705040000001</v>
      </c>
      <c r="B14478">
        <v>2</v>
      </c>
      <c r="C14478">
        <v>24.332525</v>
      </c>
      <c r="D14478">
        <v>22.982156</v>
      </c>
      <c r="E14478">
        <f t="shared" si="226"/>
        <v>-1.3503690000000006</v>
      </c>
    </row>
    <row r="14479" spans="1:5" x14ac:dyDescent="0.35">
      <c r="A14479">
        <v>1661.888021</v>
      </c>
      <c r="B14479">
        <v>2</v>
      </c>
      <c r="C14479">
        <v>24.332719000000001</v>
      </c>
      <c r="D14479">
        <v>22.982489000000001</v>
      </c>
      <c r="E14479">
        <f t="shared" si="226"/>
        <v>-1.3502299999999998</v>
      </c>
    </row>
    <row r="14480" spans="1:5" x14ac:dyDescent="0.35">
      <c r="A14480">
        <v>1662.0064990000001</v>
      </c>
      <c r="B14480">
        <v>2</v>
      </c>
      <c r="C14480">
        <v>24.332737000000002</v>
      </c>
      <c r="D14480">
        <v>22.982811000000002</v>
      </c>
      <c r="E14480">
        <f t="shared" si="226"/>
        <v>-1.349926</v>
      </c>
    </row>
    <row r="14481" spans="1:5" x14ac:dyDescent="0.35">
      <c r="A14481">
        <v>1662.125462</v>
      </c>
      <c r="B14481">
        <v>2</v>
      </c>
      <c r="C14481">
        <v>24.332844000000001</v>
      </c>
      <c r="D14481">
        <v>22.983067999999999</v>
      </c>
      <c r="E14481">
        <f t="shared" si="226"/>
        <v>-1.3497760000000021</v>
      </c>
    </row>
    <row r="14482" spans="1:5" x14ac:dyDescent="0.35">
      <c r="A14482">
        <v>1662.2381170000001</v>
      </c>
      <c r="B14482">
        <v>2</v>
      </c>
      <c r="C14482">
        <v>24.333355999999998</v>
      </c>
      <c r="D14482">
        <v>22.983340999999999</v>
      </c>
      <c r="E14482">
        <f t="shared" si="226"/>
        <v>-1.3500149999999991</v>
      </c>
    </row>
    <row r="14483" spans="1:5" x14ac:dyDescent="0.35">
      <c r="A14483">
        <v>1662.3490770000001</v>
      </c>
      <c r="B14483">
        <v>2</v>
      </c>
      <c r="C14483">
        <v>24.333475</v>
      </c>
      <c r="D14483">
        <v>22.983675000000002</v>
      </c>
      <c r="E14483">
        <f t="shared" si="226"/>
        <v>-1.3497999999999983</v>
      </c>
    </row>
    <row r="14484" spans="1:5" x14ac:dyDescent="0.35">
      <c r="A14484">
        <v>1662.456136</v>
      </c>
      <c r="B14484">
        <v>2</v>
      </c>
      <c r="C14484">
        <v>24.333884999999999</v>
      </c>
      <c r="D14484">
        <v>22.983815</v>
      </c>
      <c r="E14484">
        <f t="shared" si="226"/>
        <v>-1.3500699999999988</v>
      </c>
    </row>
    <row r="14485" spans="1:5" x14ac:dyDescent="0.35">
      <c r="A14485">
        <v>1662.5640739999999</v>
      </c>
      <c r="B14485">
        <v>2</v>
      </c>
      <c r="C14485">
        <v>24.334099999999999</v>
      </c>
      <c r="D14485">
        <v>22.983948000000002</v>
      </c>
      <c r="E14485">
        <f t="shared" si="226"/>
        <v>-1.3501519999999978</v>
      </c>
    </row>
    <row r="14486" spans="1:5" x14ac:dyDescent="0.35">
      <c r="A14486">
        <v>1662.6720110000001</v>
      </c>
      <c r="B14486">
        <v>2</v>
      </c>
      <c r="C14486">
        <v>24.334367</v>
      </c>
      <c r="D14486">
        <v>22.983875000000001</v>
      </c>
      <c r="E14486">
        <f t="shared" si="226"/>
        <v>-1.3504919999999991</v>
      </c>
    </row>
    <row r="14487" spans="1:5" x14ac:dyDescent="0.35">
      <c r="A14487">
        <v>1662.779949</v>
      </c>
      <c r="B14487">
        <v>2</v>
      </c>
      <c r="C14487">
        <v>24.334351999999999</v>
      </c>
      <c r="D14487">
        <v>22.983906000000001</v>
      </c>
      <c r="E14487">
        <f t="shared" si="226"/>
        <v>-1.350445999999998</v>
      </c>
    </row>
    <row r="14488" spans="1:5" x14ac:dyDescent="0.35">
      <c r="A14488">
        <v>1662.8878870000001</v>
      </c>
      <c r="B14488">
        <v>2</v>
      </c>
      <c r="C14488">
        <v>24.334786999999999</v>
      </c>
      <c r="D14488">
        <v>22.983823999999998</v>
      </c>
      <c r="E14488">
        <f t="shared" si="226"/>
        <v>-1.3509630000000001</v>
      </c>
    </row>
    <row r="14489" spans="1:5" x14ac:dyDescent="0.35">
      <c r="A14489">
        <v>1662.994825</v>
      </c>
      <c r="B14489">
        <v>2</v>
      </c>
      <c r="C14489">
        <v>24.335884</v>
      </c>
      <c r="D14489">
        <v>22.983785000000001</v>
      </c>
      <c r="E14489">
        <f t="shared" si="226"/>
        <v>-1.3520989999999991</v>
      </c>
    </row>
    <row r="14490" spans="1:5" x14ac:dyDescent="0.35">
      <c r="A14490">
        <v>1663.1017629999999</v>
      </c>
      <c r="B14490">
        <v>2</v>
      </c>
      <c r="C14490">
        <v>24.336421999999999</v>
      </c>
      <c r="D14490">
        <v>22.983857</v>
      </c>
      <c r="E14490">
        <f t="shared" si="226"/>
        <v>-1.3525649999999985</v>
      </c>
    </row>
    <row r="14491" spans="1:5" x14ac:dyDescent="0.35">
      <c r="A14491">
        <v>1663.2097209999999</v>
      </c>
      <c r="B14491">
        <v>2</v>
      </c>
      <c r="C14491">
        <v>24.336469000000001</v>
      </c>
      <c r="D14491">
        <v>22.983930000000001</v>
      </c>
      <c r="E14491">
        <f t="shared" si="226"/>
        <v>-1.3525390000000002</v>
      </c>
    </row>
    <row r="14492" spans="1:5" x14ac:dyDescent="0.35">
      <c r="A14492">
        <v>1663.317961</v>
      </c>
      <c r="B14492">
        <v>2</v>
      </c>
      <c r="C14492">
        <v>24.336929000000001</v>
      </c>
      <c r="D14492">
        <v>22.983825</v>
      </c>
      <c r="E14492">
        <f t="shared" si="226"/>
        <v>-1.3531040000000019</v>
      </c>
    </row>
    <row r="14493" spans="1:5" x14ac:dyDescent="0.35">
      <c r="A14493">
        <v>1663.425898</v>
      </c>
      <c r="B14493">
        <v>2</v>
      </c>
      <c r="C14493">
        <v>24.338162000000001</v>
      </c>
      <c r="D14493">
        <v>22.983840000000001</v>
      </c>
      <c r="E14493">
        <f t="shared" si="226"/>
        <v>-1.3543219999999998</v>
      </c>
    </row>
    <row r="14494" spans="1:5" x14ac:dyDescent="0.35">
      <c r="A14494">
        <v>1663.5328549999999</v>
      </c>
      <c r="B14494">
        <v>2</v>
      </c>
      <c r="C14494">
        <v>24.339572</v>
      </c>
      <c r="D14494">
        <v>22.983920999999999</v>
      </c>
      <c r="E14494">
        <f t="shared" si="226"/>
        <v>-1.3556510000000017</v>
      </c>
    </row>
    <row r="14495" spans="1:5" x14ac:dyDescent="0.35">
      <c r="A14495">
        <v>1663.6419920000001</v>
      </c>
      <c r="B14495">
        <v>2</v>
      </c>
      <c r="C14495">
        <v>24.340671</v>
      </c>
      <c r="D14495">
        <v>22.983962999999999</v>
      </c>
      <c r="E14495">
        <f t="shared" si="226"/>
        <v>-1.3567080000000011</v>
      </c>
    </row>
    <row r="14496" spans="1:5" x14ac:dyDescent="0.35">
      <c r="A14496">
        <v>1663.761252</v>
      </c>
      <c r="B14496">
        <v>2</v>
      </c>
      <c r="C14496">
        <v>24.340574</v>
      </c>
      <c r="D14496">
        <v>22.984107000000002</v>
      </c>
      <c r="E14496">
        <f t="shared" si="226"/>
        <v>-1.3564669999999985</v>
      </c>
    </row>
    <row r="14497" spans="1:5" x14ac:dyDescent="0.35">
      <c r="A14497">
        <v>1663.8727859999999</v>
      </c>
      <c r="B14497">
        <v>2</v>
      </c>
      <c r="C14497">
        <v>24.34008</v>
      </c>
      <c r="D14497">
        <v>22.984490000000001</v>
      </c>
      <c r="E14497">
        <f t="shared" si="226"/>
        <v>-1.3555899999999994</v>
      </c>
    </row>
    <row r="14498" spans="1:5" x14ac:dyDescent="0.35">
      <c r="A14498">
        <v>1663.990188</v>
      </c>
      <c r="B14498">
        <v>2</v>
      </c>
      <c r="C14498">
        <v>24.339220999999998</v>
      </c>
      <c r="D14498">
        <v>22.984874999999999</v>
      </c>
      <c r="E14498">
        <f t="shared" si="226"/>
        <v>-1.3543459999999996</v>
      </c>
    </row>
    <row r="14499" spans="1:5" x14ac:dyDescent="0.35">
      <c r="A14499">
        <v>1664.1028570000001</v>
      </c>
      <c r="B14499">
        <v>2</v>
      </c>
      <c r="C14499">
        <v>24.338273999999998</v>
      </c>
      <c r="D14499">
        <v>22.985198</v>
      </c>
      <c r="E14499">
        <f t="shared" si="226"/>
        <v>-1.3530759999999979</v>
      </c>
    </row>
    <row r="14500" spans="1:5" x14ac:dyDescent="0.35">
      <c r="A14500">
        <v>1664.2168160000001</v>
      </c>
      <c r="B14500">
        <v>2</v>
      </c>
      <c r="C14500">
        <v>24.337627000000001</v>
      </c>
      <c r="D14500">
        <v>22.98546</v>
      </c>
      <c r="E14500">
        <f t="shared" si="226"/>
        <v>-1.3521670000000015</v>
      </c>
    </row>
    <row r="14501" spans="1:5" x14ac:dyDescent="0.35">
      <c r="A14501">
        <v>1664.3317460000001</v>
      </c>
      <c r="B14501">
        <v>2</v>
      </c>
      <c r="C14501">
        <v>24.336690000000001</v>
      </c>
      <c r="D14501">
        <v>22.985863999999999</v>
      </c>
      <c r="E14501">
        <f t="shared" si="226"/>
        <v>-1.3508260000000014</v>
      </c>
    </row>
    <row r="14502" spans="1:5" x14ac:dyDescent="0.35">
      <c r="A14502">
        <v>1664.439703</v>
      </c>
      <c r="B14502">
        <v>2</v>
      </c>
      <c r="C14502">
        <v>24.335687</v>
      </c>
      <c r="D14502">
        <v>22.986163999999999</v>
      </c>
      <c r="E14502">
        <f t="shared" si="226"/>
        <v>-1.3495230000000014</v>
      </c>
    </row>
    <row r="14503" spans="1:5" x14ac:dyDescent="0.35">
      <c r="A14503">
        <v>1664.550324</v>
      </c>
      <c r="B14503">
        <v>2</v>
      </c>
      <c r="C14503">
        <v>24.334771</v>
      </c>
      <c r="D14503">
        <v>22.986436999999999</v>
      </c>
      <c r="E14503">
        <f t="shared" si="226"/>
        <v>-1.3483340000000013</v>
      </c>
    </row>
    <row r="14504" spans="1:5" x14ac:dyDescent="0.35">
      <c r="A14504">
        <v>1664.6640950000001</v>
      </c>
      <c r="B14504">
        <v>2</v>
      </c>
      <c r="C14504">
        <v>24.334232</v>
      </c>
      <c r="D14504">
        <v>22.986502999999999</v>
      </c>
      <c r="E14504">
        <f t="shared" si="226"/>
        <v>-1.3477290000000011</v>
      </c>
    </row>
    <row r="14505" spans="1:5" x14ac:dyDescent="0.35">
      <c r="A14505">
        <v>1664.784142</v>
      </c>
      <c r="B14505">
        <v>2</v>
      </c>
      <c r="C14505">
        <v>24.333763000000001</v>
      </c>
      <c r="D14505">
        <v>22.986646</v>
      </c>
      <c r="E14505">
        <f t="shared" si="226"/>
        <v>-1.3471170000000008</v>
      </c>
    </row>
    <row r="14506" spans="1:5" x14ac:dyDescent="0.35">
      <c r="A14506">
        <v>1664.9027120000001</v>
      </c>
      <c r="B14506">
        <v>2</v>
      </c>
      <c r="C14506">
        <v>24.332726000000001</v>
      </c>
      <c r="D14506">
        <v>22.986861999999999</v>
      </c>
      <c r="E14506">
        <f t="shared" si="226"/>
        <v>-1.3458640000000024</v>
      </c>
    </row>
    <row r="14507" spans="1:5" x14ac:dyDescent="0.35">
      <c r="A14507">
        <v>1665.0200910000001</v>
      </c>
      <c r="B14507">
        <v>2</v>
      </c>
      <c r="C14507">
        <v>24.332166000000001</v>
      </c>
      <c r="D14507">
        <v>22.986719999999998</v>
      </c>
      <c r="E14507">
        <f t="shared" si="226"/>
        <v>-1.3454460000000026</v>
      </c>
    </row>
    <row r="14508" spans="1:5" x14ac:dyDescent="0.35">
      <c r="A14508">
        <v>1665.1393800000001</v>
      </c>
      <c r="B14508">
        <v>2</v>
      </c>
      <c r="C14508">
        <v>24.331244000000002</v>
      </c>
      <c r="D14508">
        <v>22.986571999999999</v>
      </c>
      <c r="E14508">
        <f t="shared" si="226"/>
        <v>-1.3446720000000028</v>
      </c>
    </row>
    <row r="14509" spans="1:5" x14ac:dyDescent="0.35">
      <c r="A14509">
        <v>1665.2531349999999</v>
      </c>
      <c r="B14509">
        <v>2</v>
      </c>
      <c r="C14509">
        <v>24.330658</v>
      </c>
      <c r="D14509">
        <v>22.986248</v>
      </c>
      <c r="E14509">
        <f t="shared" si="226"/>
        <v>-1.3444099999999999</v>
      </c>
    </row>
    <row r="14510" spans="1:5" x14ac:dyDescent="0.35">
      <c r="A14510">
        <v>1665.3709630000001</v>
      </c>
      <c r="B14510">
        <v>2</v>
      </c>
      <c r="C14510">
        <v>24.329713999999999</v>
      </c>
      <c r="D14510">
        <v>22.985873999999999</v>
      </c>
      <c r="E14510">
        <f t="shared" si="226"/>
        <v>-1.3438400000000001</v>
      </c>
    </row>
    <row r="14511" spans="1:5" x14ac:dyDescent="0.35">
      <c r="A14511">
        <v>1665.491166</v>
      </c>
      <c r="B14511">
        <v>2</v>
      </c>
      <c r="C14511">
        <v>24.329176</v>
      </c>
      <c r="D14511">
        <v>22.985437999999998</v>
      </c>
      <c r="E14511">
        <f t="shared" si="226"/>
        <v>-1.3437380000000019</v>
      </c>
    </row>
    <row r="14512" spans="1:5" x14ac:dyDescent="0.35">
      <c r="A14512">
        <v>1665.6062730000001</v>
      </c>
      <c r="B14512">
        <v>2</v>
      </c>
      <c r="C14512">
        <v>24.328403000000002</v>
      </c>
      <c r="D14512">
        <v>22.985119999999998</v>
      </c>
      <c r="E14512">
        <f t="shared" si="226"/>
        <v>-1.3432830000000031</v>
      </c>
    </row>
    <row r="14513" spans="1:5" x14ac:dyDescent="0.35">
      <c r="A14513">
        <v>1665.7165600000001</v>
      </c>
      <c r="B14513">
        <v>2</v>
      </c>
      <c r="C14513">
        <v>24.327797</v>
      </c>
      <c r="D14513">
        <v>22.984894000000001</v>
      </c>
      <c r="E14513">
        <f t="shared" si="226"/>
        <v>-1.3429029999999997</v>
      </c>
    </row>
    <row r="14514" spans="1:5" x14ac:dyDescent="0.35">
      <c r="A14514">
        <v>1665.83691</v>
      </c>
      <c r="B14514">
        <v>2</v>
      </c>
      <c r="C14514">
        <v>24.327017000000001</v>
      </c>
      <c r="D14514">
        <v>22.984735000000001</v>
      </c>
      <c r="E14514">
        <f t="shared" si="226"/>
        <v>-1.3422820000000009</v>
      </c>
    </row>
    <row r="14515" spans="1:5" x14ac:dyDescent="0.35">
      <c r="A14515">
        <v>1665.955788</v>
      </c>
      <c r="B14515">
        <v>2</v>
      </c>
      <c r="C14515">
        <v>24.326478999999999</v>
      </c>
      <c r="D14515">
        <v>22.984667999999999</v>
      </c>
      <c r="E14515">
        <f t="shared" si="226"/>
        <v>-1.3418109999999999</v>
      </c>
    </row>
    <row r="14516" spans="1:5" x14ac:dyDescent="0.35">
      <c r="A14516">
        <v>1666.0726460000001</v>
      </c>
      <c r="B14516">
        <v>2</v>
      </c>
      <c r="C14516">
        <v>24.325384</v>
      </c>
      <c r="D14516">
        <v>22.984504000000001</v>
      </c>
      <c r="E14516">
        <f t="shared" si="226"/>
        <v>-1.3408799999999985</v>
      </c>
    </row>
    <row r="14517" spans="1:5" x14ac:dyDescent="0.35">
      <c r="A14517">
        <v>1666.1841959999999</v>
      </c>
      <c r="B14517">
        <v>2</v>
      </c>
      <c r="C14517">
        <v>24.324849</v>
      </c>
      <c r="D14517">
        <v>22.984331000000001</v>
      </c>
      <c r="E14517">
        <f t="shared" si="226"/>
        <v>-1.3405179999999994</v>
      </c>
    </row>
    <row r="14518" spans="1:5" x14ac:dyDescent="0.35">
      <c r="A14518">
        <v>1666.302555</v>
      </c>
      <c r="B14518">
        <v>2</v>
      </c>
      <c r="C14518">
        <v>24.324435000000001</v>
      </c>
      <c r="D14518">
        <v>22.984334</v>
      </c>
      <c r="E14518">
        <f t="shared" si="226"/>
        <v>-1.3401010000000007</v>
      </c>
    </row>
    <row r="14519" spans="1:5" x14ac:dyDescent="0.35">
      <c r="A14519">
        <v>1666.42309</v>
      </c>
      <c r="B14519">
        <v>2</v>
      </c>
      <c r="C14519">
        <v>24.32366</v>
      </c>
      <c r="D14519">
        <v>22.984324999999998</v>
      </c>
      <c r="E14519">
        <f t="shared" si="226"/>
        <v>-1.3393350000000019</v>
      </c>
    </row>
    <row r="14520" spans="1:5" x14ac:dyDescent="0.35">
      <c r="A14520">
        <v>1666.542109</v>
      </c>
      <c r="B14520">
        <v>2</v>
      </c>
      <c r="C14520">
        <v>24.322804000000001</v>
      </c>
      <c r="D14520">
        <v>22.984249999999999</v>
      </c>
      <c r="E14520">
        <f t="shared" si="226"/>
        <v>-1.338554000000002</v>
      </c>
    </row>
    <row r="14521" spans="1:5" x14ac:dyDescent="0.35">
      <c r="A14521">
        <v>1666.659461</v>
      </c>
      <c r="B14521">
        <v>2</v>
      </c>
      <c r="C14521">
        <v>24.322102000000001</v>
      </c>
      <c r="D14521">
        <v>22.984186999999999</v>
      </c>
      <c r="E14521">
        <f t="shared" si="226"/>
        <v>-1.3379150000000024</v>
      </c>
    </row>
    <row r="14522" spans="1:5" x14ac:dyDescent="0.35">
      <c r="A14522">
        <v>1666.773522</v>
      </c>
      <c r="B14522">
        <v>2</v>
      </c>
      <c r="C14522">
        <v>24.321553000000002</v>
      </c>
      <c r="D14522">
        <v>22.984081</v>
      </c>
      <c r="E14522">
        <f t="shared" si="226"/>
        <v>-1.3374720000000018</v>
      </c>
    </row>
    <row r="14523" spans="1:5" x14ac:dyDescent="0.35">
      <c r="A14523">
        <v>1666.8905150000001</v>
      </c>
      <c r="B14523">
        <v>2</v>
      </c>
      <c r="C14523">
        <v>24.320523999999999</v>
      </c>
      <c r="D14523">
        <v>22.984027000000001</v>
      </c>
      <c r="E14523">
        <f t="shared" si="226"/>
        <v>-1.3364969999999978</v>
      </c>
    </row>
    <row r="14524" spans="1:5" x14ac:dyDescent="0.35">
      <c r="A14524">
        <v>1667.0095779999999</v>
      </c>
      <c r="B14524">
        <v>2</v>
      </c>
      <c r="C14524">
        <v>24.319386000000002</v>
      </c>
      <c r="D14524">
        <v>22.983841999999999</v>
      </c>
      <c r="E14524">
        <f t="shared" si="226"/>
        <v>-1.3355440000000023</v>
      </c>
    </row>
    <row r="14525" spans="1:5" x14ac:dyDescent="0.35">
      <c r="A14525">
        <v>1667.127729</v>
      </c>
      <c r="B14525">
        <v>2</v>
      </c>
      <c r="C14525">
        <v>24.318491000000002</v>
      </c>
      <c r="D14525">
        <v>22.983653</v>
      </c>
      <c r="E14525">
        <f t="shared" si="226"/>
        <v>-1.3348380000000013</v>
      </c>
    </row>
    <row r="14526" spans="1:5" x14ac:dyDescent="0.35">
      <c r="A14526">
        <v>1667.2413879999999</v>
      </c>
      <c r="B14526">
        <v>2</v>
      </c>
      <c r="C14526">
        <v>24.317481000000001</v>
      </c>
      <c r="D14526">
        <v>22.983599999999999</v>
      </c>
      <c r="E14526">
        <f t="shared" si="226"/>
        <v>-1.3338810000000016</v>
      </c>
    </row>
    <row r="14527" spans="1:5" x14ac:dyDescent="0.35">
      <c r="A14527">
        <v>1667.3596250000001</v>
      </c>
      <c r="B14527">
        <v>2</v>
      </c>
      <c r="C14527">
        <v>24.316624000000001</v>
      </c>
      <c r="D14527">
        <v>22.983516000000002</v>
      </c>
      <c r="E14527">
        <f t="shared" si="226"/>
        <v>-1.3331079999999993</v>
      </c>
    </row>
    <row r="14528" spans="1:5" x14ac:dyDescent="0.35">
      <c r="A14528">
        <v>1667.4798269999999</v>
      </c>
      <c r="B14528">
        <v>2</v>
      </c>
      <c r="C14528">
        <v>24.315882999999999</v>
      </c>
      <c r="D14528">
        <v>22.983464000000001</v>
      </c>
      <c r="E14528">
        <f t="shared" si="226"/>
        <v>-1.332418999999998</v>
      </c>
    </row>
    <row r="14529" spans="1:5" x14ac:dyDescent="0.35">
      <c r="A14529">
        <v>1667.5978660000001</v>
      </c>
      <c r="B14529">
        <v>2</v>
      </c>
      <c r="C14529">
        <v>24.314748999999999</v>
      </c>
      <c r="D14529">
        <v>22.983491000000001</v>
      </c>
      <c r="E14529">
        <f t="shared" si="226"/>
        <v>-1.3312579999999983</v>
      </c>
    </row>
    <row r="14530" spans="1:5" x14ac:dyDescent="0.35">
      <c r="A14530">
        <v>1667.7142449999999</v>
      </c>
      <c r="B14530">
        <v>2</v>
      </c>
      <c r="C14530">
        <v>24.313962</v>
      </c>
      <c r="D14530">
        <v>22.98339</v>
      </c>
      <c r="E14530">
        <f t="shared" si="226"/>
        <v>-1.3305720000000001</v>
      </c>
    </row>
    <row r="14531" spans="1:5" x14ac:dyDescent="0.35">
      <c r="A14531">
        <v>1667.825795</v>
      </c>
      <c r="B14531">
        <v>2</v>
      </c>
      <c r="C14531">
        <v>24.313077</v>
      </c>
      <c r="D14531">
        <v>22.983477000000001</v>
      </c>
      <c r="E14531">
        <f t="shared" ref="E14531:E14594" si="227">D14531-C14531</f>
        <v>-1.3295999999999992</v>
      </c>
    </row>
    <row r="14532" spans="1:5" x14ac:dyDescent="0.35">
      <c r="A14532">
        <v>1667.937827</v>
      </c>
      <c r="B14532">
        <v>2</v>
      </c>
      <c r="C14532">
        <v>24.312148000000001</v>
      </c>
      <c r="D14532">
        <v>22.983554000000002</v>
      </c>
      <c r="E14532">
        <f t="shared" si="227"/>
        <v>-1.3285939999999989</v>
      </c>
    </row>
    <row r="14533" spans="1:5" x14ac:dyDescent="0.35">
      <c r="A14533">
        <v>1668.0527569999999</v>
      </c>
      <c r="B14533">
        <v>2</v>
      </c>
      <c r="C14533">
        <v>24.311523000000001</v>
      </c>
      <c r="D14533">
        <v>22.983656</v>
      </c>
      <c r="E14533">
        <f t="shared" si="227"/>
        <v>-1.3278670000000012</v>
      </c>
    </row>
    <row r="14534" spans="1:5" x14ac:dyDescent="0.35">
      <c r="A14534">
        <v>1668.169715</v>
      </c>
      <c r="B14534">
        <v>2</v>
      </c>
      <c r="C14534">
        <v>24.311115000000001</v>
      </c>
      <c r="D14534">
        <v>22.983696999999999</v>
      </c>
      <c r="E14534">
        <f t="shared" si="227"/>
        <v>-1.3274180000000015</v>
      </c>
    </row>
    <row r="14535" spans="1:5" x14ac:dyDescent="0.35">
      <c r="A14535">
        <v>1668.2766349999999</v>
      </c>
      <c r="B14535">
        <v>2</v>
      </c>
      <c r="C14535">
        <v>24.311126000000002</v>
      </c>
      <c r="D14535">
        <v>22.983840000000001</v>
      </c>
      <c r="E14535">
        <f t="shared" si="227"/>
        <v>-1.3272860000000009</v>
      </c>
    </row>
    <row r="14536" spans="1:5" x14ac:dyDescent="0.35">
      <c r="A14536">
        <v>1668.3852240000001</v>
      </c>
      <c r="B14536">
        <v>2</v>
      </c>
      <c r="C14536">
        <v>24.311917000000001</v>
      </c>
      <c r="D14536">
        <v>22.983841999999999</v>
      </c>
      <c r="E14536">
        <f t="shared" si="227"/>
        <v>-1.3280750000000019</v>
      </c>
    </row>
    <row r="14537" spans="1:5" x14ac:dyDescent="0.35">
      <c r="A14537">
        <v>1668.498333</v>
      </c>
      <c r="B14537">
        <v>2</v>
      </c>
      <c r="C14537">
        <v>24.312747000000002</v>
      </c>
      <c r="D14537">
        <v>22.983758999999999</v>
      </c>
      <c r="E14537">
        <f t="shared" si="227"/>
        <v>-1.3289880000000025</v>
      </c>
    </row>
    <row r="14538" spans="1:5" x14ac:dyDescent="0.35">
      <c r="A14538">
        <v>1668.615041</v>
      </c>
      <c r="B14538">
        <v>2</v>
      </c>
      <c r="C14538">
        <v>24.313414999999999</v>
      </c>
      <c r="D14538">
        <v>22.983640000000001</v>
      </c>
      <c r="E14538">
        <f t="shared" si="227"/>
        <v>-1.3297749999999979</v>
      </c>
    </row>
    <row r="14539" spans="1:5" x14ac:dyDescent="0.35">
      <c r="A14539">
        <v>1668.7353189999999</v>
      </c>
      <c r="B14539">
        <v>2</v>
      </c>
      <c r="C14539">
        <v>24.313775</v>
      </c>
      <c r="D14539">
        <v>22.983658999999999</v>
      </c>
      <c r="E14539">
        <f t="shared" si="227"/>
        <v>-1.3301160000000003</v>
      </c>
    </row>
    <row r="14540" spans="1:5" x14ac:dyDescent="0.35">
      <c r="A14540">
        <v>1668.851803</v>
      </c>
      <c r="B14540">
        <v>2</v>
      </c>
      <c r="C14540">
        <v>24.314371999999999</v>
      </c>
      <c r="D14540">
        <v>22.983518</v>
      </c>
      <c r="E14540">
        <f t="shared" si="227"/>
        <v>-1.3308539999999986</v>
      </c>
    </row>
    <row r="14541" spans="1:5" x14ac:dyDescent="0.35">
      <c r="A14541">
        <v>1668.970329</v>
      </c>
      <c r="B14541">
        <v>2</v>
      </c>
      <c r="C14541">
        <v>24.31589</v>
      </c>
      <c r="D14541">
        <v>22.983349</v>
      </c>
      <c r="E14541">
        <f t="shared" si="227"/>
        <v>-1.3325409999999991</v>
      </c>
    </row>
    <row r="14542" spans="1:5" x14ac:dyDescent="0.35">
      <c r="A14542">
        <v>1669.0809630000001</v>
      </c>
      <c r="B14542">
        <v>2</v>
      </c>
      <c r="C14542">
        <v>24.317636</v>
      </c>
      <c r="D14542">
        <v>22.983252</v>
      </c>
      <c r="E14542">
        <f t="shared" si="227"/>
        <v>-1.334384</v>
      </c>
    </row>
    <row r="14543" spans="1:5" x14ac:dyDescent="0.35">
      <c r="A14543">
        <v>1669.1878710000001</v>
      </c>
      <c r="B14543">
        <v>2</v>
      </c>
      <c r="C14543">
        <v>24.318829000000001</v>
      </c>
      <c r="D14543">
        <v>22.983326999999999</v>
      </c>
      <c r="E14543">
        <f t="shared" si="227"/>
        <v>-1.3355020000000017</v>
      </c>
    </row>
    <row r="14544" spans="1:5" x14ac:dyDescent="0.35">
      <c r="A14544">
        <v>1669.2970210000001</v>
      </c>
      <c r="B14544">
        <v>2</v>
      </c>
      <c r="C14544">
        <v>24.319638999999999</v>
      </c>
      <c r="D14544">
        <v>22.983568000000002</v>
      </c>
      <c r="E14544">
        <f t="shared" si="227"/>
        <v>-1.3360709999999969</v>
      </c>
    </row>
    <row r="14545" spans="1:5" x14ac:dyDescent="0.35">
      <c r="A14545">
        <v>1669.41281</v>
      </c>
      <c r="B14545">
        <v>2</v>
      </c>
      <c r="C14545">
        <v>24.320969000000002</v>
      </c>
      <c r="D14545">
        <v>22.983622</v>
      </c>
      <c r="E14545">
        <f t="shared" si="227"/>
        <v>-1.3373470000000012</v>
      </c>
    </row>
    <row r="14546" spans="1:5" x14ac:dyDescent="0.35">
      <c r="A14546">
        <v>1669.5332450000001</v>
      </c>
      <c r="B14546">
        <v>2</v>
      </c>
      <c r="C14546">
        <v>24.322808999999999</v>
      </c>
      <c r="D14546">
        <v>22.983802000000001</v>
      </c>
      <c r="E14546">
        <f t="shared" si="227"/>
        <v>-1.3390069999999987</v>
      </c>
    </row>
    <row r="14547" spans="1:5" x14ac:dyDescent="0.35">
      <c r="A14547">
        <v>1669.6481670000001</v>
      </c>
      <c r="B14547">
        <v>2</v>
      </c>
      <c r="C14547">
        <v>24.324190000000002</v>
      </c>
      <c r="D14547">
        <v>22.984103000000001</v>
      </c>
      <c r="E14547">
        <f t="shared" si="227"/>
        <v>-1.3400870000000005</v>
      </c>
    </row>
    <row r="14548" spans="1:5" x14ac:dyDescent="0.35">
      <c r="A14548">
        <v>1669.7604550000001</v>
      </c>
      <c r="B14548">
        <v>2</v>
      </c>
      <c r="C14548">
        <v>24.324469000000001</v>
      </c>
      <c r="D14548">
        <v>22.984625000000001</v>
      </c>
      <c r="E14548">
        <f t="shared" si="227"/>
        <v>-1.3398439999999994</v>
      </c>
    </row>
    <row r="14549" spans="1:5" x14ac:dyDescent="0.35">
      <c r="A14549">
        <v>1669.8766410000001</v>
      </c>
      <c r="B14549">
        <v>2</v>
      </c>
      <c r="C14549">
        <v>24.324705000000002</v>
      </c>
      <c r="D14549">
        <v>22.984981000000001</v>
      </c>
      <c r="E14549">
        <f t="shared" si="227"/>
        <v>-1.3397240000000004</v>
      </c>
    </row>
    <row r="14550" spans="1:5" x14ac:dyDescent="0.35">
      <c r="A14550">
        <v>1669.993154</v>
      </c>
      <c r="B14550">
        <v>2</v>
      </c>
      <c r="C14550">
        <v>24.325261000000001</v>
      </c>
      <c r="D14550">
        <v>22.985427999999999</v>
      </c>
      <c r="E14550">
        <f t="shared" si="227"/>
        <v>-1.3398330000000023</v>
      </c>
    </row>
    <row r="14551" spans="1:5" x14ac:dyDescent="0.35">
      <c r="A14551">
        <v>1670.1090549999999</v>
      </c>
      <c r="B14551">
        <v>2</v>
      </c>
      <c r="C14551">
        <v>24.325875</v>
      </c>
      <c r="D14551">
        <v>22.985724000000001</v>
      </c>
      <c r="E14551">
        <f t="shared" si="227"/>
        <v>-1.3401509999999988</v>
      </c>
    </row>
    <row r="14552" spans="1:5" x14ac:dyDescent="0.35">
      <c r="A14552">
        <v>1670.2159919999999</v>
      </c>
      <c r="B14552">
        <v>2</v>
      </c>
      <c r="C14552">
        <v>24.326839</v>
      </c>
      <c r="D14552">
        <v>22.985901999999999</v>
      </c>
      <c r="E14552">
        <f t="shared" si="227"/>
        <v>-1.3409370000000003</v>
      </c>
    </row>
    <row r="14553" spans="1:5" x14ac:dyDescent="0.35">
      <c r="A14553">
        <v>1670.3252440000001</v>
      </c>
      <c r="B14553">
        <v>2</v>
      </c>
      <c r="C14553">
        <v>24.327763999999998</v>
      </c>
      <c r="D14553">
        <v>22.986046999999999</v>
      </c>
      <c r="E14553">
        <f t="shared" si="227"/>
        <v>-1.3417169999999992</v>
      </c>
    </row>
    <row r="14554" spans="1:5" x14ac:dyDescent="0.35">
      <c r="A14554">
        <v>1670.445193</v>
      </c>
      <c r="B14554">
        <v>2</v>
      </c>
      <c r="C14554">
        <v>24.328714999999999</v>
      </c>
      <c r="D14554">
        <v>22.986001000000002</v>
      </c>
      <c r="E14554">
        <f t="shared" si="227"/>
        <v>-1.3427139999999973</v>
      </c>
    </row>
    <row r="14555" spans="1:5" x14ac:dyDescent="0.35">
      <c r="A14555">
        <v>1670.561948</v>
      </c>
      <c r="B14555">
        <v>2</v>
      </c>
      <c r="C14555">
        <v>24.329321</v>
      </c>
      <c r="D14555">
        <v>22.985961</v>
      </c>
      <c r="E14555">
        <f t="shared" si="227"/>
        <v>-1.3433600000000006</v>
      </c>
    </row>
    <row r="14556" spans="1:5" x14ac:dyDescent="0.35">
      <c r="A14556">
        <v>1670.6795810000001</v>
      </c>
      <c r="B14556">
        <v>2</v>
      </c>
      <c r="C14556">
        <v>24.330607000000001</v>
      </c>
      <c r="D14556">
        <v>22.985704999999999</v>
      </c>
      <c r="E14556">
        <f t="shared" si="227"/>
        <v>-1.3449020000000012</v>
      </c>
    </row>
    <row r="14557" spans="1:5" x14ac:dyDescent="0.35">
      <c r="A14557">
        <v>1670.7906519999999</v>
      </c>
      <c r="B14557">
        <v>2</v>
      </c>
      <c r="C14557">
        <v>24.331644000000001</v>
      </c>
      <c r="D14557">
        <v>22.985441999999999</v>
      </c>
      <c r="E14557">
        <f t="shared" si="227"/>
        <v>-1.3462020000000017</v>
      </c>
    </row>
    <row r="14558" spans="1:5" x14ac:dyDescent="0.35">
      <c r="A14558">
        <v>1670.9081249999999</v>
      </c>
      <c r="B14558">
        <v>2</v>
      </c>
      <c r="C14558">
        <v>24.332708</v>
      </c>
      <c r="D14558">
        <v>22.985105999999998</v>
      </c>
      <c r="E14558">
        <f t="shared" si="227"/>
        <v>-1.347602000000002</v>
      </c>
    </row>
    <row r="14559" spans="1:5" x14ac:dyDescent="0.35">
      <c r="A14559">
        <v>1671.025891</v>
      </c>
      <c r="B14559">
        <v>2</v>
      </c>
      <c r="C14559">
        <v>24.334126000000001</v>
      </c>
      <c r="D14559">
        <v>22.984824</v>
      </c>
      <c r="E14559">
        <f t="shared" si="227"/>
        <v>-1.3493020000000016</v>
      </c>
    </row>
    <row r="14560" spans="1:5" x14ac:dyDescent="0.35">
      <c r="A14560">
        <v>1671.144076</v>
      </c>
      <c r="B14560">
        <v>2</v>
      </c>
      <c r="C14560">
        <v>24.334610000000001</v>
      </c>
      <c r="D14560">
        <v>22.984869</v>
      </c>
      <c r="E14560">
        <f t="shared" si="227"/>
        <v>-1.3497410000000016</v>
      </c>
    </row>
    <row r="14561" spans="1:5" x14ac:dyDescent="0.35">
      <c r="A14561">
        <v>1671.2565729999999</v>
      </c>
      <c r="B14561">
        <v>2</v>
      </c>
      <c r="C14561">
        <v>24.335636999999998</v>
      </c>
      <c r="D14561">
        <v>22.985035</v>
      </c>
      <c r="E14561">
        <f t="shared" si="227"/>
        <v>-1.3506019999999985</v>
      </c>
    </row>
    <row r="14562" spans="1:5" x14ac:dyDescent="0.35">
      <c r="A14562">
        <v>1671.374875</v>
      </c>
      <c r="B14562">
        <v>2</v>
      </c>
      <c r="C14562">
        <v>24.336736999999999</v>
      </c>
      <c r="D14562">
        <v>22.985393999999999</v>
      </c>
      <c r="E14562">
        <f t="shared" si="227"/>
        <v>-1.351343</v>
      </c>
    </row>
    <row r="14563" spans="1:5" x14ac:dyDescent="0.35">
      <c r="A14563">
        <v>1671.4944929999999</v>
      </c>
      <c r="B14563">
        <v>2</v>
      </c>
      <c r="C14563">
        <v>24.338463000000001</v>
      </c>
      <c r="D14563">
        <v>22.985768</v>
      </c>
      <c r="E14563">
        <f t="shared" si="227"/>
        <v>-1.3526950000000006</v>
      </c>
    </row>
    <row r="14564" spans="1:5" x14ac:dyDescent="0.35">
      <c r="A14564">
        <v>1671.6132990000001</v>
      </c>
      <c r="B14564">
        <v>2</v>
      </c>
      <c r="C14564">
        <v>24.339689</v>
      </c>
      <c r="D14564">
        <v>22.986191999999999</v>
      </c>
      <c r="E14564">
        <f t="shared" si="227"/>
        <v>-1.3534970000000008</v>
      </c>
    </row>
    <row r="14565" spans="1:5" x14ac:dyDescent="0.35">
      <c r="A14565">
        <v>1671.734064</v>
      </c>
      <c r="B14565">
        <v>2</v>
      </c>
      <c r="C14565">
        <v>24.340171999999999</v>
      </c>
      <c r="D14565">
        <v>22.986616999999999</v>
      </c>
      <c r="E14565">
        <f t="shared" si="227"/>
        <v>-1.3535550000000001</v>
      </c>
    </row>
    <row r="14566" spans="1:5" x14ac:dyDescent="0.35">
      <c r="A14566">
        <v>1671.8524050000001</v>
      </c>
      <c r="B14566">
        <v>2</v>
      </c>
      <c r="C14566">
        <v>24.341045999999999</v>
      </c>
      <c r="D14566">
        <v>22.986885000000001</v>
      </c>
      <c r="E14566">
        <f t="shared" si="227"/>
        <v>-1.3541609999999977</v>
      </c>
    </row>
    <row r="14567" spans="1:5" x14ac:dyDescent="0.35">
      <c r="A14567">
        <v>1671.9703489999999</v>
      </c>
      <c r="B14567">
        <v>2</v>
      </c>
      <c r="C14567">
        <v>24.341975999999999</v>
      </c>
      <c r="D14567">
        <v>22.987107999999999</v>
      </c>
      <c r="E14567">
        <f t="shared" si="227"/>
        <v>-1.3548679999999997</v>
      </c>
    </row>
    <row r="14568" spans="1:5" x14ac:dyDescent="0.35">
      <c r="A14568">
        <v>1672.0867370000001</v>
      </c>
      <c r="B14568">
        <v>2</v>
      </c>
      <c r="C14568">
        <v>24.343686000000002</v>
      </c>
      <c r="D14568">
        <v>22.987307999999999</v>
      </c>
      <c r="E14568">
        <f t="shared" si="227"/>
        <v>-1.356378000000003</v>
      </c>
    </row>
    <row r="14569" spans="1:5" x14ac:dyDescent="0.35">
      <c r="A14569">
        <v>1672.2019459999999</v>
      </c>
      <c r="B14569">
        <v>2</v>
      </c>
      <c r="C14569">
        <v>24.344961999999999</v>
      </c>
      <c r="D14569">
        <v>22.987767000000002</v>
      </c>
      <c r="E14569">
        <f t="shared" si="227"/>
        <v>-1.3571949999999973</v>
      </c>
    </row>
    <row r="14570" spans="1:5" x14ac:dyDescent="0.35">
      <c r="A14570">
        <v>1672.312608</v>
      </c>
      <c r="B14570">
        <v>2</v>
      </c>
      <c r="C14570">
        <v>24.345894000000001</v>
      </c>
      <c r="D14570">
        <v>22.988175999999999</v>
      </c>
      <c r="E14570">
        <f t="shared" si="227"/>
        <v>-1.357718000000002</v>
      </c>
    </row>
    <row r="14571" spans="1:5" x14ac:dyDescent="0.35">
      <c r="A14571">
        <v>1672.424606</v>
      </c>
      <c r="B14571">
        <v>2</v>
      </c>
      <c r="C14571">
        <v>24.346256</v>
      </c>
      <c r="D14571">
        <v>22.988430999999999</v>
      </c>
      <c r="E14571">
        <f t="shared" si="227"/>
        <v>-1.3578250000000018</v>
      </c>
    </row>
    <row r="14572" spans="1:5" x14ac:dyDescent="0.35">
      <c r="A14572">
        <v>1672.5409079999999</v>
      </c>
      <c r="B14572">
        <v>2</v>
      </c>
      <c r="C14572">
        <v>24.346896999999998</v>
      </c>
      <c r="D14572">
        <v>22.988465999999999</v>
      </c>
      <c r="E14572">
        <f t="shared" si="227"/>
        <v>-1.3584309999999995</v>
      </c>
    </row>
    <row r="14573" spans="1:5" x14ac:dyDescent="0.35">
      <c r="A14573">
        <v>1672.658668</v>
      </c>
      <c r="B14573">
        <v>2</v>
      </c>
      <c r="C14573">
        <v>24.347814</v>
      </c>
      <c r="D14573">
        <v>22.988499999999998</v>
      </c>
      <c r="E14573">
        <f t="shared" si="227"/>
        <v>-1.3593140000000012</v>
      </c>
    </row>
    <row r="14574" spans="1:5" x14ac:dyDescent="0.35">
      <c r="A14574">
        <v>1672.776707</v>
      </c>
      <c r="B14574">
        <v>2</v>
      </c>
      <c r="C14574">
        <v>24.349021</v>
      </c>
      <c r="D14574">
        <v>22.988620000000001</v>
      </c>
      <c r="E14574">
        <f t="shared" si="227"/>
        <v>-1.3604009999999995</v>
      </c>
    </row>
    <row r="14575" spans="1:5" x14ac:dyDescent="0.35">
      <c r="A14575">
        <v>1672.895393</v>
      </c>
      <c r="B14575">
        <v>2</v>
      </c>
      <c r="C14575">
        <v>24.350389</v>
      </c>
      <c r="D14575">
        <v>22.988899</v>
      </c>
      <c r="E14575">
        <f t="shared" si="227"/>
        <v>-1.3614899999999999</v>
      </c>
    </row>
    <row r="14576" spans="1:5" x14ac:dyDescent="0.35">
      <c r="A14576">
        <v>1673.01448</v>
      </c>
      <c r="B14576">
        <v>2</v>
      </c>
      <c r="C14576">
        <v>24.351697000000001</v>
      </c>
      <c r="D14576">
        <v>22.989349000000001</v>
      </c>
      <c r="E14576">
        <f t="shared" si="227"/>
        <v>-1.3623480000000008</v>
      </c>
    </row>
    <row r="14577" spans="1:5" x14ac:dyDescent="0.35">
      <c r="A14577">
        <v>1673.1316119999999</v>
      </c>
      <c r="B14577">
        <v>2</v>
      </c>
      <c r="C14577">
        <v>24.352710999999999</v>
      </c>
      <c r="D14577">
        <v>22.98995</v>
      </c>
      <c r="E14577">
        <f t="shared" si="227"/>
        <v>-1.362760999999999</v>
      </c>
    </row>
    <row r="14578" spans="1:5" x14ac:dyDescent="0.35">
      <c r="A14578">
        <v>1673.2478160000001</v>
      </c>
      <c r="B14578">
        <v>2</v>
      </c>
      <c r="C14578">
        <v>24.353712999999999</v>
      </c>
      <c r="D14578">
        <v>22.990462999999998</v>
      </c>
      <c r="E14578">
        <f t="shared" si="227"/>
        <v>-1.3632500000000007</v>
      </c>
    </row>
    <row r="14579" spans="1:5" x14ac:dyDescent="0.35">
      <c r="A14579">
        <v>1673.3588580000001</v>
      </c>
      <c r="B14579">
        <v>2</v>
      </c>
      <c r="C14579">
        <v>24.354647</v>
      </c>
      <c r="D14579">
        <v>22.991108000000001</v>
      </c>
      <c r="E14579">
        <f t="shared" si="227"/>
        <v>-1.3635389999999994</v>
      </c>
    </row>
    <row r="14580" spans="1:5" x14ac:dyDescent="0.35">
      <c r="A14580">
        <v>1673.4768059999999</v>
      </c>
      <c r="B14580">
        <v>2</v>
      </c>
      <c r="C14580">
        <v>24.355001000000001</v>
      </c>
      <c r="D14580">
        <v>22.991745999999999</v>
      </c>
      <c r="E14580">
        <f t="shared" si="227"/>
        <v>-1.3632550000000023</v>
      </c>
    </row>
    <row r="14581" spans="1:5" x14ac:dyDescent="0.35">
      <c r="A14581">
        <v>1673.5950499999999</v>
      </c>
      <c r="B14581">
        <v>2</v>
      </c>
      <c r="C14581">
        <v>24.354537000000001</v>
      </c>
      <c r="D14581">
        <v>22.9923</v>
      </c>
      <c r="E14581">
        <f t="shared" si="227"/>
        <v>-1.3622370000000004</v>
      </c>
    </row>
    <row r="14582" spans="1:5" x14ac:dyDescent="0.35">
      <c r="A14582">
        <v>1673.7129299999999</v>
      </c>
      <c r="B14582">
        <v>2</v>
      </c>
      <c r="C14582">
        <v>24.353891000000001</v>
      </c>
      <c r="D14582">
        <v>22.992621</v>
      </c>
      <c r="E14582">
        <f t="shared" si="227"/>
        <v>-1.3612700000000011</v>
      </c>
    </row>
    <row r="14583" spans="1:5" x14ac:dyDescent="0.35">
      <c r="A14583">
        <v>1673.830539</v>
      </c>
      <c r="B14583">
        <v>2</v>
      </c>
      <c r="C14583">
        <v>24.352948999999999</v>
      </c>
      <c r="D14583">
        <v>22.992767000000001</v>
      </c>
      <c r="E14583">
        <f t="shared" si="227"/>
        <v>-1.3601819999999982</v>
      </c>
    </row>
    <row r="14584" spans="1:5" x14ac:dyDescent="0.35">
      <c r="A14584">
        <v>1673.9486079999999</v>
      </c>
      <c r="B14584">
        <v>2</v>
      </c>
      <c r="C14584">
        <v>24.351651</v>
      </c>
      <c r="D14584">
        <v>22.992910999999999</v>
      </c>
      <c r="E14584">
        <f t="shared" si="227"/>
        <v>-1.3587400000000009</v>
      </c>
    </row>
    <row r="14585" spans="1:5" x14ac:dyDescent="0.35">
      <c r="A14585">
        <v>1674.0665059999999</v>
      </c>
      <c r="B14585">
        <v>2</v>
      </c>
      <c r="C14585">
        <v>24.350729000000001</v>
      </c>
      <c r="D14585">
        <v>22.993106999999998</v>
      </c>
      <c r="E14585">
        <f t="shared" si="227"/>
        <v>-1.3576220000000028</v>
      </c>
    </row>
    <row r="14586" spans="1:5" x14ac:dyDescent="0.35">
      <c r="A14586">
        <v>1674.1762409999999</v>
      </c>
      <c r="B14586">
        <v>2</v>
      </c>
      <c r="C14586">
        <v>24.350663000000001</v>
      </c>
      <c r="D14586">
        <v>22.993276999999999</v>
      </c>
      <c r="E14586">
        <f t="shared" si="227"/>
        <v>-1.3573860000000018</v>
      </c>
    </row>
    <row r="14587" spans="1:5" x14ac:dyDescent="0.35">
      <c r="A14587">
        <v>1674.292226</v>
      </c>
      <c r="B14587">
        <v>2</v>
      </c>
      <c r="C14587">
        <v>24.350795000000002</v>
      </c>
      <c r="D14587">
        <v>22.993576000000001</v>
      </c>
      <c r="E14587">
        <f t="shared" si="227"/>
        <v>-1.3572190000000006</v>
      </c>
    </row>
    <row r="14588" spans="1:5" x14ac:dyDescent="0.35">
      <c r="A14588">
        <v>1674.4110860000001</v>
      </c>
      <c r="B14588">
        <v>2</v>
      </c>
      <c r="C14588">
        <v>24.352029999999999</v>
      </c>
      <c r="D14588">
        <v>22.993718000000001</v>
      </c>
      <c r="E14588">
        <f t="shared" si="227"/>
        <v>-1.358311999999998</v>
      </c>
    </row>
    <row r="14589" spans="1:5" x14ac:dyDescent="0.35">
      <c r="A14589">
        <v>1674.529198</v>
      </c>
      <c r="B14589">
        <v>2</v>
      </c>
      <c r="C14589">
        <v>24.353867000000001</v>
      </c>
      <c r="D14589">
        <v>22.994233000000001</v>
      </c>
      <c r="E14589">
        <f t="shared" si="227"/>
        <v>-1.3596339999999998</v>
      </c>
    </row>
    <row r="14590" spans="1:5" x14ac:dyDescent="0.35">
      <c r="A14590">
        <v>1674.6445100000001</v>
      </c>
      <c r="B14590">
        <v>2</v>
      </c>
      <c r="C14590">
        <v>24.356515999999999</v>
      </c>
      <c r="D14590">
        <v>22.995004999999999</v>
      </c>
      <c r="E14590">
        <f t="shared" si="227"/>
        <v>-1.3615110000000001</v>
      </c>
    </row>
    <row r="14591" spans="1:5" x14ac:dyDescent="0.35">
      <c r="A14591">
        <v>1674.756934</v>
      </c>
      <c r="B14591">
        <v>2</v>
      </c>
      <c r="C14591">
        <v>24.358709000000001</v>
      </c>
      <c r="D14591">
        <v>22.99586</v>
      </c>
      <c r="E14591">
        <f t="shared" si="227"/>
        <v>-1.3628490000000006</v>
      </c>
    </row>
    <row r="14592" spans="1:5" x14ac:dyDescent="0.35">
      <c r="A14592">
        <v>1674.8728739999999</v>
      </c>
      <c r="B14592">
        <v>2</v>
      </c>
      <c r="C14592">
        <v>24.359947999999999</v>
      </c>
      <c r="D14592">
        <v>22.996699</v>
      </c>
      <c r="E14592">
        <f t="shared" si="227"/>
        <v>-1.3632489999999997</v>
      </c>
    </row>
    <row r="14593" spans="1:5" x14ac:dyDescent="0.35">
      <c r="A14593">
        <v>1674.9798129999999</v>
      </c>
      <c r="B14593">
        <v>2</v>
      </c>
      <c r="C14593">
        <v>24.359684000000001</v>
      </c>
      <c r="D14593">
        <v>22.997684</v>
      </c>
      <c r="E14593">
        <f t="shared" si="227"/>
        <v>-1.3620000000000019</v>
      </c>
    </row>
    <row r="14594" spans="1:5" x14ac:dyDescent="0.35">
      <c r="A14594">
        <v>1675.0887290000001</v>
      </c>
      <c r="B14594">
        <v>2</v>
      </c>
      <c r="C14594">
        <v>24.358915</v>
      </c>
      <c r="D14594">
        <v>22.998412999999999</v>
      </c>
      <c r="E14594">
        <f t="shared" si="227"/>
        <v>-1.3605020000000003</v>
      </c>
    </row>
    <row r="14595" spans="1:5" x14ac:dyDescent="0.35">
      <c r="A14595">
        <v>1675.2028190000001</v>
      </c>
      <c r="B14595">
        <v>2</v>
      </c>
      <c r="C14595">
        <v>24.357913</v>
      </c>
      <c r="D14595">
        <v>22.998920999999999</v>
      </c>
      <c r="E14595">
        <f t="shared" ref="E14595:E14658" si="228">D14595-C14595</f>
        <v>-1.3589920000000006</v>
      </c>
    </row>
    <row r="14596" spans="1:5" x14ac:dyDescent="0.35">
      <c r="A14596">
        <v>1675.315846</v>
      </c>
      <c r="B14596">
        <v>2</v>
      </c>
      <c r="C14596">
        <v>24.356829999999999</v>
      </c>
      <c r="D14596">
        <v>22.999226</v>
      </c>
      <c r="E14596">
        <f t="shared" si="228"/>
        <v>-1.3576039999999985</v>
      </c>
    </row>
    <row r="14597" spans="1:5" x14ac:dyDescent="0.35">
      <c r="A14597">
        <v>1675.4354269999999</v>
      </c>
      <c r="B14597">
        <v>2</v>
      </c>
      <c r="C14597">
        <v>24.356321000000001</v>
      </c>
      <c r="D14597">
        <v>22.999459000000002</v>
      </c>
      <c r="E14597">
        <f t="shared" si="228"/>
        <v>-1.3568619999999996</v>
      </c>
    </row>
    <row r="14598" spans="1:5" x14ac:dyDescent="0.35">
      <c r="A14598">
        <v>1675.5569780000001</v>
      </c>
      <c r="B14598">
        <v>2</v>
      </c>
      <c r="C14598">
        <v>24.356514000000001</v>
      </c>
      <c r="D14598">
        <v>22.999651</v>
      </c>
      <c r="E14598">
        <f t="shared" si="228"/>
        <v>-1.3568630000000006</v>
      </c>
    </row>
    <row r="14599" spans="1:5" x14ac:dyDescent="0.35">
      <c r="A14599">
        <v>1675.672812</v>
      </c>
      <c r="B14599">
        <v>2</v>
      </c>
      <c r="C14599">
        <v>24.356998000000001</v>
      </c>
      <c r="D14599">
        <v>22.9999</v>
      </c>
      <c r="E14599">
        <f t="shared" si="228"/>
        <v>-1.3570980000000006</v>
      </c>
    </row>
    <row r="14600" spans="1:5" x14ac:dyDescent="0.35">
      <c r="A14600">
        <v>1675.7829810000001</v>
      </c>
      <c r="B14600">
        <v>2</v>
      </c>
      <c r="C14600">
        <v>24.357202000000001</v>
      </c>
      <c r="D14600">
        <v>23.000432</v>
      </c>
      <c r="E14600">
        <f t="shared" si="228"/>
        <v>-1.3567700000000009</v>
      </c>
    </row>
    <row r="14601" spans="1:5" x14ac:dyDescent="0.35">
      <c r="A14601">
        <v>1675.8909229999999</v>
      </c>
      <c r="B14601">
        <v>2</v>
      </c>
      <c r="C14601">
        <v>24.357802</v>
      </c>
      <c r="D14601">
        <v>23.001000000000001</v>
      </c>
      <c r="E14601">
        <f t="shared" si="228"/>
        <v>-1.3568019999999983</v>
      </c>
    </row>
    <row r="14602" spans="1:5" x14ac:dyDescent="0.35">
      <c r="A14602">
        <v>1675.999274</v>
      </c>
      <c r="B14602">
        <v>2</v>
      </c>
      <c r="C14602">
        <v>24.358274000000002</v>
      </c>
      <c r="D14602">
        <v>23.001688000000001</v>
      </c>
      <c r="E14602">
        <f t="shared" si="228"/>
        <v>-1.3565860000000001</v>
      </c>
    </row>
    <row r="14603" spans="1:5" x14ac:dyDescent="0.35">
      <c r="A14603">
        <v>1676.116008</v>
      </c>
      <c r="B14603">
        <v>2</v>
      </c>
      <c r="C14603">
        <v>24.358612000000001</v>
      </c>
      <c r="D14603">
        <v>23.002172999999999</v>
      </c>
      <c r="E14603">
        <f t="shared" si="228"/>
        <v>-1.3564390000000017</v>
      </c>
    </row>
    <row r="14604" spans="1:5" x14ac:dyDescent="0.35">
      <c r="A14604">
        <v>1676.2234759999999</v>
      </c>
      <c r="B14604">
        <v>2</v>
      </c>
      <c r="C14604">
        <v>24.359293999999998</v>
      </c>
      <c r="D14604">
        <v>23.002776000000001</v>
      </c>
      <c r="E14604">
        <f t="shared" si="228"/>
        <v>-1.3565179999999977</v>
      </c>
    </row>
    <row r="14605" spans="1:5" x14ac:dyDescent="0.35">
      <c r="A14605">
        <v>1676.33781</v>
      </c>
      <c r="B14605">
        <v>2</v>
      </c>
      <c r="C14605">
        <v>24.359808000000001</v>
      </c>
      <c r="D14605">
        <v>23.003378000000001</v>
      </c>
      <c r="E14605">
        <f t="shared" si="228"/>
        <v>-1.3564299999999996</v>
      </c>
    </row>
    <row r="14606" spans="1:5" x14ac:dyDescent="0.35">
      <c r="A14606">
        <v>1676.453053</v>
      </c>
      <c r="B14606">
        <v>2</v>
      </c>
      <c r="C14606">
        <v>24.360105999999998</v>
      </c>
      <c r="D14606">
        <v>23.004017000000001</v>
      </c>
      <c r="E14606">
        <f t="shared" si="228"/>
        <v>-1.3560889999999972</v>
      </c>
    </row>
    <row r="14607" spans="1:5" x14ac:dyDescent="0.35">
      <c r="A14607">
        <v>1676.5702200000001</v>
      </c>
      <c r="B14607">
        <v>2</v>
      </c>
      <c r="C14607">
        <v>24.360969000000001</v>
      </c>
      <c r="D14607">
        <v>23.004576</v>
      </c>
      <c r="E14607">
        <f t="shared" si="228"/>
        <v>-1.3563930000000006</v>
      </c>
    </row>
    <row r="14608" spans="1:5" x14ac:dyDescent="0.35">
      <c r="A14608">
        <v>1676.680717</v>
      </c>
      <c r="B14608">
        <v>2</v>
      </c>
      <c r="C14608">
        <v>24.361861000000001</v>
      </c>
      <c r="D14608">
        <v>23.005147999999998</v>
      </c>
      <c r="E14608">
        <f t="shared" si="228"/>
        <v>-1.3567130000000027</v>
      </c>
    </row>
    <row r="14609" spans="1:5" x14ac:dyDescent="0.35">
      <c r="A14609">
        <v>1676.795372</v>
      </c>
      <c r="B14609">
        <v>2</v>
      </c>
      <c r="C14609">
        <v>24.363150000000001</v>
      </c>
      <c r="D14609">
        <v>23.005600999999999</v>
      </c>
      <c r="E14609">
        <f t="shared" si="228"/>
        <v>-1.3575490000000023</v>
      </c>
    </row>
    <row r="14610" spans="1:5" x14ac:dyDescent="0.35">
      <c r="A14610">
        <v>1676.912513</v>
      </c>
      <c r="B14610">
        <v>2</v>
      </c>
      <c r="C14610">
        <v>24.364373000000001</v>
      </c>
      <c r="D14610">
        <v>23.006156000000001</v>
      </c>
      <c r="E14610">
        <f t="shared" si="228"/>
        <v>-1.3582169999999998</v>
      </c>
    </row>
    <row r="14611" spans="1:5" x14ac:dyDescent="0.35">
      <c r="A14611">
        <v>1677.0311409999999</v>
      </c>
      <c r="B14611">
        <v>2</v>
      </c>
      <c r="C14611">
        <v>24.365157</v>
      </c>
      <c r="D14611">
        <v>23.006784</v>
      </c>
      <c r="E14611">
        <f t="shared" si="228"/>
        <v>-1.3583730000000003</v>
      </c>
    </row>
    <row r="14612" spans="1:5" x14ac:dyDescent="0.35">
      <c r="A14612">
        <v>1677.151143</v>
      </c>
      <c r="B14612">
        <v>2</v>
      </c>
      <c r="C14612">
        <v>24.366333000000001</v>
      </c>
      <c r="D14612">
        <v>23.007339000000002</v>
      </c>
      <c r="E14612">
        <f t="shared" si="228"/>
        <v>-1.3589939999999991</v>
      </c>
    </row>
    <row r="14613" spans="1:5" x14ac:dyDescent="0.35">
      <c r="A14613">
        <v>1677.270642</v>
      </c>
      <c r="B14613">
        <v>2</v>
      </c>
      <c r="C14613">
        <v>24.367471999999999</v>
      </c>
      <c r="D14613">
        <v>23.007868999999999</v>
      </c>
      <c r="E14613">
        <f t="shared" si="228"/>
        <v>-1.3596029999999999</v>
      </c>
    </row>
    <row r="14614" spans="1:5" x14ac:dyDescent="0.35">
      <c r="A14614">
        <v>1677.390537</v>
      </c>
      <c r="B14614">
        <v>2</v>
      </c>
      <c r="C14614">
        <v>24.368513</v>
      </c>
      <c r="D14614">
        <v>23.008362000000002</v>
      </c>
      <c r="E14614">
        <f t="shared" si="228"/>
        <v>-1.3601509999999983</v>
      </c>
    </row>
    <row r="14615" spans="1:5" x14ac:dyDescent="0.35">
      <c r="A14615">
        <v>1677.5029730000001</v>
      </c>
      <c r="B14615">
        <v>2</v>
      </c>
      <c r="C14615">
        <v>24.369309999999999</v>
      </c>
      <c r="D14615">
        <v>23.008818999999999</v>
      </c>
      <c r="E14615">
        <f t="shared" si="228"/>
        <v>-1.3604909999999997</v>
      </c>
    </row>
    <row r="14616" spans="1:5" x14ac:dyDescent="0.35">
      <c r="A14616">
        <v>1677.6192100000001</v>
      </c>
      <c r="B14616">
        <v>2</v>
      </c>
      <c r="C14616">
        <v>24.370353999999999</v>
      </c>
      <c r="D14616">
        <v>23.009191000000001</v>
      </c>
      <c r="E14616">
        <f t="shared" si="228"/>
        <v>-1.3611629999999977</v>
      </c>
    </row>
    <row r="14617" spans="1:5" x14ac:dyDescent="0.35">
      <c r="A14617">
        <v>1677.7351410000001</v>
      </c>
      <c r="B14617">
        <v>2</v>
      </c>
      <c r="C14617">
        <v>24.371642000000001</v>
      </c>
      <c r="D14617">
        <v>23.009533000000001</v>
      </c>
      <c r="E14617">
        <f t="shared" si="228"/>
        <v>-1.3621090000000002</v>
      </c>
    </row>
    <row r="14618" spans="1:5" x14ac:dyDescent="0.35">
      <c r="A14618">
        <v>1677.8420819999999</v>
      </c>
      <c r="B14618">
        <v>2</v>
      </c>
      <c r="C14618">
        <v>24.372803999999999</v>
      </c>
      <c r="D14618">
        <v>23.009882999999999</v>
      </c>
      <c r="E14618">
        <f t="shared" si="228"/>
        <v>-1.362921</v>
      </c>
    </row>
    <row r="14619" spans="1:5" x14ac:dyDescent="0.35">
      <c r="A14619">
        <v>1677.9501230000001</v>
      </c>
      <c r="B14619">
        <v>2</v>
      </c>
      <c r="C14619">
        <v>24.373754999999999</v>
      </c>
      <c r="D14619">
        <v>23.010290999999999</v>
      </c>
      <c r="E14619">
        <f t="shared" si="228"/>
        <v>-1.3634640000000005</v>
      </c>
    </row>
    <row r="14620" spans="1:5" x14ac:dyDescent="0.35">
      <c r="A14620">
        <v>1678.0664899999999</v>
      </c>
      <c r="B14620">
        <v>2</v>
      </c>
      <c r="C14620">
        <v>24.375001999999999</v>
      </c>
      <c r="D14620">
        <v>23.010459999999998</v>
      </c>
      <c r="E14620">
        <f t="shared" si="228"/>
        <v>-1.3645420000000001</v>
      </c>
    </row>
    <row r="14621" spans="1:5" x14ac:dyDescent="0.35">
      <c r="A14621">
        <v>1678.1792539999999</v>
      </c>
      <c r="B14621">
        <v>2</v>
      </c>
      <c r="C14621">
        <v>24.376241</v>
      </c>
      <c r="D14621">
        <v>23.010873</v>
      </c>
      <c r="E14621">
        <f t="shared" si="228"/>
        <v>-1.3653680000000001</v>
      </c>
    </row>
    <row r="14622" spans="1:5" x14ac:dyDescent="0.35">
      <c r="A14622">
        <v>1678.29619</v>
      </c>
      <c r="B14622">
        <v>2</v>
      </c>
      <c r="C14622">
        <v>24.377334999999999</v>
      </c>
      <c r="D14622">
        <v>23.011368999999998</v>
      </c>
      <c r="E14622">
        <f t="shared" si="228"/>
        <v>-1.3659660000000002</v>
      </c>
    </row>
    <row r="14623" spans="1:5" x14ac:dyDescent="0.35">
      <c r="A14623">
        <v>1678.412053</v>
      </c>
      <c r="B14623">
        <v>2</v>
      </c>
      <c r="C14623">
        <v>24.378602999999998</v>
      </c>
      <c r="D14623">
        <v>23.011844</v>
      </c>
      <c r="E14623">
        <f t="shared" si="228"/>
        <v>-1.3667589999999983</v>
      </c>
    </row>
    <row r="14624" spans="1:5" x14ac:dyDescent="0.35">
      <c r="A14624">
        <v>1678.529489</v>
      </c>
      <c r="B14624">
        <v>2</v>
      </c>
      <c r="C14624">
        <v>24.379747999999999</v>
      </c>
      <c r="D14624">
        <v>23.012301000000001</v>
      </c>
      <c r="E14624">
        <f t="shared" si="228"/>
        <v>-1.3674469999999985</v>
      </c>
    </row>
    <row r="14625" spans="1:5" x14ac:dyDescent="0.35">
      <c r="A14625">
        <v>1678.645446</v>
      </c>
      <c r="B14625">
        <v>2</v>
      </c>
      <c r="C14625">
        <v>24.380583000000001</v>
      </c>
      <c r="D14625">
        <v>23.01268</v>
      </c>
      <c r="E14625">
        <f t="shared" si="228"/>
        <v>-1.3679030000000019</v>
      </c>
    </row>
    <row r="14626" spans="1:5" x14ac:dyDescent="0.35">
      <c r="A14626">
        <v>1678.753387</v>
      </c>
      <c r="B14626">
        <v>2</v>
      </c>
      <c r="C14626">
        <v>24.381596999999999</v>
      </c>
      <c r="D14626">
        <v>23.013000999999999</v>
      </c>
      <c r="E14626">
        <f t="shared" si="228"/>
        <v>-1.3685960000000001</v>
      </c>
    </row>
    <row r="14627" spans="1:5" x14ac:dyDescent="0.35">
      <c r="A14627">
        <v>1678.861474</v>
      </c>
      <c r="B14627">
        <v>2</v>
      </c>
      <c r="C14627">
        <v>24.382328000000001</v>
      </c>
      <c r="D14627">
        <v>23.013432999999999</v>
      </c>
      <c r="E14627">
        <f t="shared" si="228"/>
        <v>-1.368895000000002</v>
      </c>
    </row>
    <row r="14628" spans="1:5" x14ac:dyDescent="0.35">
      <c r="A14628">
        <v>1678.971961</v>
      </c>
      <c r="B14628">
        <v>2</v>
      </c>
      <c r="C14628">
        <v>24.383298</v>
      </c>
      <c r="D14628">
        <v>23.013642000000001</v>
      </c>
      <c r="E14628">
        <f t="shared" si="228"/>
        <v>-1.3696559999999991</v>
      </c>
    </row>
    <row r="14629" spans="1:5" x14ac:dyDescent="0.35">
      <c r="A14629">
        <v>1679.0842889999999</v>
      </c>
      <c r="B14629">
        <v>2</v>
      </c>
      <c r="C14629">
        <v>24.384207</v>
      </c>
      <c r="D14629">
        <v>23.013926000000001</v>
      </c>
      <c r="E14629">
        <f t="shared" si="228"/>
        <v>-1.3702809999999985</v>
      </c>
    </row>
    <row r="14630" spans="1:5" x14ac:dyDescent="0.35">
      <c r="A14630">
        <v>1679.2030099999999</v>
      </c>
      <c r="B14630">
        <v>2</v>
      </c>
      <c r="C14630">
        <v>24.385505999999999</v>
      </c>
      <c r="D14630">
        <v>23.014253</v>
      </c>
      <c r="E14630">
        <f t="shared" si="228"/>
        <v>-1.3712529999999994</v>
      </c>
    </row>
    <row r="14631" spans="1:5" x14ac:dyDescent="0.35">
      <c r="A14631">
        <v>1679.320653</v>
      </c>
      <c r="B14631">
        <v>2</v>
      </c>
      <c r="C14631">
        <v>24.386565000000001</v>
      </c>
      <c r="D14631">
        <v>23.014706</v>
      </c>
      <c r="E14631">
        <f t="shared" si="228"/>
        <v>-1.3718590000000006</v>
      </c>
    </row>
    <row r="14632" spans="1:5" x14ac:dyDescent="0.35">
      <c r="A14632">
        <v>1679.434082</v>
      </c>
      <c r="B14632">
        <v>2</v>
      </c>
      <c r="C14632">
        <v>24.387642</v>
      </c>
      <c r="D14632">
        <v>23.0151</v>
      </c>
      <c r="E14632">
        <f t="shared" si="228"/>
        <v>-1.3725419999999993</v>
      </c>
    </row>
    <row r="14633" spans="1:5" x14ac:dyDescent="0.35">
      <c r="A14633">
        <v>1679.5524620000001</v>
      </c>
      <c r="B14633">
        <v>2</v>
      </c>
      <c r="C14633">
        <v>24.388435000000001</v>
      </c>
      <c r="D14633">
        <v>23.015637999999999</v>
      </c>
      <c r="E14633">
        <f t="shared" si="228"/>
        <v>-1.372797000000002</v>
      </c>
    </row>
    <row r="14634" spans="1:5" x14ac:dyDescent="0.35">
      <c r="A14634">
        <v>1679.6704769999999</v>
      </c>
      <c r="B14634">
        <v>2</v>
      </c>
      <c r="C14634">
        <v>24.389061999999999</v>
      </c>
      <c r="D14634">
        <v>23.016114999999999</v>
      </c>
      <c r="E14634">
        <f t="shared" si="228"/>
        <v>-1.3729469999999999</v>
      </c>
    </row>
    <row r="14635" spans="1:5" x14ac:dyDescent="0.35">
      <c r="A14635">
        <v>1679.7854259999999</v>
      </c>
      <c r="B14635">
        <v>2</v>
      </c>
      <c r="C14635">
        <v>24.390087000000001</v>
      </c>
      <c r="D14635">
        <v>23.016608999999999</v>
      </c>
      <c r="E14635">
        <f t="shared" si="228"/>
        <v>-1.3734780000000022</v>
      </c>
    </row>
    <row r="14636" spans="1:5" x14ac:dyDescent="0.35">
      <c r="A14636">
        <v>1679.903057</v>
      </c>
      <c r="B14636">
        <v>2</v>
      </c>
      <c r="C14636">
        <v>24.390293</v>
      </c>
      <c r="D14636">
        <v>23.017192999999999</v>
      </c>
      <c r="E14636">
        <f t="shared" si="228"/>
        <v>-1.3731000000000009</v>
      </c>
    </row>
    <row r="14637" spans="1:5" x14ac:dyDescent="0.35">
      <c r="A14637">
        <v>1680.022336</v>
      </c>
      <c r="B14637">
        <v>2</v>
      </c>
      <c r="C14637">
        <v>24.389303000000002</v>
      </c>
      <c r="D14637">
        <v>23.017811999999999</v>
      </c>
      <c r="E14637">
        <f t="shared" si="228"/>
        <v>-1.3714910000000025</v>
      </c>
    </row>
    <row r="14638" spans="1:5" x14ac:dyDescent="0.35">
      <c r="A14638">
        <v>1680.140416</v>
      </c>
      <c r="B14638">
        <v>2</v>
      </c>
      <c r="C14638">
        <v>24.388352999999999</v>
      </c>
      <c r="D14638">
        <v>23.018239000000001</v>
      </c>
      <c r="E14638">
        <f t="shared" si="228"/>
        <v>-1.3701139999999974</v>
      </c>
    </row>
    <row r="14639" spans="1:5" x14ac:dyDescent="0.35">
      <c r="A14639">
        <v>1680.2586429999999</v>
      </c>
      <c r="B14639">
        <v>2</v>
      </c>
      <c r="C14639">
        <v>24.38692</v>
      </c>
      <c r="D14639">
        <v>23.018373</v>
      </c>
      <c r="E14639">
        <f t="shared" si="228"/>
        <v>-1.3685469999999995</v>
      </c>
    </row>
    <row r="14640" spans="1:5" x14ac:dyDescent="0.35">
      <c r="A14640">
        <v>1680.37742</v>
      </c>
      <c r="B14640">
        <v>2</v>
      </c>
      <c r="C14640">
        <v>24.385484000000002</v>
      </c>
      <c r="D14640">
        <v>23.018501000000001</v>
      </c>
      <c r="E14640">
        <f t="shared" si="228"/>
        <v>-1.3669830000000012</v>
      </c>
    </row>
    <row r="14641" spans="1:5" x14ac:dyDescent="0.35">
      <c r="A14641">
        <v>1680.4953869999999</v>
      </c>
      <c r="B14641">
        <v>2</v>
      </c>
      <c r="C14641">
        <v>24.385020999999998</v>
      </c>
      <c r="D14641">
        <v>23.018470000000001</v>
      </c>
      <c r="E14641">
        <f t="shared" si="228"/>
        <v>-1.3665509999999976</v>
      </c>
    </row>
    <row r="14642" spans="1:5" x14ac:dyDescent="0.35">
      <c r="A14642">
        <v>1680.6102880000001</v>
      </c>
      <c r="B14642">
        <v>2</v>
      </c>
      <c r="C14642">
        <v>24.384717999999999</v>
      </c>
      <c r="D14642">
        <v>23.018712000000001</v>
      </c>
      <c r="E14642">
        <f t="shared" si="228"/>
        <v>-1.3660059999999987</v>
      </c>
    </row>
    <row r="14643" spans="1:5" x14ac:dyDescent="0.35">
      <c r="A14643">
        <v>1680.718226</v>
      </c>
      <c r="B14643">
        <v>2</v>
      </c>
      <c r="C14643">
        <v>24.384898</v>
      </c>
      <c r="D14643">
        <v>23.018844000000001</v>
      </c>
      <c r="E14643">
        <f t="shared" si="228"/>
        <v>-1.3660539999999983</v>
      </c>
    </row>
    <row r="14644" spans="1:5" x14ac:dyDescent="0.35">
      <c r="A14644">
        <v>1680.826957</v>
      </c>
      <c r="B14644">
        <v>2</v>
      </c>
      <c r="C14644">
        <v>24.385119</v>
      </c>
      <c r="D14644">
        <v>23.019233</v>
      </c>
      <c r="E14644">
        <f t="shared" si="228"/>
        <v>-1.3658859999999997</v>
      </c>
    </row>
    <row r="14645" spans="1:5" x14ac:dyDescent="0.35">
      <c r="A14645">
        <v>1680.941646</v>
      </c>
      <c r="B14645">
        <v>2</v>
      </c>
      <c r="C14645">
        <v>24.384467000000001</v>
      </c>
      <c r="D14645">
        <v>23.019468</v>
      </c>
      <c r="E14645">
        <f t="shared" si="228"/>
        <v>-1.364999000000001</v>
      </c>
    </row>
    <row r="14646" spans="1:5" x14ac:dyDescent="0.35">
      <c r="A14646">
        <v>1681.0571890000001</v>
      </c>
      <c r="B14646">
        <v>2</v>
      </c>
      <c r="C14646">
        <v>24.382632000000001</v>
      </c>
      <c r="D14646">
        <v>23.019672</v>
      </c>
      <c r="E14646">
        <f t="shared" si="228"/>
        <v>-1.3629600000000011</v>
      </c>
    </row>
    <row r="14647" spans="1:5" x14ac:dyDescent="0.35">
      <c r="A14647">
        <v>1681.1757459999999</v>
      </c>
      <c r="B14647">
        <v>2</v>
      </c>
      <c r="C14647">
        <v>24.380182000000001</v>
      </c>
      <c r="D14647">
        <v>23.019821</v>
      </c>
      <c r="E14647">
        <f t="shared" si="228"/>
        <v>-1.360361000000001</v>
      </c>
    </row>
    <row r="14648" spans="1:5" x14ac:dyDescent="0.35">
      <c r="A14648">
        <v>1681.288378</v>
      </c>
      <c r="B14648">
        <v>2</v>
      </c>
      <c r="C14648">
        <v>24.378771</v>
      </c>
      <c r="D14648">
        <v>23.019672</v>
      </c>
      <c r="E14648">
        <f t="shared" si="228"/>
        <v>-1.3590990000000005</v>
      </c>
    </row>
    <row r="14649" spans="1:5" x14ac:dyDescent="0.35">
      <c r="A14649">
        <v>1681.401083</v>
      </c>
      <c r="B14649">
        <v>2</v>
      </c>
      <c r="C14649">
        <v>24.378520000000002</v>
      </c>
      <c r="D14649">
        <v>23.019507999999998</v>
      </c>
      <c r="E14649">
        <f t="shared" si="228"/>
        <v>-1.3590120000000034</v>
      </c>
    </row>
    <row r="14650" spans="1:5" x14ac:dyDescent="0.35">
      <c r="A14650">
        <v>1681.5193589999999</v>
      </c>
      <c r="B14650">
        <v>2</v>
      </c>
      <c r="C14650">
        <v>24.377973999999998</v>
      </c>
      <c r="D14650">
        <v>23.019635999999998</v>
      </c>
      <c r="E14650">
        <f t="shared" si="228"/>
        <v>-1.3583379999999998</v>
      </c>
    </row>
    <row r="14651" spans="1:5" x14ac:dyDescent="0.35">
      <c r="A14651">
        <v>1681.638852</v>
      </c>
      <c r="B14651">
        <v>2</v>
      </c>
      <c r="C14651">
        <v>24.377203000000002</v>
      </c>
      <c r="D14651">
        <v>23.019687999999999</v>
      </c>
      <c r="E14651">
        <f t="shared" si="228"/>
        <v>-1.3575150000000029</v>
      </c>
    </row>
    <row r="14652" spans="1:5" x14ac:dyDescent="0.35">
      <c r="A14652">
        <v>1681.75513</v>
      </c>
      <c r="B14652">
        <v>2</v>
      </c>
      <c r="C14652">
        <v>24.375765000000001</v>
      </c>
      <c r="D14652">
        <v>23.019718000000001</v>
      </c>
      <c r="E14652">
        <f t="shared" si="228"/>
        <v>-1.3560470000000002</v>
      </c>
    </row>
    <row r="14653" spans="1:5" x14ac:dyDescent="0.35">
      <c r="A14653">
        <v>1681.8753059999999</v>
      </c>
      <c r="B14653">
        <v>2</v>
      </c>
      <c r="C14653">
        <v>24.374210000000001</v>
      </c>
      <c r="D14653">
        <v>23.019622999999999</v>
      </c>
      <c r="E14653">
        <f t="shared" si="228"/>
        <v>-1.3545870000000022</v>
      </c>
    </row>
    <row r="14654" spans="1:5" x14ac:dyDescent="0.35">
      <c r="A14654">
        <v>1681.992563</v>
      </c>
      <c r="B14654">
        <v>2</v>
      </c>
      <c r="C14654">
        <v>24.373501999999998</v>
      </c>
      <c r="D14654">
        <v>23.019455000000001</v>
      </c>
      <c r="E14654">
        <f t="shared" si="228"/>
        <v>-1.3540469999999978</v>
      </c>
    </row>
    <row r="14655" spans="1:5" x14ac:dyDescent="0.35">
      <c r="A14655">
        <v>1682.10989</v>
      </c>
      <c r="B14655">
        <v>2</v>
      </c>
      <c r="C14655">
        <v>24.373287999999999</v>
      </c>
      <c r="D14655">
        <v>23.019321999999999</v>
      </c>
      <c r="E14655">
        <f t="shared" si="228"/>
        <v>-1.3539659999999998</v>
      </c>
    </row>
    <row r="14656" spans="1:5" x14ac:dyDescent="0.35">
      <c r="A14656">
        <v>1682.2222039999999</v>
      </c>
      <c r="B14656">
        <v>2</v>
      </c>
      <c r="C14656">
        <v>24.372381000000001</v>
      </c>
      <c r="D14656">
        <v>23.019379000000001</v>
      </c>
      <c r="E14656">
        <f t="shared" si="228"/>
        <v>-1.353002</v>
      </c>
    </row>
    <row r="14657" spans="1:5" x14ac:dyDescent="0.35">
      <c r="A14657">
        <v>1682.3407219999999</v>
      </c>
      <c r="B14657">
        <v>2</v>
      </c>
      <c r="C14657">
        <v>24.370577000000001</v>
      </c>
      <c r="D14657">
        <v>23.019321999999999</v>
      </c>
      <c r="E14657">
        <f t="shared" si="228"/>
        <v>-1.3512550000000019</v>
      </c>
    </row>
    <row r="14658" spans="1:5" x14ac:dyDescent="0.35">
      <c r="A14658">
        <v>1682.4580559999999</v>
      </c>
      <c r="B14658">
        <v>2</v>
      </c>
      <c r="C14658">
        <v>24.368448000000001</v>
      </c>
      <c r="D14658">
        <v>23.019158000000001</v>
      </c>
      <c r="E14658">
        <f t="shared" si="228"/>
        <v>-1.3492899999999999</v>
      </c>
    </row>
    <row r="14659" spans="1:5" x14ac:dyDescent="0.35">
      <c r="A14659">
        <v>1682.5754919999999</v>
      </c>
      <c r="B14659">
        <v>2</v>
      </c>
      <c r="C14659">
        <v>24.367054</v>
      </c>
      <c r="D14659">
        <v>23.018865999999999</v>
      </c>
      <c r="E14659">
        <f t="shared" ref="E14659:E14722" si="229">D14659-C14659</f>
        <v>-1.3481880000000004</v>
      </c>
    </row>
    <row r="14660" spans="1:5" x14ac:dyDescent="0.35">
      <c r="A14660">
        <v>1682.694019</v>
      </c>
      <c r="B14660">
        <v>2</v>
      </c>
      <c r="C14660">
        <v>24.36673</v>
      </c>
      <c r="D14660">
        <v>23.018571999999999</v>
      </c>
      <c r="E14660">
        <f t="shared" si="229"/>
        <v>-1.3481580000000015</v>
      </c>
    </row>
    <row r="14661" spans="1:5" x14ac:dyDescent="0.35">
      <c r="A14661">
        <v>1682.811254</v>
      </c>
      <c r="B14661">
        <v>2</v>
      </c>
      <c r="C14661">
        <v>24.366899</v>
      </c>
      <c r="D14661">
        <v>23.018387000000001</v>
      </c>
      <c r="E14661">
        <f t="shared" si="229"/>
        <v>-1.3485119999999995</v>
      </c>
    </row>
    <row r="14662" spans="1:5" x14ac:dyDescent="0.35">
      <c r="A14662">
        <v>1682.9273479999999</v>
      </c>
      <c r="B14662">
        <v>2</v>
      </c>
      <c r="C14662">
        <v>24.367708</v>
      </c>
      <c r="D14662">
        <v>23.018234</v>
      </c>
      <c r="E14662">
        <f t="shared" si="229"/>
        <v>-1.3494740000000007</v>
      </c>
    </row>
    <row r="14663" spans="1:5" x14ac:dyDescent="0.35">
      <c r="A14663">
        <v>1683.0393039999999</v>
      </c>
      <c r="B14663">
        <v>2</v>
      </c>
      <c r="C14663">
        <v>24.368706</v>
      </c>
      <c r="D14663">
        <v>23.018317</v>
      </c>
      <c r="E14663">
        <f t="shared" si="229"/>
        <v>-1.3503889999999998</v>
      </c>
    </row>
    <row r="14664" spans="1:5" x14ac:dyDescent="0.35">
      <c r="A14664">
        <v>1683.1573080000001</v>
      </c>
      <c r="B14664">
        <v>2</v>
      </c>
      <c r="C14664">
        <v>24.369374000000001</v>
      </c>
      <c r="D14664">
        <v>23.01848</v>
      </c>
      <c r="E14664">
        <f t="shared" si="229"/>
        <v>-1.3508940000000003</v>
      </c>
    </row>
    <row r="14665" spans="1:5" x14ac:dyDescent="0.35">
      <c r="A14665">
        <v>1683.2696579999999</v>
      </c>
      <c r="B14665">
        <v>2</v>
      </c>
      <c r="C14665">
        <v>24.369496000000002</v>
      </c>
      <c r="D14665">
        <v>23.018583</v>
      </c>
      <c r="E14665">
        <f t="shared" si="229"/>
        <v>-1.350913000000002</v>
      </c>
    </row>
    <row r="14666" spans="1:5" x14ac:dyDescent="0.35">
      <c r="A14666">
        <v>1683.383159</v>
      </c>
      <c r="B14666">
        <v>2</v>
      </c>
      <c r="C14666">
        <v>24.369579999999999</v>
      </c>
      <c r="D14666">
        <v>23.018657999999999</v>
      </c>
      <c r="E14666">
        <f t="shared" si="229"/>
        <v>-1.3509220000000006</v>
      </c>
    </row>
    <row r="14667" spans="1:5" x14ac:dyDescent="0.35">
      <c r="A14667">
        <v>1683.4950980000001</v>
      </c>
      <c r="B14667">
        <v>2</v>
      </c>
      <c r="C14667">
        <v>24.370812999999998</v>
      </c>
      <c r="D14667">
        <v>23.018609000000001</v>
      </c>
      <c r="E14667">
        <f t="shared" si="229"/>
        <v>-1.3522039999999969</v>
      </c>
    </row>
    <row r="14668" spans="1:5" x14ac:dyDescent="0.35">
      <c r="A14668">
        <v>1683.602345</v>
      </c>
      <c r="B14668">
        <v>2</v>
      </c>
      <c r="C14668">
        <v>24.371721000000001</v>
      </c>
      <c r="D14668">
        <v>23.018623000000002</v>
      </c>
      <c r="E14668">
        <f t="shared" si="229"/>
        <v>-1.3530979999999992</v>
      </c>
    </row>
    <row r="14669" spans="1:5" x14ac:dyDescent="0.35">
      <c r="A14669">
        <v>1683.710161</v>
      </c>
      <c r="B14669">
        <v>2</v>
      </c>
      <c r="C14669">
        <v>24.372171000000002</v>
      </c>
      <c r="D14669">
        <v>23.018488000000001</v>
      </c>
      <c r="E14669">
        <f t="shared" si="229"/>
        <v>-1.3536830000000002</v>
      </c>
    </row>
    <row r="14670" spans="1:5" x14ac:dyDescent="0.35">
      <c r="A14670">
        <v>1683.819518</v>
      </c>
      <c r="B14670">
        <v>2</v>
      </c>
      <c r="C14670">
        <v>24.373293</v>
      </c>
      <c r="D14670">
        <v>23.018117</v>
      </c>
      <c r="E14670">
        <f t="shared" si="229"/>
        <v>-1.3551760000000002</v>
      </c>
    </row>
    <row r="14671" spans="1:5" x14ac:dyDescent="0.35">
      <c r="A14671">
        <v>1683.936933</v>
      </c>
      <c r="B14671">
        <v>2</v>
      </c>
      <c r="C14671">
        <v>24.373861999999999</v>
      </c>
      <c r="D14671">
        <v>23.017982</v>
      </c>
      <c r="E14671">
        <f t="shared" si="229"/>
        <v>-1.3558799999999991</v>
      </c>
    </row>
    <row r="14672" spans="1:5" x14ac:dyDescent="0.35">
      <c r="A14672">
        <v>1684.048965</v>
      </c>
      <c r="B14672">
        <v>2</v>
      </c>
      <c r="C14672">
        <v>24.374516</v>
      </c>
      <c r="D14672">
        <v>23.017652999999999</v>
      </c>
      <c r="E14672">
        <f t="shared" si="229"/>
        <v>-1.3568630000000006</v>
      </c>
    </row>
    <row r="14673" spans="1:5" x14ac:dyDescent="0.35">
      <c r="A14673">
        <v>1684.1643610000001</v>
      </c>
      <c r="B14673">
        <v>2</v>
      </c>
      <c r="C14673">
        <v>24.375395000000001</v>
      </c>
      <c r="D14673">
        <v>23.017491</v>
      </c>
      <c r="E14673">
        <f t="shared" si="229"/>
        <v>-1.3579040000000013</v>
      </c>
    </row>
    <row r="14674" spans="1:5" x14ac:dyDescent="0.35">
      <c r="A14674">
        <v>1684.281907</v>
      </c>
      <c r="B14674">
        <v>2</v>
      </c>
      <c r="C14674">
        <v>24.376290000000001</v>
      </c>
      <c r="D14674">
        <v>23.017403999999999</v>
      </c>
      <c r="E14674">
        <f t="shared" si="229"/>
        <v>-1.3588860000000018</v>
      </c>
    </row>
    <row r="14675" spans="1:5" x14ac:dyDescent="0.35">
      <c r="A14675">
        <v>1684.3970670000001</v>
      </c>
      <c r="B14675">
        <v>2</v>
      </c>
      <c r="C14675">
        <v>24.377492</v>
      </c>
      <c r="D14675">
        <v>23.017285999999999</v>
      </c>
      <c r="E14675">
        <f t="shared" si="229"/>
        <v>-1.3602060000000016</v>
      </c>
    </row>
    <row r="14676" spans="1:5" x14ac:dyDescent="0.35">
      <c r="A14676">
        <v>1684.507014</v>
      </c>
      <c r="B14676">
        <v>2</v>
      </c>
      <c r="C14676">
        <v>24.378523000000001</v>
      </c>
      <c r="D14676">
        <v>23.017382000000001</v>
      </c>
      <c r="E14676">
        <f t="shared" si="229"/>
        <v>-1.3611409999999999</v>
      </c>
    </row>
    <row r="14677" spans="1:5" x14ac:dyDescent="0.35">
      <c r="A14677">
        <v>1684.6245120000001</v>
      </c>
      <c r="B14677">
        <v>2</v>
      </c>
      <c r="C14677">
        <v>24.379722999999998</v>
      </c>
      <c r="D14677">
        <v>23.017327999999999</v>
      </c>
      <c r="E14677">
        <f t="shared" si="229"/>
        <v>-1.3623949999999994</v>
      </c>
    </row>
    <row r="14678" spans="1:5" x14ac:dyDescent="0.35">
      <c r="A14678">
        <v>1684.73595</v>
      </c>
      <c r="B14678">
        <v>2</v>
      </c>
      <c r="C14678">
        <v>24.380421999999999</v>
      </c>
      <c r="D14678">
        <v>23.017347000000001</v>
      </c>
      <c r="E14678">
        <f t="shared" si="229"/>
        <v>-1.3630749999999985</v>
      </c>
    </row>
    <row r="14679" spans="1:5" x14ac:dyDescent="0.35">
      <c r="A14679">
        <v>1684.854067</v>
      </c>
      <c r="B14679">
        <v>2</v>
      </c>
      <c r="C14679">
        <v>24.380305</v>
      </c>
      <c r="D14679">
        <v>23.017486000000002</v>
      </c>
      <c r="E14679">
        <f t="shared" si="229"/>
        <v>-1.3628189999999982</v>
      </c>
    </row>
    <row r="14680" spans="1:5" x14ac:dyDescent="0.35">
      <c r="A14680">
        <v>1684.974432</v>
      </c>
      <c r="B14680">
        <v>2</v>
      </c>
      <c r="C14680">
        <v>24.380040000000001</v>
      </c>
      <c r="D14680">
        <v>23.017375999999999</v>
      </c>
      <c r="E14680">
        <f t="shared" si="229"/>
        <v>-1.3626640000000023</v>
      </c>
    </row>
    <row r="14681" spans="1:5" x14ac:dyDescent="0.35">
      <c r="A14681">
        <v>1685.0926079999999</v>
      </c>
      <c r="B14681">
        <v>2</v>
      </c>
      <c r="C14681">
        <v>24.379353999999999</v>
      </c>
      <c r="D14681">
        <v>23.017441000000002</v>
      </c>
      <c r="E14681">
        <f t="shared" si="229"/>
        <v>-1.3619129999999977</v>
      </c>
    </row>
    <row r="14682" spans="1:5" x14ac:dyDescent="0.35">
      <c r="A14682">
        <v>1685.210918</v>
      </c>
      <c r="B14682">
        <v>2</v>
      </c>
      <c r="C14682">
        <v>24.378149000000001</v>
      </c>
      <c r="D14682">
        <v>23.017385999999998</v>
      </c>
      <c r="E14682">
        <f t="shared" si="229"/>
        <v>-1.3607630000000022</v>
      </c>
    </row>
    <row r="14683" spans="1:5" x14ac:dyDescent="0.35">
      <c r="A14683">
        <v>1685.328422</v>
      </c>
      <c r="B14683">
        <v>2</v>
      </c>
      <c r="C14683">
        <v>24.377389999999998</v>
      </c>
      <c r="D14683">
        <v>23.017258000000002</v>
      </c>
      <c r="E14683">
        <f t="shared" si="229"/>
        <v>-1.3601319999999966</v>
      </c>
    </row>
    <row r="14684" spans="1:5" x14ac:dyDescent="0.35">
      <c r="A14684">
        <v>1685.44165</v>
      </c>
      <c r="B14684">
        <v>2</v>
      </c>
      <c r="C14684">
        <v>24.376947000000001</v>
      </c>
      <c r="D14684">
        <v>23.017381</v>
      </c>
      <c r="E14684">
        <f t="shared" si="229"/>
        <v>-1.3595660000000009</v>
      </c>
    </row>
    <row r="14685" spans="1:5" x14ac:dyDescent="0.35">
      <c r="A14685">
        <v>1685.554934</v>
      </c>
      <c r="B14685">
        <v>2</v>
      </c>
      <c r="C14685">
        <v>24.376455</v>
      </c>
      <c r="D14685">
        <v>23.017426</v>
      </c>
      <c r="E14685">
        <f t="shared" si="229"/>
        <v>-1.3590289999999996</v>
      </c>
    </row>
    <row r="14686" spans="1:5" x14ac:dyDescent="0.35">
      <c r="A14686">
        <v>1685.6726389999999</v>
      </c>
      <c r="B14686">
        <v>2</v>
      </c>
      <c r="C14686">
        <v>24.375416999999999</v>
      </c>
      <c r="D14686">
        <v>23.017581</v>
      </c>
      <c r="E14686">
        <f t="shared" si="229"/>
        <v>-1.3578359999999989</v>
      </c>
    </row>
    <row r="14687" spans="1:5" x14ac:dyDescent="0.35">
      <c r="A14687">
        <v>1685.7897370000001</v>
      </c>
      <c r="B14687">
        <v>2</v>
      </c>
      <c r="C14687">
        <v>24.374058000000002</v>
      </c>
      <c r="D14687">
        <v>23.017682000000001</v>
      </c>
      <c r="E14687">
        <f t="shared" si="229"/>
        <v>-1.3563760000000009</v>
      </c>
    </row>
    <row r="14688" spans="1:5" x14ac:dyDescent="0.35">
      <c r="A14688">
        <v>1685.907258</v>
      </c>
      <c r="B14688">
        <v>2</v>
      </c>
      <c r="C14688">
        <v>24.372744000000001</v>
      </c>
      <c r="D14688">
        <v>23.017795</v>
      </c>
      <c r="E14688">
        <f t="shared" si="229"/>
        <v>-1.3549490000000013</v>
      </c>
    </row>
    <row r="14689" spans="1:5" x14ac:dyDescent="0.35">
      <c r="A14689">
        <v>1686.0253150000001</v>
      </c>
      <c r="B14689">
        <v>2</v>
      </c>
      <c r="C14689">
        <v>24.371355999999999</v>
      </c>
      <c r="D14689">
        <v>23.017852999999999</v>
      </c>
      <c r="E14689">
        <f t="shared" si="229"/>
        <v>-1.3535029999999999</v>
      </c>
    </row>
    <row r="14690" spans="1:5" x14ac:dyDescent="0.35">
      <c r="A14690">
        <v>1686.1424689999999</v>
      </c>
      <c r="B14690">
        <v>2</v>
      </c>
      <c r="C14690">
        <v>24.369783999999999</v>
      </c>
      <c r="D14690">
        <v>23.017817000000001</v>
      </c>
      <c r="E14690">
        <f t="shared" si="229"/>
        <v>-1.3519669999999984</v>
      </c>
    </row>
    <row r="14691" spans="1:5" x14ac:dyDescent="0.35">
      <c r="A14691">
        <v>1686.2557690000001</v>
      </c>
      <c r="B14691">
        <v>2</v>
      </c>
      <c r="C14691">
        <v>24.368563000000002</v>
      </c>
      <c r="D14691">
        <v>23.017655999999999</v>
      </c>
      <c r="E14691">
        <f t="shared" si="229"/>
        <v>-1.350907000000003</v>
      </c>
    </row>
    <row r="14692" spans="1:5" x14ac:dyDescent="0.35">
      <c r="A14692">
        <v>1686.3750299999999</v>
      </c>
      <c r="B14692">
        <v>2</v>
      </c>
      <c r="C14692">
        <v>24.367533000000002</v>
      </c>
      <c r="D14692">
        <v>23.017444000000001</v>
      </c>
      <c r="E14692">
        <f t="shared" si="229"/>
        <v>-1.3500890000000005</v>
      </c>
    </row>
    <row r="14693" spans="1:5" x14ac:dyDescent="0.35">
      <c r="A14693">
        <v>1686.4942980000001</v>
      </c>
      <c r="B14693">
        <v>2</v>
      </c>
      <c r="C14693">
        <v>24.366050000000001</v>
      </c>
      <c r="D14693">
        <v>23.017344000000001</v>
      </c>
      <c r="E14693">
        <f t="shared" si="229"/>
        <v>-1.348706</v>
      </c>
    </row>
    <row r="14694" spans="1:5" x14ac:dyDescent="0.35">
      <c r="A14694">
        <v>1686.610506</v>
      </c>
      <c r="B14694">
        <v>2</v>
      </c>
      <c r="C14694">
        <v>24.364951999999999</v>
      </c>
      <c r="D14694">
        <v>23.017074999999998</v>
      </c>
      <c r="E14694">
        <f t="shared" si="229"/>
        <v>-1.3478770000000004</v>
      </c>
    </row>
    <row r="14695" spans="1:5" x14ac:dyDescent="0.35">
      <c r="A14695">
        <v>1686.7218330000001</v>
      </c>
      <c r="B14695">
        <v>2</v>
      </c>
      <c r="C14695">
        <v>24.364160999999999</v>
      </c>
      <c r="D14695">
        <v>23.016808000000001</v>
      </c>
      <c r="E14695">
        <f t="shared" si="229"/>
        <v>-1.3473529999999982</v>
      </c>
    </row>
    <row r="14696" spans="1:5" x14ac:dyDescent="0.35">
      <c r="A14696">
        <v>1686.8413700000001</v>
      </c>
      <c r="B14696">
        <v>2</v>
      </c>
      <c r="C14696">
        <v>24.362742999999998</v>
      </c>
      <c r="D14696">
        <v>23.016518999999999</v>
      </c>
      <c r="E14696">
        <f t="shared" si="229"/>
        <v>-1.3462239999999994</v>
      </c>
    </row>
    <row r="14697" spans="1:5" x14ac:dyDescent="0.35">
      <c r="A14697">
        <v>1686.958535</v>
      </c>
      <c r="B14697">
        <v>2</v>
      </c>
      <c r="C14697">
        <v>24.361768999999999</v>
      </c>
      <c r="D14697">
        <v>23.015972000000001</v>
      </c>
      <c r="E14697">
        <f t="shared" si="229"/>
        <v>-1.3457969999999975</v>
      </c>
    </row>
    <row r="14698" spans="1:5" x14ac:dyDescent="0.35">
      <c r="A14698">
        <v>1687.0751660000001</v>
      </c>
      <c r="B14698">
        <v>2</v>
      </c>
      <c r="C14698">
        <v>24.360476999999999</v>
      </c>
      <c r="D14698">
        <v>23.015418</v>
      </c>
      <c r="E14698">
        <f t="shared" si="229"/>
        <v>-1.3450589999999991</v>
      </c>
    </row>
    <row r="14699" spans="1:5" x14ac:dyDescent="0.35">
      <c r="A14699">
        <v>1687.188885</v>
      </c>
      <c r="B14699">
        <v>2</v>
      </c>
      <c r="C14699">
        <v>24.359914</v>
      </c>
      <c r="D14699">
        <v>23.014634999999998</v>
      </c>
      <c r="E14699">
        <f t="shared" si="229"/>
        <v>-1.3452790000000014</v>
      </c>
    </row>
    <row r="14700" spans="1:5" x14ac:dyDescent="0.35">
      <c r="A14700">
        <v>1687.3037870000001</v>
      </c>
      <c r="B14700">
        <v>2</v>
      </c>
      <c r="C14700">
        <v>24.358833000000001</v>
      </c>
      <c r="D14700">
        <v>23.013853999999998</v>
      </c>
      <c r="E14700">
        <f t="shared" si="229"/>
        <v>-1.3449790000000021</v>
      </c>
    </row>
    <row r="14701" spans="1:5" x14ac:dyDescent="0.35">
      <c r="A14701">
        <v>1687.4127229999999</v>
      </c>
      <c r="B14701">
        <v>2</v>
      </c>
      <c r="C14701">
        <v>24.358034</v>
      </c>
      <c r="D14701">
        <v>23.012872000000002</v>
      </c>
      <c r="E14701">
        <f t="shared" si="229"/>
        <v>-1.3451619999999984</v>
      </c>
    </row>
    <row r="14702" spans="1:5" x14ac:dyDescent="0.35">
      <c r="A14702">
        <v>1687.519681</v>
      </c>
      <c r="B14702">
        <v>2</v>
      </c>
      <c r="C14702">
        <v>24.357254999999999</v>
      </c>
      <c r="D14702">
        <v>23.012089</v>
      </c>
      <c r="E14702">
        <f t="shared" si="229"/>
        <v>-1.345165999999999</v>
      </c>
    </row>
    <row r="14703" spans="1:5" x14ac:dyDescent="0.35">
      <c r="A14703">
        <v>1687.6266000000001</v>
      </c>
      <c r="B14703">
        <v>2</v>
      </c>
      <c r="C14703">
        <v>24.356304999999999</v>
      </c>
      <c r="D14703">
        <v>23.011227999999999</v>
      </c>
      <c r="E14703">
        <f t="shared" si="229"/>
        <v>-1.3450769999999999</v>
      </c>
    </row>
    <row r="14704" spans="1:5" x14ac:dyDescent="0.35">
      <c r="A14704">
        <v>1687.734549</v>
      </c>
      <c r="B14704">
        <v>2</v>
      </c>
      <c r="C14704">
        <v>24.355547999999999</v>
      </c>
      <c r="D14704">
        <v>23.010358</v>
      </c>
      <c r="E14704">
        <f t="shared" si="229"/>
        <v>-1.3451899999999988</v>
      </c>
    </row>
    <row r="14705" spans="1:5" x14ac:dyDescent="0.35">
      <c r="A14705">
        <v>1687.8437349999999</v>
      </c>
      <c r="B14705">
        <v>2</v>
      </c>
      <c r="C14705">
        <v>24.354697000000002</v>
      </c>
      <c r="D14705">
        <v>23.009582000000002</v>
      </c>
      <c r="E14705">
        <f t="shared" si="229"/>
        <v>-1.3451149999999998</v>
      </c>
    </row>
    <row r="14706" spans="1:5" x14ac:dyDescent="0.35">
      <c r="A14706">
        <v>1687.961149</v>
      </c>
      <c r="B14706">
        <v>2</v>
      </c>
      <c r="C14706">
        <v>24.353798999999999</v>
      </c>
      <c r="D14706">
        <v>23.008841</v>
      </c>
      <c r="E14706">
        <f t="shared" si="229"/>
        <v>-1.3449579999999983</v>
      </c>
    </row>
    <row r="14707" spans="1:5" x14ac:dyDescent="0.35">
      <c r="A14707">
        <v>1688.071377</v>
      </c>
      <c r="B14707">
        <v>2</v>
      </c>
      <c r="C14707">
        <v>24.352698</v>
      </c>
      <c r="D14707">
        <v>23.008130000000001</v>
      </c>
      <c r="E14707">
        <f t="shared" si="229"/>
        <v>-1.3445679999999989</v>
      </c>
    </row>
    <row r="14708" spans="1:5" x14ac:dyDescent="0.35">
      <c r="A14708">
        <v>1688.1851300000001</v>
      </c>
      <c r="B14708">
        <v>2</v>
      </c>
      <c r="C14708">
        <v>24.351261000000001</v>
      </c>
      <c r="D14708">
        <v>23.007455</v>
      </c>
      <c r="E14708">
        <f t="shared" si="229"/>
        <v>-1.3438060000000007</v>
      </c>
    </row>
    <row r="14709" spans="1:5" x14ac:dyDescent="0.35">
      <c r="A14709">
        <v>1688.2940679999999</v>
      </c>
      <c r="B14709">
        <v>2</v>
      </c>
      <c r="C14709">
        <v>24.349969999999999</v>
      </c>
      <c r="D14709">
        <v>23.006841000000001</v>
      </c>
      <c r="E14709">
        <f t="shared" si="229"/>
        <v>-1.3431289999999976</v>
      </c>
    </row>
    <row r="14710" spans="1:5" x14ac:dyDescent="0.35">
      <c r="A14710">
        <v>1688.4010249999999</v>
      </c>
      <c r="B14710">
        <v>2</v>
      </c>
      <c r="C14710">
        <v>24.348224999999999</v>
      </c>
      <c r="D14710">
        <v>23.006481000000001</v>
      </c>
      <c r="E14710">
        <f t="shared" si="229"/>
        <v>-1.3417439999999985</v>
      </c>
    </row>
    <row r="14711" spans="1:5" x14ac:dyDescent="0.35">
      <c r="A14711">
        <v>1688.510061</v>
      </c>
      <c r="B14711">
        <v>2</v>
      </c>
      <c r="C14711">
        <v>24.346145</v>
      </c>
      <c r="D14711">
        <v>23.005953999999999</v>
      </c>
      <c r="E14711">
        <f t="shared" si="229"/>
        <v>-1.3401910000000008</v>
      </c>
    </row>
    <row r="14712" spans="1:5" x14ac:dyDescent="0.35">
      <c r="A14712">
        <v>1688.6261770000001</v>
      </c>
      <c r="B14712">
        <v>2</v>
      </c>
      <c r="C14712">
        <v>24.344773</v>
      </c>
      <c r="D14712">
        <v>23.005455000000001</v>
      </c>
      <c r="E14712">
        <f t="shared" si="229"/>
        <v>-1.3393179999999987</v>
      </c>
    </row>
    <row r="14713" spans="1:5" x14ac:dyDescent="0.35">
      <c r="A14713">
        <v>1688.7411050000001</v>
      </c>
      <c r="B14713">
        <v>2</v>
      </c>
      <c r="C14713">
        <v>24.343669999999999</v>
      </c>
      <c r="D14713">
        <v>23.004868999999999</v>
      </c>
      <c r="E14713">
        <f t="shared" si="229"/>
        <v>-1.3388010000000001</v>
      </c>
    </row>
    <row r="14714" spans="1:5" x14ac:dyDescent="0.35">
      <c r="A14714">
        <v>1688.859584</v>
      </c>
      <c r="B14714">
        <v>2</v>
      </c>
      <c r="C14714">
        <v>24.342423</v>
      </c>
      <c r="D14714">
        <v>23.004301000000002</v>
      </c>
      <c r="E14714">
        <f t="shared" si="229"/>
        <v>-1.3381219999999985</v>
      </c>
    </row>
    <row r="14715" spans="1:5" x14ac:dyDescent="0.35">
      <c r="A14715">
        <v>1688.9778180000001</v>
      </c>
      <c r="B14715">
        <v>2</v>
      </c>
      <c r="C14715">
        <v>24.340973000000002</v>
      </c>
      <c r="D14715">
        <v>23.003577</v>
      </c>
      <c r="E14715">
        <f t="shared" si="229"/>
        <v>-1.3373960000000018</v>
      </c>
    </row>
    <row r="14716" spans="1:5" x14ac:dyDescent="0.35">
      <c r="A14716">
        <v>1689.095041</v>
      </c>
      <c r="B14716">
        <v>2</v>
      </c>
      <c r="C14716">
        <v>24.339251999999998</v>
      </c>
      <c r="D14716">
        <v>23.002762000000001</v>
      </c>
      <c r="E14716">
        <f t="shared" si="229"/>
        <v>-1.3364899999999977</v>
      </c>
    </row>
    <row r="14717" spans="1:5" x14ac:dyDescent="0.35">
      <c r="A14717">
        <v>1689.2080189999999</v>
      </c>
      <c r="B14717">
        <v>2</v>
      </c>
      <c r="C14717">
        <v>24.337257999999999</v>
      </c>
      <c r="D14717">
        <v>23.001815000000001</v>
      </c>
      <c r="E14717">
        <f t="shared" si="229"/>
        <v>-1.3354429999999979</v>
      </c>
    </row>
    <row r="14718" spans="1:5" x14ac:dyDescent="0.35">
      <c r="A14718">
        <v>1689.3225660000001</v>
      </c>
      <c r="B14718">
        <v>2</v>
      </c>
      <c r="C14718">
        <v>24.335222000000002</v>
      </c>
      <c r="D14718">
        <v>23.000637000000001</v>
      </c>
      <c r="E14718">
        <f t="shared" si="229"/>
        <v>-1.3345850000000006</v>
      </c>
    </row>
    <row r="14719" spans="1:5" x14ac:dyDescent="0.35">
      <c r="A14719">
        <v>1689.4387839999999</v>
      </c>
      <c r="B14719">
        <v>2</v>
      </c>
      <c r="C14719">
        <v>24.333684999999999</v>
      </c>
      <c r="D14719">
        <v>22.999385</v>
      </c>
      <c r="E14719">
        <f t="shared" si="229"/>
        <v>-1.3342999999999989</v>
      </c>
    </row>
    <row r="14720" spans="1:5" x14ac:dyDescent="0.35">
      <c r="A14720">
        <v>1689.555073</v>
      </c>
      <c r="B14720">
        <v>2</v>
      </c>
      <c r="C14720">
        <v>24.332217</v>
      </c>
      <c r="D14720">
        <v>22.998443000000002</v>
      </c>
      <c r="E14720">
        <f t="shared" si="229"/>
        <v>-1.3337739999999982</v>
      </c>
    </row>
    <row r="14721" spans="1:5" x14ac:dyDescent="0.35">
      <c r="A14721">
        <v>1689.6705870000001</v>
      </c>
      <c r="B14721">
        <v>2</v>
      </c>
      <c r="C14721">
        <v>24.33099</v>
      </c>
      <c r="D14721">
        <v>22.997644999999999</v>
      </c>
      <c r="E14721">
        <f t="shared" si="229"/>
        <v>-1.3333450000000013</v>
      </c>
    </row>
    <row r="14722" spans="1:5" x14ac:dyDescent="0.35">
      <c r="A14722">
        <v>1689.7884260000001</v>
      </c>
      <c r="B14722">
        <v>2</v>
      </c>
      <c r="C14722">
        <v>24.330069000000002</v>
      </c>
      <c r="D14722">
        <v>22.996914</v>
      </c>
      <c r="E14722">
        <f t="shared" si="229"/>
        <v>-1.3331550000000014</v>
      </c>
    </row>
    <row r="14723" spans="1:5" x14ac:dyDescent="0.35">
      <c r="A14723">
        <v>1689.9064980000001</v>
      </c>
      <c r="B14723">
        <v>2</v>
      </c>
      <c r="C14723">
        <v>24.329201999999999</v>
      </c>
      <c r="D14723">
        <v>22.996404999999999</v>
      </c>
      <c r="E14723">
        <f t="shared" ref="E14723:E14786" si="230">D14723-C14723</f>
        <v>-1.3327969999999993</v>
      </c>
    </row>
    <row r="14724" spans="1:5" x14ac:dyDescent="0.35">
      <c r="A14724">
        <v>1690.022856</v>
      </c>
      <c r="B14724">
        <v>2</v>
      </c>
      <c r="C14724">
        <v>24.32818</v>
      </c>
      <c r="D14724">
        <v>22.995947000000001</v>
      </c>
      <c r="E14724">
        <f t="shared" si="230"/>
        <v>-1.3322329999999987</v>
      </c>
    </row>
    <row r="14725" spans="1:5" x14ac:dyDescent="0.35">
      <c r="A14725">
        <v>1690.1414</v>
      </c>
      <c r="B14725">
        <v>2</v>
      </c>
      <c r="C14725">
        <v>24.326488999999999</v>
      </c>
      <c r="D14725">
        <v>22.995823000000001</v>
      </c>
      <c r="E14725">
        <f t="shared" si="230"/>
        <v>-1.3306659999999972</v>
      </c>
    </row>
    <row r="14726" spans="1:5" x14ac:dyDescent="0.35">
      <c r="A14726">
        <v>1690.2600789999999</v>
      </c>
      <c r="B14726">
        <v>2</v>
      </c>
      <c r="C14726">
        <v>24.325013999999999</v>
      </c>
      <c r="D14726">
        <v>22.995547999999999</v>
      </c>
      <c r="E14726">
        <f t="shared" si="230"/>
        <v>-1.329466</v>
      </c>
    </row>
    <row r="14727" spans="1:5" x14ac:dyDescent="0.35">
      <c r="A14727">
        <v>1690.3766929999999</v>
      </c>
      <c r="B14727">
        <v>2</v>
      </c>
      <c r="C14727">
        <v>24.323718</v>
      </c>
      <c r="D14727">
        <v>22.995199</v>
      </c>
      <c r="E14727">
        <f t="shared" si="230"/>
        <v>-1.328519</v>
      </c>
    </row>
    <row r="14728" spans="1:5" x14ac:dyDescent="0.35">
      <c r="A14728">
        <v>1690.4960980000001</v>
      </c>
      <c r="B14728">
        <v>2</v>
      </c>
      <c r="C14728">
        <v>24.322543</v>
      </c>
      <c r="D14728">
        <v>22.994821999999999</v>
      </c>
      <c r="E14728">
        <f t="shared" si="230"/>
        <v>-1.3277210000000004</v>
      </c>
    </row>
    <row r="14729" spans="1:5" x14ac:dyDescent="0.35">
      <c r="A14729">
        <v>1690.612895</v>
      </c>
      <c r="B14729">
        <v>2</v>
      </c>
      <c r="C14729">
        <v>24.321498999999999</v>
      </c>
      <c r="D14729">
        <v>22.994634999999999</v>
      </c>
      <c r="E14729">
        <f t="shared" si="230"/>
        <v>-1.3268640000000005</v>
      </c>
    </row>
    <row r="14730" spans="1:5" x14ac:dyDescent="0.35">
      <c r="A14730">
        <v>1690.7295939999999</v>
      </c>
      <c r="B14730">
        <v>2</v>
      </c>
      <c r="C14730">
        <v>24.320423999999999</v>
      </c>
      <c r="D14730">
        <v>22.994347999999999</v>
      </c>
      <c r="E14730">
        <f t="shared" si="230"/>
        <v>-1.3260760000000005</v>
      </c>
    </row>
    <row r="14731" spans="1:5" x14ac:dyDescent="0.35">
      <c r="A14731">
        <v>1690.8463340000001</v>
      </c>
      <c r="B14731">
        <v>2</v>
      </c>
      <c r="C14731">
        <v>24.318657000000002</v>
      </c>
      <c r="D14731">
        <v>22.994081000000001</v>
      </c>
      <c r="E14731">
        <f t="shared" si="230"/>
        <v>-1.3245760000000004</v>
      </c>
    </row>
    <row r="14732" spans="1:5" x14ac:dyDescent="0.35">
      <c r="A14732">
        <v>1690.9644370000001</v>
      </c>
      <c r="B14732">
        <v>2</v>
      </c>
      <c r="C14732">
        <v>24.317176</v>
      </c>
      <c r="D14732">
        <v>22.993645000000001</v>
      </c>
      <c r="E14732">
        <f t="shared" si="230"/>
        <v>-1.3235309999999991</v>
      </c>
    </row>
    <row r="14733" spans="1:5" x14ac:dyDescent="0.35">
      <c r="A14733">
        <v>1691.0803840000001</v>
      </c>
      <c r="B14733">
        <v>2</v>
      </c>
      <c r="C14733">
        <v>24.31561</v>
      </c>
      <c r="D14733">
        <v>22.993126</v>
      </c>
      <c r="E14733">
        <f t="shared" si="230"/>
        <v>-1.3224839999999993</v>
      </c>
    </row>
    <row r="14734" spans="1:5" x14ac:dyDescent="0.35">
      <c r="A14734">
        <v>1691.188304</v>
      </c>
      <c r="B14734">
        <v>2</v>
      </c>
      <c r="C14734">
        <v>24.314097</v>
      </c>
      <c r="D14734">
        <v>22.992650000000001</v>
      </c>
      <c r="E14734">
        <f t="shared" si="230"/>
        <v>-1.3214469999999992</v>
      </c>
    </row>
    <row r="14735" spans="1:5" x14ac:dyDescent="0.35">
      <c r="A14735">
        <v>1691.2982460000001</v>
      </c>
      <c r="B14735">
        <v>2</v>
      </c>
      <c r="C14735">
        <v>24.312933000000001</v>
      </c>
      <c r="D14735">
        <v>22.992270000000001</v>
      </c>
      <c r="E14735">
        <f t="shared" si="230"/>
        <v>-1.3206629999999997</v>
      </c>
    </row>
    <row r="14736" spans="1:5" x14ac:dyDescent="0.35">
      <c r="A14736">
        <v>1691.4171940000001</v>
      </c>
      <c r="B14736">
        <v>2</v>
      </c>
      <c r="C14736">
        <v>24.311598</v>
      </c>
      <c r="D14736">
        <v>22.991861</v>
      </c>
      <c r="E14736">
        <f t="shared" si="230"/>
        <v>-1.3197369999999999</v>
      </c>
    </row>
    <row r="14737" spans="1:5" x14ac:dyDescent="0.35">
      <c r="A14737">
        <v>1691.532991</v>
      </c>
      <c r="B14737">
        <v>2</v>
      </c>
      <c r="C14737">
        <v>24.310296000000001</v>
      </c>
      <c r="D14737">
        <v>22.991295000000001</v>
      </c>
      <c r="E14737">
        <f t="shared" si="230"/>
        <v>-1.3190010000000001</v>
      </c>
    </row>
    <row r="14738" spans="1:5" x14ac:dyDescent="0.35">
      <c r="A14738">
        <v>1691.6505569999999</v>
      </c>
      <c r="B14738">
        <v>2</v>
      </c>
      <c r="C14738">
        <v>24.308519</v>
      </c>
      <c r="D14738">
        <v>22.990946000000001</v>
      </c>
      <c r="E14738">
        <f t="shared" si="230"/>
        <v>-1.3175729999999994</v>
      </c>
    </row>
    <row r="14739" spans="1:5" x14ac:dyDescent="0.35">
      <c r="A14739">
        <v>1691.7693999999999</v>
      </c>
      <c r="B14739">
        <v>2</v>
      </c>
      <c r="C14739">
        <v>24.307396000000001</v>
      </c>
      <c r="D14739">
        <v>22.990445000000001</v>
      </c>
      <c r="E14739">
        <f t="shared" si="230"/>
        <v>-1.3169509999999995</v>
      </c>
    </row>
    <row r="14740" spans="1:5" x14ac:dyDescent="0.35">
      <c r="A14740">
        <v>1691.8866350000001</v>
      </c>
      <c r="B14740">
        <v>2</v>
      </c>
      <c r="C14740">
        <v>24.305817999999999</v>
      </c>
      <c r="D14740">
        <v>22.989979000000002</v>
      </c>
      <c r="E14740">
        <f t="shared" si="230"/>
        <v>-1.3158389999999969</v>
      </c>
    </row>
    <row r="14741" spans="1:5" x14ac:dyDescent="0.35">
      <c r="A14741">
        <v>1692.0027110000001</v>
      </c>
      <c r="B14741">
        <v>2</v>
      </c>
      <c r="C14741">
        <v>24.304645000000001</v>
      </c>
      <c r="D14741">
        <v>22.989367999999999</v>
      </c>
      <c r="E14741">
        <f t="shared" si="230"/>
        <v>-1.3152770000000018</v>
      </c>
    </row>
    <row r="14742" spans="1:5" x14ac:dyDescent="0.35">
      <c r="A14742">
        <v>1692.1096319999999</v>
      </c>
      <c r="B14742">
        <v>2</v>
      </c>
      <c r="C14742">
        <v>24.303152000000001</v>
      </c>
      <c r="D14742">
        <v>22.988871</v>
      </c>
      <c r="E14742">
        <f t="shared" si="230"/>
        <v>-1.3142810000000011</v>
      </c>
    </row>
    <row r="14743" spans="1:5" x14ac:dyDescent="0.35">
      <c r="A14743">
        <v>1692.2183480000001</v>
      </c>
      <c r="B14743">
        <v>2</v>
      </c>
      <c r="C14743">
        <v>24.301888999999999</v>
      </c>
      <c r="D14743">
        <v>22.988363</v>
      </c>
      <c r="E14743">
        <f t="shared" si="230"/>
        <v>-1.3135259999999995</v>
      </c>
    </row>
    <row r="14744" spans="1:5" x14ac:dyDescent="0.35">
      <c r="A14744">
        <v>1692.3348289999999</v>
      </c>
      <c r="B14744">
        <v>2</v>
      </c>
      <c r="C14744">
        <v>24.300341</v>
      </c>
      <c r="D14744">
        <v>22.987715000000001</v>
      </c>
      <c r="E14744">
        <f t="shared" si="230"/>
        <v>-1.3126259999999981</v>
      </c>
    </row>
    <row r="14745" spans="1:5" x14ac:dyDescent="0.35">
      <c r="A14745">
        <v>1692.4518720000001</v>
      </c>
      <c r="B14745">
        <v>2</v>
      </c>
      <c r="C14745">
        <v>24.299161000000002</v>
      </c>
      <c r="D14745">
        <v>22.986926</v>
      </c>
      <c r="E14745">
        <f t="shared" si="230"/>
        <v>-1.3122350000000012</v>
      </c>
    </row>
    <row r="14746" spans="1:5" x14ac:dyDescent="0.35">
      <c r="A14746">
        <v>1692.5650209999999</v>
      </c>
      <c r="B14746">
        <v>2</v>
      </c>
      <c r="C14746">
        <v>24.297993000000002</v>
      </c>
      <c r="D14746">
        <v>22.986284000000001</v>
      </c>
      <c r="E14746">
        <f t="shared" si="230"/>
        <v>-1.3117090000000005</v>
      </c>
    </row>
    <row r="14747" spans="1:5" x14ac:dyDescent="0.35">
      <c r="A14747">
        <v>1692.680668</v>
      </c>
      <c r="B14747">
        <v>2</v>
      </c>
      <c r="C14747">
        <v>24.296766000000002</v>
      </c>
      <c r="D14747">
        <v>22.985714999999999</v>
      </c>
      <c r="E14747">
        <f t="shared" si="230"/>
        <v>-1.3110510000000026</v>
      </c>
    </row>
    <row r="14748" spans="1:5" x14ac:dyDescent="0.35">
      <c r="A14748">
        <v>1692.7990930000001</v>
      </c>
      <c r="B14748">
        <v>2</v>
      </c>
      <c r="C14748">
        <v>24.295470000000002</v>
      </c>
      <c r="D14748">
        <v>22.985143000000001</v>
      </c>
      <c r="E14748">
        <f t="shared" si="230"/>
        <v>-1.3103270000000009</v>
      </c>
    </row>
    <row r="14749" spans="1:5" x14ac:dyDescent="0.35">
      <c r="A14749">
        <v>1692.9157889999999</v>
      </c>
      <c r="B14749">
        <v>2</v>
      </c>
      <c r="C14749">
        <v>24.293799</v>
      </c>
      <c r="D14749">
        <v>22.984687000000001</v>
      </c>
      <c r="E14749">
        <f t="shared" si="230"/>
        <v>-1.3091119999999989</v>
      </c>
    </row>
    <row r="14750" spans="1:5" x14ac:dyDescent="0.35">
      <c r="A14750">
        <v>1693.027992</v>
      </c>
      <c r="B14750">
        <v>2</v>
      </c>
      <c r="C14750">
        <v>24.292349000000002</v>
      </c>
      <c r="D14750">
        <v>22.984237</v>
      </c>
      <c r="E14750">
        <f t="shared" si="230"/>
        <v>-1.3081120000000013</v>
      </c>
    </row>
    <row r="14751" spans="1:5" x14ac:dyDescent="0.35">
      <c r="A14751">
        <v>1693.1454269999999</v>
      </c>
      <c r="B14751">
        <v>2</v>
      </c>
      <c r="C14751">
        <v>24.291052000000001</v>
      </c>
      <c r="D14751">
        <v>22.984019</v>
      </c>
      <c r="E14751">
        <f t="shared" si="230"/>
        <v>-1.3070330000000006</v>
      </c>
    </row>
    <row r="14752" spans="1:5" x14ac:dyDescent="0.35">
      <c r="A14752">
        <v>1693.256451</v>
      </c>
      <c r="B14752">
        <v>2</v>
      </c>
      <c r="C14752">
        <v>24.290330999999998</v>
      </c>
      <c r="D14752">
        <v>22.983702999999998</v>
      </c>
      <c r="E14752">
        <f t="shared" si="230"/>
        <v>-1.3066279999999999</v>
      </c>
    </row>
    <row r="14753" spans="1:5" x14ac:dyDescent="0.35">
      <c r="A14753">
        <v>1693.3755650000001</v>
      </c>
      <c r="B14753">
        <v>2</v>
      </c>
      <c r="C14753">
        <v>24.289166000000002</v>
      </c>
      <c r="D14753">
        <v>22.983391000000001</v>
      </c>
      <c r="E14753">
        <f t="shared" si="230"/>
        <v>-1.3057750000000006</v>
      </c>
    </row>
    <row r="14754" spans="1:5" x14ac:dyDescent="0.35">
      <c r="A14754">
        <v>1693.493424</v>
      </c>
      <c r="B14754">
        <v>2</v>
      </c>
      <c r="C14754">
        <v>24.288070999999999</v>
      </c>
      <c r="D14754">
        <v>22.983046999999999</v>
      </c>
      <c r="E14754">
        <f t="shared" si="230"/>
        <v>-1.3050239999999995</v>
      </c>
    </row>
    <row r="14755" spans="1:5" x14ac:dyDescent="0.35">
      <c r="A14755">
        <v>1693.609021</v>
      </c>
      <c r="B14755">
        <v>2</v>
      </c>
      <c r="C14755">
        <v>24.287341999999999</v>
      </c>
      <c r="D14755">
        <v>22.982707000000001</v>
      </c>
      <c r="E14755">
        <f t="shared" si="230"/>
        <v>-1.3046349999999975</v>
      </c>
    </row>
    <row r="14756" spans="1:5" x14ac:dyDescent="0.35">
      <c r="A14756">
        <v>1693.726316</v>
      </c>
      <c r="B14756">
        <v>2</v>
      </c>
      <c r="C14756">
        <v>24.286597</v>
      </c>
      <c r="D14756">
        <v>22.982357</v>
      </c>
      <c r="E14756">
        <f t="shared" si="230"/>
        <v>-1.3042400000000001</v>
      </c>
    </row>
    <row r="14757" spans="1:5" x14ac:dyDescent="0.35">
      <c r="A14757">
        <v>1693.845368</v>
      </c>
      <c r="B14757">
        <v>2</v>
      </c>
      <c r="C14757">
        <v>24.286121000000001</v>
      </c>
      <c r="D14757">
        <v>22.981898999999999</v>
      </c>
      <c r="E14757">
        <f t="shared" si="230"/>
        <v>-1.3042220000000029</v>
      </c>
    </row>
    <row r="14758" spans="1:5" x14ac:dyDescent="0.35">
      <c r="A14758">
        <v>1693.9592680000001</v>
      </c>
      <c r="B14758">
        <v>2</v>
      </c>
      <c r="C14758">
        <v>24.285221</v>
      </c>
      <c r="D14758">
        <v>22.981504999999999</v>
      </c>
      <c r="E14758">
        <f t="shared" si="230"/>
        <v>-1.3037160000000014</v>
      </c>
    </row>
    <row r="14759" spans="1:5" x14ac:dyDescent="0.35">
      <c r="A14759">
        <v>1694.0672139999999</v>
      </c>
      <c r="B14759">
        <v>2</v>
      </c>
      <c r="C14759">
        <v>24.285149000000001</v>
      </c>
      <c r="D14759">
        <v>22.981071</v>
      </c>
      <c r="E14759">
        <f t="shared" si="230"/>
        <v>-1.3040780000000005</v>
      </c>
    </row>
    <row r="14760" spans="1:5" x14ac:dyDescent="0.35">
      <c r="A14760">
        <v>1694.1763880000001</v>
      </c>
      <c r="B14760">
        <v>2</v>
      </c>
      <c r="C14760">
        <v>24.284841</v>
      </c>
      <c r="D14760">
        <v>22.980712</v>
      </c>
      <c r="E14760">
        <f t="shared" si="230"/>
        <v>-1.3041289999999996</v>
      </c>
    </row>
    <row r="14761" spans="1:5" x14ac:dyDescent="0.35">
      <c r="A14761">
        <v>1694.2945689999999</v>
      </c>
      <c r="B14761">
        <v>2</v>
      </c>
      <c r="C14761">
        <v>24.285080000000001</v>
      </c>
      <c r="D14761">
        <v>22.980125999999998</v>
      </c>
      <c r="E14761">
        <f t="shared" si="230"/>
        <v>-1.3049540000000022</v>
      </c>
    </row>
    <row r="14762" spans="1:5" x14ac:dyDescent="0.35">
      <c r="A14762">
        <v>1694.4119800000001</v>
      </c>
      <c r="B14762">
        <v>2</v>
      </c>
      <c r="C14762">
        <v>24.285537999999999</v>
      </c>
      <c r="D14762">
        <v>22.979680999999999</v>
      </c>
      <c r="E14762">
        <f t="shared" si="230"/>
        <v>-1.3058569999999996</v>
      </c>
    </row>
    <row r="14763" spans="1:5" x14ac:dyDescent="0.35">
      <c r="A14763">
        <v>1694.531111</v>
      </c>
      <c r="B14763">
        <v>2</v>
      </c>
      <c r="C14763">
        <v>24.285830000000001</v>
      </c>
      <c r="D14763">
        <v>22.979520999999998</v>
      </c>
      <c r="E14763">
        <f t="shared" si="230"/>
        <v>-1.3063090000000024</v>
      </c>
    </row>
    <row r="14764" spans="1:5" x14ac:dyDescent="0.35">
      <c r="A14764">
        <v>1694.6471790000001</v>
      </c>
      <c r="B14764">
        <v>2</v>
      </c>
      <c r="C14764">
        <v>24.286456999999999</v>
      </c>
      <c r="D14764">
        <v>22.979481</v>
      </c>
      <c r="E14764">
        <f t="shared" si="230"/>
        <v>-1.3069759999999988</v>
      </c>
    </row>
    <row r="14765" spans="1:5" x14ac:dyDescent="0.35">
      <c r="A14765">
        <v>1694.7586429999999</v>
      </c>
      <c r="B14765">
        <v>2</v>
      </c>
      <c r="C14765">
        <v>24.287203999999999</v>
      </c>
      <c r="D14765">
        <v>22.979554</v>
      </c>
      <c r="E14765">
        <f t="shared" si="230"/>
        <v>-1.3076499999999989</v>
      </c>
    </row>
    <row r="14766" spans="1:5" x14ac:dyDescent="0.35">
      <c r="A14766">
        <v>1694.872175</v>
      </c>
      <c r="B14766">
        <v>2</v>
      </c>
      <c r="C14766">
        <v>24.288076</v>
      </c>
      <c r="D14766">
        <v>22.979759999999999</v>
      </c>
      <c r="E14766">
        <f t="shared" si="230"/>
        <v>-1.3083160000000014</v>
      </c>
    </row>
    <row r="14767" spans="1:5" x14ac:dyDescent="0.35">
      <c r="A14767">
        <v>1694.9821300000001</v>
      </c>
      <c r="B14767">
        <v>2</v>
      </c>
      <c r="C14767">
        <v>24.289080999999999</v>
      </c>
      <c r="D14767">
        <v>22.980087000000001</v>
      </c>
      <c r="E14767">
        <f t="shared" si="230"/>
        <v>-1.3089939999999984</v>
      </c>
    </row>
    <row r="14768" spans="1:5" x14ac:dyDescent="0.35">
      <c r="A14768">
        <v>1695.089048</v>
      </c>
      <c r="B14768">
        <v>2</v>
      </c>
      <c r="C14768">
        <v>24.290513000000001</v>
      </c>
      <c r="D14768">
        <v>22.980440000000002</v>
      </c>
      <c r="E14768">
        <f t="shared" si="230"/>
        <v>-1.3100729999999992</v>
      </c>
    </row>
    <row r="14769" spans="1:5" x14ac:dyDescent="0.35">
      <c r="A14769">
        <v>1695.1981780000001</v>
      </c>
      <c r="B14769">
        <v>2</v>
      </c>
      <c r="C14769">
        <v>24.291937000000001</v>
      </c>
      <c r="D14769">
        <v>22.980709999999998</v>
      </c>
      <c r="E14769">
        <f t="shared" si="230"/>
        <v>-1.3112270000000024</v>
      </c>
    </row>
    <row r="14770" spans="1:5" x14ac:dyDescent="0.35">
      <c r="A14770">
        <v>1695.312768</v>
      </c>
      <c r="B14770">
        <v>2</v>
      </c>
      <c r="C14770">
        <v>24.293171999999998</v>
      </c>
      <c r="D14770">
        <v>22.980846</v>
      </c>
      <c r="E14770">
        <f t="shared" si="230"/>
        <v>-1.3123259999999988</v>
      </c>
    </row>
    <row r="14771" spans="1:5" x14ac:dyDescent="0.35">
      <c r="A14771">
        <v>1695.4315759999999</v>
      </c>
      <c r="B14771">
        <v>2</v>
      </c>
      <c r="C14771">
        <v>24.294293</v>
      </c>
      <c r="D14771">
        <v>22.981010999999999</v>
      </c>
      <c r="E14771">
        <f t="shared" si="230"/>
        <v>-1.3132820000000009</v>
      </c>
    </row>
    <row r="14772" spans="1:5" x14ac:dyDescent="0.35">
      <c r="A14772">
        <v>1695.5498600000001</v>
      </c>
      <c r="B14772">
        <v>2</v>
      </c>
      <c r="C14772">
        <v>24.295251</v>
      </c>
      <c r="D14772">
        <v>22.981386000000001</v>
      </c>
      <c r="E14772">
        <f t="shared" si="230"/>
        <v>-1.3138649999999998</v>
      </c>
    </row>
    <row r="14773" spans="1:5" x14ac:dyDescent="0.35">
      <c r="A14773">
        <v>1695.6632589999999</v>
      </c>
      <c r="B14773">
        <v>2</v>
      </c>
      <c r="C14773">
        <v>24.296381</v>
      </c>
      <c r="D14773">
        <v>22.981748</v>
      </c>
      <c r="E14773">
        <f t="shared" si="230"/>
        <v>-1.3146330000000006</v>
      </c>
    </row>
    <row r="14774" spans="1:5" x14ac:dyDescent="0.35">
      <c r="A14774">
        <v>1695.7804619999999</v>
      </c>
      <c r="B14774">
        <v>2</v>
      </c>
      <c r="C14774">
        <v>24.297041</v>
      </c>
      <c r="D14774">
        <v>22.981936999999999</v>
      </c>
      <c r="E14774">
        <f t="shared" si="230"/>
        <v>-1.3151040000000016</v>
      </c>
    </row>
    <row r="14775" spans="1:5" x14ac:dyDescent="0.35">
      <c r="A14775">
        <v>1695.896898</v>
      </c>
      <c r="B14775">
        <v>2</v>
      </c>
      <c r="C14775">
        <v>24.297367000000001</v>
      </c>
      <c r="D14775">
        <v>22.981846999999998</v>
      </c>
      <c r="E14775">
        <f t="shared" si="230"/>
        <v>-1.3155200000000029</v>
      </c>
    </row>
    <row r="14776" spans="1:5" x14ac:dyDescent="0.35">
      <c r="A14776">
        <v>1696.0103859999999</v>
      </c>
      <c r="B14776">
        <v>2</v>
      </c>
      <c r="C14776">
        <v>24.297687</v>
      </c>
      <c r="D14776">
        <v>22.981562</v>
      </c>
      <c r="E14776">
        <f t="shared" si="230"/>
        <v>-1.3161249999999995</v>
      </c>
    </row>
    <row r="14777" spans="1:5" x14ac:dyDescent="0.35">
      <c r="A14777">
        <v>1696.1268689999999</v>
      </c>
      <c r="B14777">
        <v>2</v>
      </c>
      <c r="C14777">
        <v>24.297666</v>
      </c>
      <c r="D14777">
        <v>22.981172999999998</v>
      </c>
      <c r="E14777">
        <f t="shared" si="230"/>
        <v>-1.3164930000000012</v>
      </c>
    </row>
    <row r="14778" spans="1:5" x14ac:dyDescent="0.35">
      <c r="A14778">
        <v>1696.2414369999999</v>
      </c>
      <c r="B14778">
        <v>2</v>
      </c>
      <c r="C14778">
        <v>24.297474999999999</v>
      </c>
      <c r="D14778">
        <v>22.980681000000001</v>
      </c>
      <c r="E14778">
        <f t="shared" si="230"/>
        <v>-1.316793999999998</v>
      </c>
    </row>
    <row r="14779" spans="1:5" x14ac:dyDescent="0.35">
      <c r="A14779">
        <v>1696.3590039999999</v>
      </c>
      <c r="B14779">
        <v>2</v>
      </c>
      <c r="C14779">
        <v>24.297418</v>
      </c>
      <c r="D14779">
        <v>22.980211000000001</v>
      </c>
      <c r="E14779">
        <f t="shared" si="230"/>
        <v>-1.3172069999999998</v>
      </c>
    </row>
    <row r="14780" spans="1:5" x14ac:dyDescent="0.35">
      <c r="A14780">
        <v>1696.476523</v>
      </c>
      <c r="B14780">
        <v>2</v>
      </c>
      <c r="C14780">
        <v>24.297516999999999</v>
      </c>
      <c r="D14780">
        <v>22.979642999999999</v>
      </c>
      <c r="E14780">
        <f t="shared" si="230"/>
        <v>-1.3178739999999998</v>
      </c>
    </row>
    <row r="14781" spans="1:5" x14ac:dyDescent="0.35">
      <c r="A14781">
        <v>1696.5934930000001</v>
      </c>
      <c r="B14781">
        <v>2</v>
      </c>
      <c r="C14781">
        <v>24.297274999999999</v>
      </c>
      <c r="D14781">
        <v>22.979095999999998</v>
      </c>
      <c r="E14781">
        <f t="shared" si="230"/>
        <v>-1.3181790000000007</v>
      </c>
    </row>
    <row r="14782" spans="1:5" x14ac:dyDescent="0.35">
      <c r="A14782">
        <v>1696.7029849999999</v>
      </c>
      <c r="B14782">
        <v>2</v>
      </c>
      <c r="C14782">
        <v>24.29673</v>
      </c>
      <c r="D14782">
        <v>22.978542999999998</v>
      </c>
      <c r="E14782">
        <f t="shared" si="230"/>
        <v>-1.3181870000000018</v>
      </c>
    </row>
    <row r="14783" spans="1:5" x14ac:dyDescent="0.35">
      <c r="A14783">
        <v>1696.811946</v>
      </c>
      <c r="B14783">
        <v>2</v>
      </c>
      <c r="C14783">
        <v>24.29636</v>
      </c>
      <c r="D14783">
        <v>22.978072000000001</v>
      </c>
      <c r="E14783">
        <f t="shared" si="230"/>
        <v>-1.318287999999999</v>
      </c>
    </row>
    <row r="14784" spans="1:5" x14ac:dyDescent="0.35">
      <c r="A14784">
        <v>1696.919883</v>
      </c>
      <c r="B14784">
        <v>2</v>
      </c>
      <c r="C14784">
        <v>24.295911</v>
      </c>
      <c r="D14784">
        <v>22.977815</v>
      </c>
      <c r="E14784">
        <f t="shared" si="230"/>
        <v>-1.3180960000000006</v>
      </c>
    </row>
    <row r="14785" spans="1:5" x14ac:dyDescent="0.35">
      <c r="A14785">
        <v>1697.027918</v>
      </c>
      <c r="B14785">
        <v>2</v>
      </c>
      <c r="C14785">
        <v>24.295750000000002</v>
      </c>
      <c r="D14785">
        <v>22.977478999999999</v>
      </c>
      <c r="E14785">
        <f t="shared" si="230"/>
        <v>-1.3182710000000029</v>
      </c>
    </row>
    <row r="14786" spans="1:5" x14ac:dyDescent="0.35">
      <c r="A14786">
        <v>1697.141421</v>
      </c>
      <c r="B14786">
        <v>2</v>
      </c>
      <c r="C14786">
        <v>24.295399</v>
      </c>
      <c r="D14786">
        <v>22.977098999999999</v>
      </c>
      <c r="E14786">
        <f t="shared" si="230"/>
        <v>-1.3183000000000007</v>
      </c>
    </row>
    <row r="14787" spans="1:5" x14ac:dyDescent="0.35">
      <c r="A14787">
        <v>1697.2607929999999</v>
      </c>
      <c r="B14787">
        <v>2</v>
      </c>
      <c r="C14787">
        <v>24.295455</v>
      </c>
      <c r="D14787">
        <v>22.976566999999999</v>
      </c>
      <c r="E14787">
        <f t="shared" ref="E14787:E14850" si="231">D14787-C14787</f>
        <v>-1.3188880000000012</v>
      </c>
    </row>
    <row r="14788" spans="1:5" x14ac:dyDescent="0.35">
      <c r="A14788">
        <v>1697.376205</v>
      </c>
      <c r="B14788">
        <v>2</v>
      </c>
      <c r="C14788">
        <v>24.295359999999999</v>
      </c>
      <c r="D14788">
        <v>22.976150000000001</v>
      </c>
      <c r="E14788">
        <f t="shared" si="231"/>
        <v>-1.3192099999999982</v>
      </c>
    </row>
    <row r="14789" spans="1:5" x14ac:dyDescent="0.35">
      <c r="A14789">
        <v>1697.4948899999999</v>
      </c>
      <c r="B14789">
        <v>2</v>
      </c>
      <c r="C14789">
        <v>24.295083999999999</v>
      </c>
      <c r="D14789">
        <v>22.97588</v>
      </c>
      <c r="E14789">
        <f t="shared" si="231"/>
        <v>-1.3192039999999992</v>
      </c>
    </row>
    <row r="14790" spans="1:5" x14ac:dyDescent="0.35">
      <c r="A14790">
        <v>1697.611709</v>
      </c>
      <c r="B14790">
        <v>2</v>
      </c>
      <c r="C14790">
        <v>24.294338</v>
      </c>
      <c r="D14790">
        <v>22.975715999999998</v>
      </c>
      <c r="E14790">
        <f t="shared" si="231"/>
        <v>-1.3186220000000013</v>
      </c>
    </row>
    <row r="14791" spans="1:5" x14ac:dyDescent="0.35">
      <c r="A14791">
        <v>1697.722289</v>
      </c>
      <c r="B14791">
        <v>2</v>
      </c>
      <c r="C14791">
        <v>24.293944</v>
      </c>
      <c r="D14791">
        <v>22.975611000000001</v>
      </c>
      <c r="E14791">
        <f t="shared" si="231"/>
        <v>-1.3183329999999991</v>
      </c>
    </row>
    <row r="14792" spans="1:5" x14ac:dyDescent="0.35">
      <c r="A14792">
        <v>1697.8348000000001</v>
      </c>
      <c r="B14792">
        <v>2</v>
      </c>
      <c r="C14792">
        <v>24.29346</v>
      </c>
      <c r="D14792">
        <v>22.97561</v>
      </c>
      <c r="E14792">
        <f t="shared" si="231"/>
        <v>-1.31785</v>
      </c>
    </row>
    <row r="14793" spans="1:5" x14ac:dyDescent="0.35">
      <c r="A14793">
        <v>1697.951503</v>
      </c>
      <c r="B14793">
        <v>2</v>
      </c>
      <c r="C14793">
        <v>24.293123999999999</v>
      </c>
      <c r="D14793">
        <v>22.975497000000001</v>
      </c>
      <c r="E14793">
        <f t="shared" si="231"/>
        <v>-1.3176269999999981</v>
      </c>
    </row>
    <row r="14794" spans="1:5" x14ac:dyDescent="0.35">
      <c r="A14794">
        <v>1698.0686679999999</v>
      </c>
      <c r="B14794">
        <v>2</v>
      </c>
      <c r="C14794">
        <v>24.293251999999999</v>
      </c>
      <c r="D14794">
        <v>22.975359999999998</v>
      </c>
      <c r="E14794">
        <f t="shared" si="231"/>
        <v>-1.3178920000000005</v>
      </c>
    </row>
    <row r="14795" spans="1:5" x14ac:dyDescent="0.35">
      <c r="A14795">
        <v>1698.1856680000001</v>
      </c>
      <c r="B14795">
        <v>2</v>
      </c>
      <c r="C14795">
        <v>24.293527000000001</v>
      </c>
      <c r="D14795">
        <v>22.975286000000001</v>
      </c>
      <c r="E14795">
        <f t="shared" si="231"/>
        <v>-1.3182410000000004</v>
      </c>
    </row>
    <row r="14796" spans="1:5" x14ac:dyDescent="0.35">
      <c r="A14796">
        <v>1698.2994679999999</v>
      </c>
      <c r="B14796">
        <v>2</v>
      </c>
      <c r="C14796">
        <v>24.293879</v>
      </c>
      <c r="D14796">
        <v>22.975234</v>
      </c>
      <c r="E14796">
        <f t="shared" si="231"/>
        <v>-1.3186450000000001</v>
      </c>
    </row>
    <row r="14797" spans="1:5" x14ac:dyDescent="0.35">
      <c r="A14797">
        <v>1698.4126779999999</v>
      </c>
      <c r="B14797">
        <v>2</v>
      </c>
      <c r="C14797">
        <v>24.294657999999998</v>
      </c>
      <c r="D14797">
        <v>22.975277999999999</v>
      </c>
      <c r="E14797">
        <f t="shared" si="231"/>
        <v>-1.3193799999999989</v>
      </c>
    </row>
    <row r="14798" spans="1:5" x14ac:dyDescent="0.35">
      <c r="A14798">
        <v>1698.5317520000001</v>
      </c>
      <c r="B14798">
        <v>2</v>
      </c>
      <c r="C14798">
        <v>24.296046</v>
      </c>
      <c r="D14798">
        <v>22.975549999999998</v>
      </c>
      <c r="E14798">
        <f t="shared" si="231"/>
        <v>-1.3204960000000021</v>
      </c>
    </row>
    <row r="14799" spans="1:5" x14ac:dyDescent="0.35">
      <c r="A14799">
        <v>1698.6488899999999</v>
      </c>
      <c r="B14799">
        <v>2</v>
      </c>
      <c r="C14799">
        <v>24.297861000000001</v>
      </c>
      <c r="D14799">
        <v>22.975887</v>
      </c>
      <c r="E14799">
        <f t="shared" si="231"/>
        <v>-1.3219740000000009</v>
      </c>
    </row>
    <row r="14800" spans="1:5" x14ac:dyDescent="0.35">
      <c r="A14800">
        <v>1698.7672950000001</v>
      </c>
      <c r="B14800">
        <v>2</v>
      </c>
      <c r="C14800">
        <v>24.299014</v>
      </c>
      <c r="D14800">
        <v>22.976299999999998</v>
      </c>
      <c r="E14800">
        <f t="shared" si="231"/>
        <v>-1.3227140000000013</v>
      </c>
    </row>
    <row r="14801" spans="1:5" x14ac:dyDescent="0.35">
      <c r="A14801">
        <v>1698.884305</v>
      </c>
      <c r="B14801">
        <v>2</v>
      </c>
      <c r="C14801">
        <v>24.300059000000001</v>
      </c>
      <c r="D14801">
        <v>22.976517000000001</v>
      </c>
      <c r="E14801">
        <f t="shared" si="231"/>
        <v>-1.3235419999999998</v>
      </c>
    </row>
    <row r="14802" spans="1:5" x14ac:dyDescent="0.35">
      <c r="A14802">
        <v>1699.0040570000001</v>
      </c>
      <c r="B14802">
        <v>2</v>
      </c>
      <c r="C14802">
        <v>24.301220000000001</v>
      </c>
      <c r="D14802">
        <v>22.976770999999999</v>
      </c>
      <c r="E14802">
        <f t="shared" si="231"/>
        <v>-1.3244490000000013</v>
      </c>
    </row>
    <row r="14803" spans="1:5" x14ac:dyDescent="0.35">
      <c r="A14803">
        <v>1699.123836</v>
      </c>
      <c r="B14803">
        <v>2</v>
      </c>
      <c r="C14803">
        <v>24.302105000000001</v>
      </c>
      <c r="D14803">
        <v>22.977004999999998</v>
      </c>
      <c r="E14803">
        <f t="shared" si="231"/>
        <v>-1.3251000000000026</v>
      </c>
    </row>
    <row r="14804" spans="1:5" x14ac:dyDescent="0.35">
      <c r="A14804">
        <v>1699.242137</v>
      </c>
      <c r="B14804">
        <v>2</v>
      </c>
      <c r="C14804">
        <v>24.302910000000001</v>
      </c>
      <c r="D14804">
        <v>22.977308000000001</v>
      </c>
      <c r="E14804">
        <f t="shared" si="231"/>
        <v>-1.3256019999999999</v>
      </c>
    </row>
    <row r="14805" spans="1:5" x14ac:dyDescent="0.35">
      <c r="A14805">
        <v>1699.362286</v>
      </c>
      <c r="B14805">
        <v>2</v>
      </c>
      <c r="C14805">
        <v>24.303469</v>
      </c>
      <c r="D14805">
        <v>22.977640999999998</v>
      </c>
      <c r="E14805">
        <f t="shared" si="231"/>
        <v>-1.3258280000000013</v>
      </c>
    </row>
    <row r="14806" spans="1:5" x14ac:dyDescent="0.35">
      <c r="A14806">
        <v>1699.4808559999999</v>
      </c>
      <c r="B14806">
        <v>2</v>
      </c>
      <c r="C14806">
        <v>24.304317999999999</v>
      </c>
      <c r="D14806">
        <v>22.978034999999998</v>
      </c>
      <c r="E14806">
        <f t="shared" si="231"/>
        <v>-1.3262830000000001</v>
      </c>
    </row>
    <row r="14807" spans="1:5" x14ac:dyDescent="0.35">
      <c r="A14807">
        <v>1699.5982489999999</v>
      </c>
      <c r="B14807">
        <v>2</v>
      </c>
      <c r="C14807">
        <v>24.304414000000001</v>
      </c>
      <c r="D14807">
        <v>22.978455</v>
      </c>
      <c r="E14807">
        <f t="shared" si="231"/>
        <v>-1.325959000000001</v>
      </c>
    </row>
    <row r="14808" spans="1:5" x14ac:dyDescent="0.35">
      <c r="A14808">
        <v>1699.7079679999999</v>
      </c>
      <c r="B14808">
        <v>2</v>
      </c>
      <c r="C14808">
        <v>24.304323</v>
      </c>
      <c r="D14808">
        <v>22.978777000000001</v>
      </c>
      <c r="E14808">
        <f t="shared" si="231"/>
        <v>-1.3255459999999992</v>
      </c>
    </row>
    <row r="14809" spans="1:5" x14ac:dyDescent="0.35">
      <c r="A14809">
        <v>1699.8244970000001</v>
      </c>
      <c r="B14809">
        <v>2</v>
      </c>
      <c r="C14809">
        <v>24.303737000000002</v>
      </c>
      <c r="D14809">
        <v>22.979219000000001</v>
      </c>
      <c r="E14809">
        <f t="shared" si="231"/>
        <v>-1.3245180000000012</v>
      </c>
    </row>
    <row r="14810" spans="1:5" x14ac:dyDescent="0.35">
      <c r="A14810">
        <v>1699.934391</v>
      </c>
      <c r="B14810">
        <v>2</v>
      </c>
      <c r="C14810">
        <v>24.302786000000001</v>
      </c>
      <c r="D14810">
        <v>22.979443</v>
      </c>
      <c r="E14810">
        <f t="shared" si="231"/>
        <v>-1.3233430000000013</v>
      </c>
    </row>
    <row r="14811" spans="1:5" x14ac:dyDescent="0.35">
      <c r="A14811">
        <v>1700.0519400000001</v>
      </c>
      <c r="B14811">
        <v>2</v>
      </c>
      <c r="C14811">
        <v>24.301853000000001</v>
      </c>
      <c r="D14811">
        <v>22.979506000000001</v>
      </c>
      <c r="E14811">
        <f t="shared" si="231"/>
        <v>-1.3223470000000006</v>
      </c>
    </row>
    <row r="14812" spans="1:5" x14ac:dyDescent="0.35">
      <c r="A14812">
        <v>1700.1645140000001</v>
      </c>
      <c r="B14812">
        <v>2</v>
      </c>
      <c r="C14812">
        <v>24.301003999999999</v>
      </c>
      <c r="D14812">
        <v>22.979498</v>
      </c>
      <c r="E14812">
        <f t="shared" si="231"/>
        <v>-1.3215059999999994</v>
      </c>
    </row>
    <row r="14813" spans="1:5" x14ac:dyDescent="0.35">
      <c r="A14813">
        <v>1700.2779760000001</v>
      </c>
      <c r="B14813">
        <v>2</v>
      </c>
      <c r="C14813">
        <v>24.299686000000001</v>
      </c>
      <c r="D14813">
        <v>22.979412</v>
      </c>
      <c r="E14813">
        <f t="shared" si="231"/>
        <v>-1.3202740000000013</v>
      </c>
    </row>
    <row r="14814" spans="1:5" x14ac:dyDescent="0.35">
      <c r="A14814">
        <v>1700.3964840000001</v>
      </c>
      <c r="B14814">
        <v>2</v>
      </c>
      <c r="C14814">
        <v>24.298531000000001</v>
      </c>
      <c r="D14814">
        <v>22.979212</v>
      </c>
      <c r="E14814">
        <f t="shared" si="231"/>
        <v>-1.3193190000000001</v>
      </c>
    </row>
    <row r="14815" spans="1:5" x14ac:dyDescent="0.35">
      <c r="A14815">
        <v>1700.5145239999999</v>
      </c>
      <c r="B14815">
        <v>2</v>
      </c>
      <c r="C14815">
        <v>24.297315999999999</v>
      </c>
      <c r="D14815">
        <v>22.979133000000001</v>
      </c>
      <c r="E14815">
        <f t="shared" si="231"/>
        <v>-1.3181829999999977</v>
      </c>
    </row>
    <row r="14816" spans="1:5" x14ac:dyDescent="0.35">
      <c r="A14816">
        <v>1700.6306950000001</v>
      </c>
      <c r="B14816">
        <v>2</v>
      </c>
      <c r="C14816">
        <v>24.296719</v>
      </c>
      <c r="D14816">
        <v>22.979064000000001</v>
      </c>
      <c r="E14816">
        <f t="shared" si="231"/>
        <v>-1.3176549999999985</v>
      </c>
    </row>
    <row r="14817" spans="1:5" x14ac:dyDescent="0.35">
      <c r="A14817">
        <v>1700.7396189999999</v>
      </c>
      <c r="B14817">
        <v>2</v>
      </c>
      <c r="C14817">
        <v>24.296543</v>
      </c>
      <c r="D14817">
        <v>22.979113000000002</v>
      </c>
      <c r="E14817">
        <f t="shared" si="231"/>
        <v>-1.3174299999999981</v>
      </c>
    </row>
    <row r="14818" spans="1:5" x14ac:dyDescent="0.35">
      <c r="A14818">
        <v>1700.8478789999999</v>
      </c>
      <c r="B14818">
        <v>2</v>
      </c>
      <c r="C14818">
        <v>24.296330999999999</v>
      </c>
      <c r="D14818">
        <v>22.979322</v>
      </c>
      <c r="E14818">
        <f t="shared" si="231"/>
        <v>-1.3170089999999988</v>
      </c>
    </row>
    <row r="14819" spans="1:5" x14ac:dyDescent="0.35">
      <c r="A14819">
        <v>1700.9612529999999</v>
      </c>
      <c r="B14819">
        <v>2</v>
      </c>
      <c r="C14819">
        <v>24.296226999999998</v>
      </c>
      <c r="D14819">
        <v>22.979405</v>
      </c>
      <c r="E14819">
        <f t="shared" si="231"/>
        <v>-1.3168219999999984</v>
      </c>
    </row>
    <row r="14820" spans="1:5" x14ac:dyDescent="0.35">
      <c r="A14820">
        <v>1701.0792610000001</v>
      </c>
      <c r="B14820">
        <v>2</v>
      </c>
      <c r="C14820">
        <v>24.295971000000002</v>
      </c>
      <c r="D14820">
        <v>22.979558000000001</v>
      </c>
      <c r="E14820">
        <f t="shared" si="231"/>
        <v>-1.3164130000000007</v>
      </c>
    </row>
    <row r="14821" spans="1:5" x14ac:dyDescent="0.35">
      <c r="A14821">
        <v>1701.1968529999999</v>
      </c>
      <c r="B14821">
        <v>2</v>
      </c>
      <c r="C14821">
        <v>24.295849</v>
      </c>
      <c r="D14821">
        <v>22.979960999999999</v>
      </c>
      <c r="E14821">
        <f t="shared" si="231"/>
        <v>-1.3158880000000011</v>
      </c>
    </row>
    <row r="14822" spans="1:5" x14ac:dyDescent="0.35">
      <c r="A14822">
        <v>1701.3152379999999</v>
      </c>
      <c r="B14822">
        <v>2</v>
      </c>
      <c r="C14822">
        <v>24.295621000000001</v>
      </c>
      <c r="D14822">
        <v>22.980319999999999</v>
      </c>
      <c r="E14822">
        <f t="shared" si="231"/>
        <v>-1.3153010000000016</v>
      </c>
    </row>
    <row r="14823" spans="1:5" x14ac:dyDescent="0.35">
      <c r="A14823">
        <v>1701.4340870000001</v>
      </c>
      <c r="B14823">
        <v>2</v>
      </c>
      <c r="C14823">
        <v>24.295266999999999</v>
      </c>
      <c r="D14823">
        <v>22.980428</v>
      </c>
      <c r="E14823">
        <f t="shared" si="231"/>
        <v>-1.3148389999999992</v>
      </c>
    </row>
    <row r="14824" spans="1:5" x14ac:dyDescent="0.35">
      <c r="A14824">
        <v>1701.5525929999999</v>
      </c>
      <c r="B14824">
        <v>2</v>
      </c>
      <c r="C14824">
        <v>24.295003000000001</v>
      </c>
      <c r="D14824">
        <v>22.980432</v>
      </c>
      <c r="E14824">
        <f t="shared" si="231"/>
        <v>-1.3145710000000008</v>
      </c>
    </row>
    <row r="14825" spans="1:5" x14ac:dyDescent="0.35">
      <c r="A14825">
        <v>1701.669353</v>
      </c>
      <c r="B14825">
        <v>2</v>
      </c>
      <c r="C14825">
        <v>24.295054</v>
      </c>
      <c r="D14825">
        <v>22.980452</v>
      </c>
      <c r="E14825">
        <f t="shared" si="231"/>
        <v>-1.3146020000000007</v>
      </c>
    </row>
    <row r="14826" spans="1:5" x14ac:dyDescent="0.35">
      <c r="A14826">
        <v>1701.77991</v>
      </c>
      <c r="B14826">
        <v>2</v>
      </c>
      <c r="C14826">
        <v>24.294988</v>
      </c>
      <c r="D14826">
        <v>22.980588000000001</v>
      </c>
      <c r="E14826">
        <f t="shared" si="231"/>
        <v>-1.3143999999999991</v>
      </c>
    </row>
    <row r="14827" spans="1:5" x14ac:dyDescent="0.35">
      <c r="A14827">
        <v>1701.895636</v>
      </c>
      <c r="B14827">
        <v>2</v>
      </c>
      <c r="C14827">
        <v>24.294874</v>
      </c>
      <c r="D14827">
        <v>22.980619999999998</v>
      </c>
      <c r="E14827">
        <f t="shared" si="231"/>
        <v>-1.3142540000000018</v>
      </c>
    </row>
    <row r="14828" spans="1:5" x14ac:dyDescent="0.35">
      <c r="A14828">
        <v>1702.013379</v>
      </c>
      <c r="B14828">
        <v>2</v>
      </c>
      <c r="C14828">
        <v>24.295237</v>
      </c>
      <c r="D14828">
        <v>22.980746</v>
      </c>
      <c r="E14828">
        <f t="shared" si="231"/>
        <v>-1.3144910000000003</v>
      </c>
    </row>
    <row r="14829" spans="1:5" x14ac:dyDescent="0.35">
      <c r="A14829">
        <v>1702.1236080000001</v>
      </c>
      <c r="B14829">
        <v>2</v>
      </c>
      <c r="C14829">
        <v>24.295195</v>
      </c>
      <c r="D14829">
        <v>22.980727999999999</v>
      </c>
      <c r="E14829">
        <f t="shared" si="231"/>
        <v>-1.3144670000000005</v>
      </c>
    </row>
    <row r="14830" spans="1:5" x14ac:dyDescent="0.35">
      <c r="A14830">
        <v>1702.2388530000001</v>
      </c>
      <c r="B14830">
        <v>2</v>
      </c>
      <c r="C14830">
        <v>24.295248000000001</v>
      </c>
      <c r="D14830">
        <v>22.980612000000001</v>
      </c>
      <c r="E14830">
        <f t="shared" si="231"/>
        <v>-1.3146360000000001</v>
      </c>
    </row>
    <row r="14831" spans="1:5" x14ac:dyDescent="0.35">
      <c r="A14831">
        <v>1702.357162</v>
      </c>
      <c r="B14831">
        <v>2</v>
      </c>
      <c r="C14831">
        <v>24.295603</v>
      </c>
      <c r="D14831">
        <v>22.980283</v>
      </c>
      <c r="E14831">
        <f t="shared" si="231"/>
        <v>-1.3153199999999998</v>
      </c>
    </row>
    <row r="14832" spans="1:5" x14ac:dyDescent="0.35">
      <c r="A14832">
        <v>1702.4750449999999</v>
      </c>
      <c r="B14832">
        <v>2</v>
      </c>
      <c r="C14832">
        <v>24.296351999999999</v>
      </c>
      <c r="D14832">
        <v>22.980035999999998</v>
      </c>
      <c r="E14832">
        <f t="shared" si="231"/>
        <v>-1.3163160000000005</v>
      </c>
    </row>
    <row r="14833" spans="1:5" x14ac:dyDescent="0.35">
      <c r="A14833">
        <v>1702.591991</v>
      </c>
      <c r="B14833">
        <v>2</v>
      </c>
      <c r="C14833">
        <v>24.297333999999999</v>
      </c>
      <c r="D14833">
        <v>22.979921999999998</v>
      </c>
      <c r="E14833">
        <f t="shared" si="231"/>
        <v>-1.3174120000000009</v>
      </c>
    </row>
    <row r="14834" spans="1:5" x14ac:dyDescent="0.35">
      <c r="A14834">
        <v>1702.7109800000001</v>
      </c>
      <c r="B14834">
        <v>2</v>
      </c>
      <c r="C14834">
        <v>24.298572</v>
      </c>
      <c r="D14834">
        <v>22.979897999999999</v>
      </c>
      <c r="E14834">
        <f t="shared" si="231"/>
        <v>-1.3186740000000015</v>
      </c>
    </row>
    <row r="14835" spans="1:5" x14ac:dyDescent="0.35">
      <c r="A14835">
        <v>1702.8254529999999</v>
      </c>
      <c r="B14835">
        <v>2</v>
      </c>
      <c r="C14835">
        <v>24.299439</v>
      </c>
      <c r="D14835">
        <v>22.979980000000001</v>
      </c>
      <c r="E14835">
        <f t="shared" si="231"/>
        <v>-1.3194589999999984</v>
      </c>
    </row>
    <row r="14836" spans="1:5" x14ac:dyDescent="0.35">
      <c r="A14836">
        <v>1702.938619</v>
      </c>
      <c r="B14836">
        <v>2</v>
      </c>
      <c r="C14836">
        <v>24.300063000000002</v>
      </c>
      <c r="D14836">
        <v>22.980032999999999</v>
      </c>
      <c r="E14836">
        <f t="shared" si="231"/>
        <v>-1.3200300000000027</v>
      </c>
    </row>
    <row r="14837" spans="1:5" x14ac:dyDescent="0.35">
      <c r="A14837">
        <v>1703.0570720000001</v>
      </c>
      <c r="B14837">
        <v>2</v>
      </c>
      <c r="C14837">
        <v>24.300585000000002</v>
      </c>
      <c r="D14837">
        <v>22.980204000000001</v>
      </c>
      <c r="E14837">
        <f t="shared" si="231"/>
        <v>-1.3203810000000011</v>
      </c>
    </row>
    <row r="14838" spans="1:5" x14ac:dyDescent="0.35">
      <c r="A14838">
        <v>1703.1751280000001</v>
      </c>
      <c r="B14838">
        <v>2</v>
      </c>
      <c r="C14838">
        <v>24.301223</v>
      </c>
      <c r="D14838">
        <v>22.980226999999999</v>
      </c>
      <c r="E14838">
        <f t="shared" si="231"/>
        <v>-1.3209960000000009</v>
      </c>
    </row>
    <row r="14839" spans="1:5" x14ac:dyDescent="0.35">
      <c r="A14839">
        <v>1703.293111</v>
      </c>
      <c r="B14839">
        <v>2</v>
      </c>
      <c r="C14839">
        <v>24.301421000000001</v>
      </c>
      <c r="D14839">
        <v>22.980146000000001</v>
      </c>
      <c r="E14839">
        <f t="shared" si="231"/>
        <v>-1.321275</v>
      </c>
    </row>
    <row r="14840" spans="1:5" x14ac:dyDescent="0.35">
      <c r="A14840">
        <v>1703.4108639999999</v>
      </c>
      <c r="B14840">
        <v>2</v>
      </c>
      <c r="C14840">
        <v>24.301721000000001</v>
      </c>
      <c r="D14840">
        <v>22.979952999999998</v>
      </c>
      <c r="E14840">
        <f t="shared" si="231"/>
        <v>-1.3217680000000023</v>
      </c>
    </row>
    <row r="14841" spans="1:5" x14ac:dyDescent="0.35">
      <c r="A14841">
        <v>1703.5298009999999</v>
      </c>
      <c r="B14841">
        <v>2</v>
      </c>
      <c r="C14841">
        <v>24.301618999999999</v>
      </c>
      <c r="D14841">
        <v>22.979778</v>
      </c>
      <c r="E14841">
        <f t="shared" si="231"/>
        <v>-1.3218409999999992</v>
      </c>
    </row>
    <row r="14842" spans="1:5" x14ac:dyDescent="0.35">
      <c r="A14842">
        <v>1703.6367339999999</v>
      </c>
      <c r="B14842">
        <v>2</v>
      </c>
      <c r="C14842">
        <v>24.301335000000002</v>
      </c>
      <c r="D14842">
        <v>22.979548000000001</v>
      </c>
      <c r="E14842">
        <f t="shared" si="231"/>
        <v>-1.3217870000000005</v>
      </c>
    </row>
    <row r="14843" spans="1:5" x14ac:dyDescent="0.35">
      <c r="A14843">
        <v>1703.7470249999999</v>
      </c>
      <c r="B14843">
        <v>2</v>
      </c>
      <c r="C14843">
        <v>24.300979000000002</v>
      </c>
      <c r="D14843">
        <v>22.97935</v>
      </c>
      <c r="E14843">
        <f t="shared" si="231"/>
        <v>-1.3216290000000015</v>
      </c>
    </row>
    <row r="14844" spans="1:5" x14ac:dyDescent="0.35">
      <c r="A14844">
        <v>1703.8631909999999</v>
      </c>
      <c r="B14844">
        <v>2</v>
      </c>
      <c r="C14844">
        <v>24.300666</v>
      </c>
      <c r="D14844">
        <v>22.979106999999999</v>
      </c>
      <c r="E14844">
        <f t="shared" si="231"/>
        <v>-1.3215590000000006</v>
      </c>
    </row>
    <row r="14845" spans="1:5" x14ac:dyDescent="0.35">
      <c r="A14845">
        <v>1703.9784509999999</v>
      </c>
      <c r="B14845">
        <v>2</v>
      </c>
      <c r="C14845">
        <v>24.300439000000001</v>
      </c>
      <c r="D14845">
        <v>22.978905000000001</v>
      </c>
      <c r="E14845">
        <f t="shared" si="231"/>
        <v>-1.3215339999999998</v>
      </c>
    </row>
    <row r="14846" spans="1:5" x14ac:dyDescent="0.35">
      <c r="A14846">
        <v>1704.096035</v>
      </c>
      <c r="B14846">
        <v>2</v>
      </c>
      <c r="C14846">
        <v>24.300305999999999</v>
      </c>
      <c r="D14846">
        <v>22.978860999999998</v>
      </c>
      <c r="E14846">
        <f t="shared" si="231"/>
        <v>-1.3214450000000006</v>
      </c>
    </row>
    <row r="14847" spans="1:5" x14ac:dyDescent="0.35">
      <c r="A14847">
        <v>1704.206968</v>
      </c>
      <c r="B14847">
        <v>2</v>
      </c>
      <c r="C14847">
        <v>24.300429000000001</v>
      </c>
      <c r="D14847">
        <v>22.978929000000001</v>
      </c>
      <c r="E14847">
        <f t="shared" si="231"/>
        <v>-1.3215000000000003</v>
      </c>
    </row>
    <row r="14848" spans="1:5" x14ac:dyDescent="0.35">
      <c r="A14848">
        <v>1704.3149060000001</v>
      </c>
      <c r="B14848">
        <v>2</v>
      </c>
      <c r="C14848">
        <v>24.300301999999999</v>
      </c>
      <c r="D14848">
        <v>22.979147000000001</v>
      </c>
      <c r="E14848">
        <f t="shared" si="231"/>
        <v>-1.3211549999999974</v>
      </c>
    </row>
    <row r="14849" spans="1:5" x14ac:dyDescent="0.35">
      <c r="A14849">
        <v>1704.421863</v>
      </c>
      <c r="B14849">
        <v>2</v>
      </c>
      <c r="C14849">
        <v>24.300224</v>
      </c>
      <c r="D14849">
        <v>22.979192000000001</v>
      </c>
      <c r="E14849">
        <f t="shared" si="231"/>
        <v>-1.3210319999999989</v>
      </c>
    </row>
    <row r="14850" spans="1:5" x14ac:dyDescent="0.35">
      <c r="A14850">
        <v>1704.527783</v>
      </c>
      <c r="B14850">
        <v>2</v>
      </c>
      <c r="C14850">
        <v>24.299969000000001</v>
      </c>
      <c r="D14850">
        <v>22.979268000000001</v>
      </c>
      <c r="E14850">
        <f t="shared" si="231"/>
        <v>-1.3207009999999997</v>
      </c>
    </row>
    <row r="14851" spans="1:5" x14ac:dyDescent="0.35">
      <c r="A14851">
        <v>1704.6347209999999</v>
      </c>
      <c r="B14851">
        <v>2</v>
      </c>
      <c r="C14851">
        <v>24.300046999999999</v>
      </c>
      <c r="D14851">
        <v>22.979168000000001</v>
      </c>
      <c r="E14851">
        <f t="shared" ref="E14851:E14914" si="232">D14851-C14851</f>
        <v>-1.3208789999999979</v>
      </c>
    </row>
    <row r="14852" spans="1:5" x14ac:dyDescent="0.35">
      <c r="A14852">
        <v>1704.7416840000001</v>
      </c>
      <c r="B14852">
        <v>2</v>
      </c>
      <c r="C14852">
        <v>24.300038000000001</v>
      </c>
      <c r="D14852">
        <v>22.979078999999999</v>
      </c>
      <c r="E14852">
        <f t="shared" si="232"/>
        <v>-1.320959000000002</v>
      </c>
    </row>
    <row r="14853" spans="1:5" x14ac:dyDescent="0.35">
      <c r="A14853">
        <v>1704.8522359999999</v>
      </c>
      <c r="B14853">
        <v>2</v>
      </c>
      <c r="C14853">
        <v>24.300094000000001</v>
      </c>
      <c r="D14853">
        <v>22.978767000000001</v>
      </c>
      <c r="E14853">
        <f t="shared" si="232"/>
        <v>-1.3213270000000001</v>
      </c>
    </row>
    <row r="14854" spans="1:5" x14ac:dyDescent="0.35">
      <c r="A14854">
        <v>1704.968611</v>
      </c>
      <c r="B14854">
        <v>2</v>
      </c>
      <c r="C14854">
        <v>24.299851</v>
      </c>
      <c r="D14854">
        <v>22.978294999999999</v>
      </c>
      <c r="E14854">
        <f t="shared" si="232"/>
        <v>-1.3215560000000011</v>
      </c>
    </row>
    <row r="14855" spans="1:5" x14ac:dyDescent="0.35">
      <c r="A14855">
        <v>1705.0855340000001</v>
      </c>
      <c r="B14855">
        <v>2</v>
      </c>
      <c r="C14855">
        <v>24.299916</v>
      </c>
      <c r="D14855">
        <v>22.977820999999999</v>
      </c>
      <c r="E14855">
        <f t="shared" si="232"/>
        <v>-1.3220950000000009</v>
      </c>
    </row>
    <row r="14856" spans="1:5" x14ac:dyDescent="0.35">
      <c r="A14856">
        <v>1705.198938</v>
      </c>
      <c r="B14856">
        <v>2</v>
      </c>
      <c r="C14856">
        <v>24.299941</v>
      </c>
      <c r="D14856">
        <v>22.977619000000001</v>
      </c>
      <c r="E14856">
        <f t="shared" si="232"/>
        <v>-1.3223219999999998</v>
      </c>
    </row>
    <row r="14857" spans="1:5" x14ac:dyDescent="0.35">
      <c r="A14857">
        <v>1705.313533</v>
      </c>
      <c r="B14857">
        <v>2</v>
      </c>
      <c r="C14857">
        <v>24.300222000000002</v>
      </c>
      <c r="D14857">
        <v>22.977350999999999</v>
      </c>
      <c r="E14857">
        <f t="shared" si="232"/>
        <v>-1.3228710000000028</v>
      </c>
    </row>
    <row r="14858" spans="1:5" x14ac:dyDescent="0.35">
      <c r="A14858">
        <v>1705.430488</v>
      </c>
      <c r="B14858">
        <v>2</v>
      </c>
      <c r="C14858">
        <v>24.300768000000001</v>
      </c>
      <c r="D14858">
        <v>22.977049000000001</v>
      </c>
      <c r="E14858">
        <f t="shared" si="232"/>
        <v>-1.3237190000000005</v>
      </c>
    </row>
    <row r="14859" spans="1:5" x14ac:dyDescent="0.35">
      <c r="A14859">
        <v>1705.5474019999999</v>
      </c>
      <c r="B14859">
        <v>2</v>
      </c>
      <c r="C14859">
        <v>24.301653999999999</v>
      </c>
      <c r="D14859">
        <v>22.976918000000001</v>
      </c>
      <c r="E14859">
        <f t="shared" si="232"/>
        <v>-1.3247359999999979</v>
      </c>
    </row>
    <row r="14860" spans="1:5" x14ac:dyDescent="0.35">
      <c r="A14860">
        <v>1705.664503</v>
      </c>
      <c r="B14860">
        <v>2</v>
      </c>
      <c r="C14860">
        <v>24.302455999999999</v>
      </c>
      <c r="D14860">
        <v>22.976832000000002</v>
      </c>
      <c r="E14860">
        <f t="shared" si="232"/>
        <v>-1.3256239999999977</v>
      </c>
    </row>
    <row r="14861" spans="1:5" x14ac:dyDescent="0.35">
      <c r="A14861">
        <v>1705.781293</v>
      </c>
      <c r="B14861">
        <v>2</v>
      </c>
      <c r="C14861">
        <v>24.302952999999999</v>
      </c>
      <c r="D14861">
        <v>22.976837</v>
      </c>
      <c r="E14861">
        <f t="shared" si="232"/>
        <v>-1.326115999999999</v>
      </c>
    </row>
    <row r="14862" spans="1:5" x14ac:dyDescent="0.35">
      <c r="A14862">
        <v>1705.8927180000001</v>
      </c>
      <c r="B14862">
        <v>2</v>
      </c>
      <c r="C14862">
        <v>24.303352</v>
      </c>
      <c r="D14862">
        <v>22.976949000000001</v>
      </c>
      <c r="E14862">
        <f t="shared" si="232"/>
        <v>-1.3264029999999991</v>
      </c>
    </row>
    <row r="14863" spans="1:5" x14ac:dyDescent="0.35">
      <c r="A14863">
        <v>1706.0107089999999</v>
      </c>
      <c r="B14863">
        <v>2</v>
      </c>
      <c r="C14863">
        <v>24.303678000000001</v>
      </c>
      <c r="D14863">
        <v>22.977145</v>
      </c>
      <c r="E14863">
        <f t="shared" si="232"/>
        <v>-1.3265330000000013</v>
      </c>
    </row>
    <row r="14864" spans="1:5" x14ac:dyDescent="0.35">
      <c r="A14864">
        <v>1706.1295500000001</v>
      </c>
      <c r="B14864">
        <v>2</v>
      </c>
      <c r="C14864">
        <v>24.303498000000001</v>
      </c>
      <c r="D14864">
        <v>22.977523999999999</v>
      </c>
      <c r="E14864">
        <f t="shared" si="232"/>
        <v>-1.3259740000000022</v>
      </c>
    </row>
    <row r="14865" spans="1:5" x14ac:dyDescent="0.35">
      <c r="A14865">
        <v>1706.2463009999999</v>
      </c>
      <c r="B14865">
        <v>2</v>
      </c>
      <c r="C14865">
        <v>24.303546999999998</v>
      </c>
      <c r="D14865">
        <v>22.977964</v>
      </c>
      <c r="E14865">
        <f t="shared" si="232"/>
        <v>-1.3255829999999982</v>
      </c>
    </row>
    <row r="14866" spans="1:5" x14ac:dyDescent="0.35">
      <c r="A14866">
        <v>1706.364499</v>
      </c>
      <c r="B14866">
        <v>2</v>
      </c>
      <c r="C14866">
        <v>24.303376</v>
      </c>
      <c r="D14866">
        <v>22.978553000000002</v>
      </c>
      <c r="E14866">
        <f t="shared" si="232"/>
        <v>-1.3248229999999985</v>
      </c>
    </row>
    <row r="14867" spans="1:5" x14ac:dyDescent="0.35">
      <c r="A14867">
        <v>1706.4833410000001</v>
      </c>
      <c r="B14867">
        <v>2</v>
      </c>
      <c r="C14867">
        <v>24.303599999999999</v>
      </c>
      <c r="D14867">
        <v>22.979043999999998</v>
      </c>
      <c r="E14867">
        <f t="shared" si="232"/>
        <v>-1.3245560000000012</v>
      </c>
    </row>
    <row r="14868" spans="1:5" x14ac:dyDescent="0.35">
      <c r="A14868">
        <v>1706.6003929999999</v>
      </c>
      <c r="B14868">
        <v>2</v>
      </c>
      <c r="C14868">
        <v>24.303733999999999</v>
      </c>
      <c r="D14868">
        <v>22.979666999999999</v>
      </c>
      <c r="E14868">
        <f t="shared" si="232"/>
        <v>-1.3240669999999994</v>
      </c>
    </row>
    <row r="14869" spans="1:5" x14ac:dyDescent="0.35">
      <c r="A14869">
        <v>1706.717635</v>
      </c>
      <c r="B14869">
        <v>2</v>
      </c>
      <c r="C14869">
        <v>24.303704</v>
      </c>
      <c r="D14869">
        <v>22.980277999999998</v>
      </c>
      <c r="E14869">
        <f t="shared" si="232"/>
        <v>-1.3234260000000013</v>
      </c>
    </row>
    <row r="14870" spans="1:5" x14ac:dyDescent="0.35">
      <c r="A14870">
        <v>1706.8344400000001</v>
      </c>
      <c r="B14870">
        <v>2</v>
      </c>
      <c r="C14870">
        <v>24.303785000000001</v>
      </c>
      <c r="D14870">
        <v>22.980812</v>
      </c>
      <c r="E14870">
        <f t="shared" si="232"/>
        <v>-1.3229730000000011</v>
      </c>
    </row>
    <row r="14871" spans="1:5" x14ac:dyDescent="0.35">
      <c r="A14871">
        <v>1706.9492419999999</v>
      </c>
      <c r="B14871">
        <v>2</v>
      </c>
      <c r="C14871">
        <v>24.304489</v>
      </c>
      <c r="D14871">
        <v>22.981473999999999</v>
      </c>
      <c r="E14871">
        <f t="shared" si="232"/>
        <v>-1.3230150000000016</v>
      </c>
    </row>
    <row r="14872" spans="1:5" x14ac:dyDescent="0.35">
      <c r="A14872">
        <v>1707.0629530000001</v>
      </c>
      <c r="B14872">
        <v>2</v>
      </c>
      <c r="C14872">
        <v>24.305477</v>
      </c>
      <c r="D14872">
        <v>22.982129</v>
      </c>
      <c r="E14872">
        <f t="shared" si="232"/>
        <v>-1.3233479999999993</v>
      </c>
    </row>
    <row r="14873" spans="1:5" x14ac:dyDescent="0.35">
      <c r="A14873">
        <v>1707.1735530000001</v>
      </c>
      <c r="B14873">
        <v>2</v>
      </c>
      <c r="C14873">
        <v>24.306168</v>
      </c>
      <c r="D14873">
        <v>22.982842000000002</v>
      </c>
      <c r="E14873">
        <f t="shared" si="232"/>
        <v>-1.323325999999998</v>
      </c>
    </row>
    <row r="14874" spans="1:5" x14ac:dyDescent="0.35">
      <c r="A14874">
        <v>1707.2914780000001</v>
      </c>
      <c r="B14874">
        <v>2</v>
      </c>
      <c r="C14874">
        <v>24.307113000000001</v>
      </c>
      <c r="D14874">
        <v>22.983388000000001</v>
      </c>
      <c r="E14874">
        <f t="shared" si="232"/>
        <v>-1.3237249999999996</v>
      </c>
    </row>
    <row r="14875" spans="1:5" x14ac:dyDescent="0.35">
      <c r="A14875">
        <v>1707.4004339999999</v>
      </c>
      <c r="B14875">
        <v>2</v>
      </c>
      <c r="C14875">
        <v>24.307326</v>
      </c>
      <c r="D14875">
        <v>22.984252000000001</v>
      </c>
      <c r="E14875">
        <f t="shared" si="232"/>
        <v>-1.3230739999999983</v>
      </c>
    </row>
    <row r="14876" spans="1:5" x14ac:dyDescent="0.35">
      <c r="A14876">
        <v>1707.5113220000001</v>
      </c>
      <c r="B14876">
        <v>2</v>
      </c>
      <c r="C14876">
        <v>24.307008</v>
      </c>
      <c r="D14876">
        <v>22.984985000000002</v>
      </c>
      <c r="E14876">
        <f t="shared" si="232"/>
        <v>-1.3220229999999979</v>
      </c>
    </row>
    <row r="14877" spans="1:5" x14ac:dyDescent="0.35">
      <c r="A14877">
        <v>1707.6311949999999</v>
      </c>
      <c r="B14877">
        <v>2</v>
      </c>
      <c r="C14877">
        <v>24.306131000000001</v>
      </c>
      <c r="D14877">
        <v>22.985538999999999</v>
      </c>
      <c r="E14877">
        <f t="shared" si="232"/>
        <v>-1.3205920000000013</v>
      </c>
    </row>
    <row r="14878" spans="1:5" x14ac:dyDescent="0.35">
      <c r="A14878">
        <v>1707.748566</v>
      </c>
      <c r="B14878">
        <v>2</v>
      </c>
      <c r="C14878">
        <v>24.305327999999999</v>
      </c>
      <c r="D14878">
        <v>22.986158</v>
      </c>
      <c r="E14878">
        <f t="shared" si="232"/>
        <v>-1.3191699999999997</v>
      </c>
    </row>
    <row r="14879" spans="1:5" x14ac:dyDescent="0.35">
      <c r="A14879">
        <v>1707.86059</v>
      </c>
      <c r="B14879">
        <v>2</v>
      </c>
      <c r="C14879">
        <v>24.304020999999999</v>
      </c>
      <c r="D14879">
        <v>22.986837999999999</v>
      </c>
      <c r="E14879">
        <f t="shared" si="232"/>
        <v>-1.317183</v>
      </c>
    </row>
    <row r="14880" spans="1:5" x14ac:dyDescent="0.35">
      <c r="A14880">
        <v>1707.973506</v>
      </c>
      <c r="B14880">
        <v>2</v>
      </c>
      <c r="C14880">
        <v>24.303564999999999</v>
      </c>
      <c r="D14880">
        <v>22.987276999999999</v>
      </c>
      <c r="E14880">
        <f t="shared" si="232"/>
        <v>-1.3162880000000001</v>
      </c>
    </row>
    <row r="14881" spans="1:5" x14ac:dyDescent="0.35">
      <c r="A14881">
        <v>1708.0934520000001</v>
      </c>
      <c r="B14881">
        <v>2</v>
      </c>
      <c r="C14881">
        <v>24.303217</v>
      </c>
      <c r="D14881">
        <v>22.987805000000002</v>
      </c>
      <c r="E14881">
        <f t="shared" si="232"/>
        <v>-1.3154119999999985</v>
      </c>
    </row>
    <row r="14882" spans="1:5" x14ac:dyDescent="0.35">
      <c r="A14882">
        <v>1708.2119379999999</v>
      </c>
      <c r="B14882">
        <v>2</v>
      </c>
      <c r="C14882">
        <v>24.303222000000002</v>
      </c>
      <c r="D14882">
        <v>22.988309000000001</v>
      </c>
      <c r="E14882">
        <f t="shared" si="232"/>
        <v>-1.3149130000000007</v>
      </c>
    </row>
    <row r="14883" spans="1:5" x14ac:dyDescent="0.35">
      <c r="A14883">
        <v>1708.3241069999999</v>
      </c>
      <c r="B14883">
        <v>2</v>
      </c>
      <c r="C14883">
        <v>24.303349000000001</v>
      </c>
      <c r="D14883">
        <v>22.988688</v>
      </c>
      <c r="E14883">
        <f t="shared" si="232"/>
        <v>-1.314661000000001</v>
      </c>
    </row>
    <row r="14884" spans="1:5" x14ac:dyDescent="0.35">
      <c r="A14884">
        <v>1708.4405079999999</v>
      </c>
      <c r="B14884">
        <v>2</v>
      </c>
      <c r="C14884">
        <v>24.303325000000001</v>
      </c>
      <c r="D14884">
        <v>22.989004999999999</v>
      </c>
      <c r="E14884">
        <f t="shared" si="232"/>
        <v>-1.3143200000000022</v>
      </c>
    </row>
    <row r="14885" spans="1:5" x14ac:dyDescent="0.35">
      <c r="A14885">
        <v>1708.5590199999999</v>
      </c>
      <c r="B14885">
        <v>2</v>
      </c>
      <c r="C14885">
        <v>24.303920000000002</v>
      </c>
      <c r="D14885">
        <v>22.98912</v>
      </c>
      <c r="E14885">
        <f t="shared" si="232"/>
        <v>-1.3148000000000017</v>
      </c>
    </row>
    <row r="14886" spans="1:5" x14ac:dyDescent="0.35">
      <c r="A14886">
        <v>1708.6761670000001</v>
      </c>
      <c r="B14886">
        <v>2</v>
      </c>
      <c r="C14886">
        <v>24.304705999999999</v>
      </c>
      <c r="D14886">
        <v>22.989346000000001</v>
      </c>
      <c r="E14886">
        <f t="shared" si="232"/>
        <v>-1.3153599999999983</v>
      </c>
    </row>
    <row r="14887" spans="1:5" x14ac:dyDescent="0.35">
      <c r="A14887">
        <v>1708.7931880000001</v>
      </c>
      <c r="B14887">
        <v>2</v>
      </c>
      <c r="C14887">
        <v>24.305171999999999</v>
      </c>
      <c r="D14887">
        <v>22.989445</v>
      </c>
      <c r="E14887">
        <f t="shared" si="232"/>
        <v>-1.315726999999999</v>
      </c>
    </row>
    <row r="14888" spans="1:5" x14ac:dyDescent="0.35">
      <c r="A14888">
        <v>1708.9107389999999</v>
      </c>
      <c r="B14888">
        <v>2</v>
      </c>
      <c r="C14888">
        <v>24.305133999999999</v>
      </c>
      <c r="D14888">
        <v>22.989602000000001</v>
      </c>
      <c r="E14888">
        <f t="shared" si="232"/>
        <v>-1.3155319999999975</v>
      </c>
    </row>
    <row r="14889" spans="1:5" x14ac:dyDescent="0.35">
      <c r="A14889">
        <v>1709.029974</v>
      </c>
      <c r="B14889">
        <v>2</v>
      </c>
      <c r="C14889">
        <v>24.304776</v>
      </c>
      <c r="D14889">
        <v>22.989796999999999</v>
      </c>
      <c r="E14889">
        <f t="shared" si="232"/>
        <v>-1.314979000000001</v>
      </c>
    </row>
    <row r="14890" spans="1:5" x14ac:dyDescent="0.35">
      <c r="A14890">
        <v>1709.146144</v>
      </c>
      <c r="B14890">
        <v>2</v>
      </c>
      <c r="C14890">
        <v>24.304113000000001</v>
      </c>
      <c r="D14890">
        <v>22.989964000000001</v>
      </c>
      <c r="E14890">
        <f t="shared" si="232"/>
        <v>-1.3141490000000005</v>
      </c>
    </row>
    <row r="14891" spans="1:5" x14ac:dyDescent="0.35">
      <c r="A14891">
        <v>1709.2632349999999</v>
      </c>
      <c r="B14891">
        <v>2</v>
      </c>
      <c r="C14891">
        <v>24.303767000000001</v>
      </c>
      <c r="D14891">
        <v>22.990122</v>
      </c>
      <c r="E14891">
        <f t="shared" si="232"/>
        <v>-1.3136450000000011</v>
      </c>
    </row>
    <row r="14892" spans="1:5" x14ac:dyDescent="0.35">
      <c r="A14892">
        <v>1709.3828309999999</v>
      </c>
      <c r="B14892">
        <v>2</v>
      </c>
      <c r="C14892">
        <v>24.303170999999999</v>
      </c>
      <c r="D14892">
        <v>22.990317000000001</v>
      </c>
      <c r="E14892">
        <f t="shared" si="232"/>
        <v>-1.312853999999998</v>
      </c>
    </row>
    <row r="14893" spans="1:5" x14ac:dyDescent="0.35">
      <c r="A14893">
        <v>1709.500129</v>
      </c>
      <c r="B14893">
        <v>2</v>
      </c>
      <c r="C14893">
        <v>24.302921000000001</v>
      </c>
      <c r="D14893">
        <v>22.990303999999998</v>
      </c>
      <c r="E14893">
        <f t="shared" si="232"/>
        <v>-1.312617000000003</v>
      </c>
    </row>
    <row r="14894" spans="1:5" x14ac:dyDescent="0.35">
      <c r="A14894">
        <v>1709.6185379999999</v>
      </c>
      <c r="B14894">
        <v>2</v>
      </c>
      <c r="C14894">
        <v>24.302311</v>
      </c>
      <c r="D14894">
        <v>22.990243</v>
      </c>
      <c r="E14894">
        <f t="shared" si="232"/>
        <v>-1.312068</v>
      </c>
    </row>
    <row r="14895" spans="1:5" x14ac:dyDescent="0.35">
      <c r="A14895">
        <v>1709.7299840000001</v>
      </c>
      <c r="B14895">
        <v>2</v>
      </c>
      <c r="C14895">
        <v>24.301856000000001</v>
      </c>
      <c r="D14895">
        <v>22.990207000000002</v>
      </c>
      <c r="E14895">
        <f t="shared" si="232"/>
        <v>-1.3116489999999992</v>
      </c>
    </row>
    <row r="14896" spans="1:5" x14ac:dyDescent="0.35">
      <c r="A14896">
        <v>1709.841541</v>
      </c>
      <c r="B14896">
        <v>2</v>
      </c>
      <c r="C14896">
        <v>24.301531000000001</v>
      </c>
      <c r="D14896">
        <v>22.990148000000001</v>
      </c>
      <c r="E14896">
        <f t="shared" si="232"/>
        <v>-1.3113829999999993</v>
      </c>
    </row>
    <row r="14897" spans="1:5" x14ac:dyDescent="0.35">
      <c r="A14897">
        <v>1709.956962</v>
      </c>
      <c r="B14897">
        <v>2</v>
      </c>
      <c r="C14897">
        <v>24.300981</v>
      </c>
      <c r="D14897">
        <v>22.990169999999999</v>
      </c>
      <c r="E14897">
        <f t="shared" si="232"/>
        <v>-1.3108110000000011</v>
      </c>
    </row>
    <row r="14898" spans="1:5" x14ac:dyDescent="0.35">
      <c r="A14898">
        <v>1710.074824</v>
      </c>
      <c r="B14898">
        <v>2</v>
      </c>
      <c r="C14898">
        <v>24.300485999999999</v>
      </c>
      <c r="D14898">
        <v>22.990168000000001</v>
      </c>
      <c r="E14898">
        <f t="shared" si="232"/>
        <v>-1.3103179999999988</v>
      </c>
    </row>
    <row r="14899" spans="1:5" x14ac:dyDescent="0.35">
      <c r="A14899">
        <v>1710.189756</v>
      </c>
      <c r="B14899">
        <v>2</v>
      </c>
      <c r="C14899">
        <v>24.299783999999999</v>
      </c>
      <c r="D14899">
        <v>22.990265999999998</v>
      </c>
      <c r="E14899">
        <f t="shared" si="232"/>
        <v>-1.3095180000000006</v>
      </c>
    </row>
    <row r="14900" spans="1:5" x14ac:dyDescent="0.35">
      <c r="A14900">
        <v>1710.2967120000001</v>
      </c>
      <c r="B14900">
        <v>2</v>
      </c>
      <c r="C14900">
        <v>24.299216999999999</v>
      </c>
      <c r="D14900">
        <v>22.990421000000001</v>
      </c>
      <c r="E14900">
        <f t="shared" si="232"/>
        <v>-1.3087959999999974</v>
      </c>
    </row>
    <row r="14901" spans="1:5" x14ac:dyDescent="0.35">
      <c r="A14901">
        <v>1710.406682</v>
      </c>
      <c r="B14901">
        <v>2</v>
      </c>
      <c r="C14901">
        <v>24.299125</v>
      </c>
      <c r="D14901">
        <v>22.990364</v>
      </c>
      <c r="E14901">
        <f t="shared" si="232"/>
        <v>-1.3087610000000005</v>
      </c>
    </row>
    <row r="14902" spans="1:5" x14ac:dyDescent="0.35">
      <c r="A14902">
        <v>1710.5244339999999</v>
      </c>
      <c r="B14902">
        <v>2</v>
      </c>
      <c r="C14902">
        <v>24.298850000000002</v>
      </c>
      <c r="D14902">
        <v>22.990124000000002</v>
      </c>
      <c r="E14902">
        <f t="shared" si="232"/>
        <v>-1.3087260000000001</v>
      </c>
    </row>
    <row r="14903" spans="1:5" x14ac:dyDescent="0.35">
      <c r="A14903">
        <v>1710.6431849999999</v>
      </c>
      <c r="B14903">
        <v>2</v>
      </c>
      <c r="C14903">
        <v>24.298570000000002</v>
      </c>
      <c r="D14903">
        <v>22.989847000000001</v>
      </c>
      <c r="E14903">
        <f t="shared" si="232"/>
        <v>-1.3087230000000005</v>
      </c>
    </row>
    <row r="14904" spans="1:5" x14ac:dyDescent="0.35">
      <c r="A14904">
        <v>1710.7603779999999</v>
      </c>
      <c r="B14904">
        <v>2</v>
      </c>
      <c r="C14904">
        <v>24.298241999999998</v>
      </c>
      <c r="D14904">
        <v>22.989585000000002</v>
      </c>
      <c r="E14904">
        <f t="shared" si="232"/>
        <v>-1.3086569999999966</v>
      </c>
    </row>
    <row r="14905" spans="1:5" x14ac:dyDescent="0.35">
      <c r="A14905">
        <v>1710.870443</v>
      </c>
      <c r="B14905">
        <v>2</v>
      </c>
      <c r="C14905">
        <v>24.298456999999999</v>
      </c>
      <c r="D14905">
        <v>22.989426999999999</v>
      </c>
      <c r="E14905">
        <f t="shared" si="232"/>
        <v>-1.3090299999999999</v>
      </c>
    </row>
    <row r="14906" spans="1:5" x14ac:dyDescent="0.35">
      <c r="A14906">
        <v>1710.9867360000001</v>
      </c>
      <c r="B14906">
        <v>2</v>
      </c>
      <c r="C14906">
        <v>24.298186000000001</v>
      </c>
      <c r="D14906">
        <v>22.989388000000002</v>
      </c>
      <c r="E14906">
        <f t="shared" si="232"/>
        <v>-1.3087979999999995</v>
      </c>
    </row>
    <row r="14907" spans="1:5" x14ac:dyDescent="0.35">
      <c r="A14907">
        <v>1711.103157</v>
      </c>
      <c r="B14907">
        <v>2</v>
      </c>
      <c r="C14907">
        <v>24.298273999999999</v>
      </c>
      <c r="D14907">
        <v>22.989204999999998</v>
      </c>
      <c r="E14907">
        <f t="shared" si="232"/>
        <v>-1.3090690000000009</v>
      </c>
    </row>
    <row r="14908" spans="1:5" x14ac:dyDescent="0.35">
      <c r="A14908">
        <v>1711.2131449999999</v>
      </c>
      <c r="B14908">
        <v>2</v>
      </c>
      <c r="C14908">
        <v>24.298145000000002</v>
      </c>
      <c r="D14908">
        <v>22.989087999999999</v>
      </c>
      <c r="E14908">
        <f t="shared" si="232"/>
        <v>-1.3090570000000028</v>
      </c>
    </row>
    <row r="14909" spans="1:5" x14ac:dyDescent="0.35">
      <c r="A14909">
        <v>1711.3309899999999</v>
      </c>
      <c r="B14909">
        <v>2</v>
      </c>
      <c r="C14909">
        <v>24.298317000000001</v>
      </c>
      <c r="D14909">
        <v>22.988897999999999</v>
      </c>
      <c r="E14909">
        <f t="shared" si="232"/>
        <v>-1.3094190000000019</v>
      </c>
    </row>
    <row r="14910" spans="1:5" x14ac:dyDescent="0.35">
      <c r="A14910">
        <v>1711.4508249999999</v>
      </c>
      <c r="B14910">
        <v>2</v>
      </c>
      <c r="C14910">
        <v>24.298231000000001</v>
      </c>
      <c r="D14910">
        <v>22.988818999999999</v>
      </c>
      <c r="E14910">
        <f t="shared" si="232"/>
        <v>-1.3094120000000018</v>
      </c>
    </row>
    <row r="14911" spans="1:5" x14ac:dyDescent="0.35">
      <c r="A14911">
        <v>1711.5633230000001</v>
      </c>
      <c r="B14911">
        <v>2</v>
      </c>
      <c r="C14911">
        <v>24.298137000000001</v>
      </c>
      <c r="D14911">
        <v>22.988600999999999</v>
      </c>
      <c r="E14911">
        <f t="shared" si="232"/>
        <v>-1.3095360000000014</v>
      </c>
    </row>
    <row r="14912" spans="1:5" x14ac:dyDescent="0.35">
      <c r="A14912">
        <v>1711.6785970000001</v>
      </c>
      <c r="B14912">
        <v>2</v>
      </c>
      <c r="C14912">
        <v>24.298408999999999</v>
      </c>
      <c r="D14912">
        <v>22.988305</v>
      </c>
      <c r="E14912">
        <f t="shared" si="232"/>
        <v>-1.310103999999999</v>
      </c>
    </row>
    <row r="14913" spans="1:5" x14ac:dyDescent="0.35">
      <c r="A14913">
        <v>1711.7982939999999</v>
      </c>
      <c r="B14913">
        <v>2</v>
      </c>
      <c r="C14913">
        <v>24.297898</v>
      </c>
      <c r="D14913">
        <v>22.988113999999999</v>
      </c>
      <c r="E14913">
        <f t="shared" si="232"/>
        <v>-1.3097840000000005</v>
      </c>
    </row>
    <row r="14914" spans="1:5" x14ac:dyDescent="0.35">
      <c r="A14914">
        <v>1711.916847</v>
      </c>
      <c r="B14914">
        <v>2</v>
      </c>
      <c r="C14914">
        <v>24.297246999999999</v>
      </c>
      <c r="D14914">
        <v>22.987919000000002</v>
      </c>
      <c r="E14914">
        <f t="shared" si="232"/>
        <v>-1.3093279999999972</v>
      </c>
    </row>
    <row r="14915" spans="1:5" x14ac:dyDescent="0.35">
      <c r="A14915">
        <v>1712.0355999999999</v>
      </c>
      <c r="B14915">
        <v>2</v>
      </c>
      <c r="C14915">
        <v>24.296676999999999</v>
      </c>
      <c r="D14915">
        <v>22.987870000000001</v>
      </c>
      <c r="E14915">
        <f t="shared" ref="E14915:E14978" si="233">D14915-C14915</f>
        <v>-1.3088069999999981</v>
      </c>
    </row>
    <row r="14916" spans="1:5" x14ac:dyDescent="0.35">
      <c r="A14916">
        <v>1712.152824</v>
      </c>
      <c r="B14916">
        <v>2</v>
      </c>
      <c r="C14916">
        <v>24.29635</v>
      </c>
      <c r="D14916">
        <v>22.987767000000002</v>
      </c>
      <c r="E14916">
        <f t="shared" si="233"/>
        <v>-1.3085829999999987</v>
      </c>
    </row>
    <row r="14917" spans="1:5" x14ac:dyDescent="0.35">
      <c r="A14917">
        <v>1712.2717319999999</v>
      </c>
      <c r="B14917">
        <v>2</v>
      </c>
      <c r="C14917">
        <v>24.295354</v>
      </c>
      <c r="D14917">
        <v>22.987831</v>
      </c>
      <c r="E14917">
        <f t="shared" si="233"/>
        <v>-1.3075229999999998</v>
      </c>
    </row>
    <row r="14918" spans="1:5" x14ac:dyDescent="0.35">
      <c r="A14918">
        <v>1712.391517</v>
      </c>
      <c r="B14918">
        <v>2</v>
      </c>
      <c r="C14918">
        <v>24.294443000000001</v>
      </c>
      <c r="D14918">
        <v>22.987870999999998</v>
      </c>
      <c r="E14918">
        <f t="shared" si="233"/>
        <v>-1.3065720000000027</v>
      </c>
    </row>
    <row r="14919" spans="1:5" x14ac:dyDescent="0.35">
      <c r="A14919">
        <v>1712.5094320000001</v>
      </c>
      <c r="B14919">
        <v>2</v>
      </c>
      <c r="C14919">
        <v>24.293863000000002</v>
      </c>
      <c r="D14919">
        <v>22.987812000000002</v>
      </c>
      <c r="E14919">
        <f t="shared" si="233"/>
        <v>-1.3060510000000001</v>
      </c>
    </row>
    <row r="14920" spans="1:5" x14ac:dyDescent="0.35">
      <c r="A14920">
        <v>1712.6274599999999</v>
      </c>
      <c r="B14920">
        <v>2</v>
      </c>
      <c r="C14920">
        <v>24.293078000000001</v>
      </c>
      <c r="D14920">
        <v>22.987893</v>
      </c>
      <c r="E14920">
        <f t="shared" si="233"/>
        <v>-1.3051850000000016</v>
      </c>
    </row>
    <row r="14921" spans="1:5" x14ac:dyDescent="0.35">
      <c r="A14921">
        <v>1712.7468490000001</v>
      </c>
      <c r="B14921">
        <v>2</v>
      </c>
      <c r="C14921">
        <v>24.292729000000001</v>
      </c>
      <c r="D14921">
        <v>22.987971999999999</v>
      </c>
      <c r="E14921">
        <f t="shared" si="233"/>
        <v>-1.3047570000000022</v>
      </c>
    </row>
    <row r="14922" spans="1:5" x14ac:dyDescent="0.35">
      <c r="A14922">
        <v>1712.865335</v>
      </c>
      <c r="B14922">
        <v>2</v>
      </c>
      <c r="C14922">
        <v>24.292366000000001</v>
      </c>
      <c r="D14922">
        <v>22.988282000000002</v>
      </c>
      <c r="E14922">
        <f t="shared" si="233"/>
        <v>-1.3040839999999996</v>
      </c>
    </row>
    <row r="14923" spans="1:5" x14ac:dyDescent="0.35">
      <c r="A14923">
        <v>1712.9807929999999</v>
      </c>
      <c r="B14923">
        <v>2</v>
      </c>
      <c r="C14923">
        <v>24.291985</v>
      </c>
      <c r="D14923">
        <v>22.988507999999999</v>
      </c>
      <c r="E14923">
        <f t="shared" si="233"/>
        <v>-1.3034770000000009</v>
      </c>
    </row>
    <row r="14924" spans="1:5" x14ac:dyDescent="0.35">
      <c r="A14924">
        <v>1713.098504</v>
      </c>
      <c r="B14924">
        <v>2</v>
      </c>
      <c r="C14924">
        <v>24.292123</v>
      </c>
      <c r="D14924">
        <v>22.988686999999999</v>
      </c>
      <c r="E14924">
        <f t="shared" si="233"/>
        <v>-1.3034360000000014</v>
      </c>
    </row>
    <row r="14925" spans="1:5" x14ac:dyDescent="0.35">
      <c r="A14925">
        <v>1713.2145109999999</v>
      </c>
      <c r="B14925">
        <v>2</v>
      </c>
      <c r="C14925">
        <v>24.292351</v>
      </c>
      <c r="D14925">
        <v>22.988952999999999</v>
      </c>
      <c r="E14925">
        <f t="shared" si="233"/>
        <v>-1.3033980000000014</v>
      </c>
    </row>
    <row r="14926" spans="1:5" x14ac:dyDescent="0.35">
      <c r="A14926">
        <v>1713.329158</v>
      </c>
      <c r="B14926">
        <v>2</v>
      </c>
      <c r="C14926">
        <v>24.292760000000001</v>
      </c>
      <c r="D14926">
        <v>22.989028000000001</v>
      </c>
      <c r="E14926">
        <f t="shared" si="233"/>
        <v>-1.3037320000000001</v>
      </c>
    </row>
    <row r="14927" spans="1:5" x14ac:dyDescent="0.35">
      <c r="A14927">
        <v>1713.448079</v>
      </c>
      <c r="B14927">
        <v>2</v>
      </c>
      <c r="C14927">
        <v>24.293693000000001</v>
      </c>
      <c r="D14927">
        <v>22.989073000000001</v>
      </c>
      <c r="E14927">
        <f t="shared" si="233"/>
        <v>-1.3046199999999999</v>
      </c>
    </row>
    <row r="14928" spans="1:5" x14ac:dyDescent="0.35">
      <c r="A14928">
        <v>1713.567002</v>
      </c>
      <c r="B14928">
        <v>2</v>
      </c>
      <c r="C14928">
        <v>24.294511</v>
      </c>
      <c r="D14928">
        <v>22.989222999999999</v>
      </c>
      <c r="E14928">
        <f t="shared" si="233"/>
        <v>-1.3052880000000009</v>
      </c>
    </row>
    <row r="14929" spans="1:5" x14ac:dyDescent="0.35">
      <c r="A14929">
        <v>1713.6839669999999</v>
      </c>
      <c r="B14929">
        <v>2</v>
      </c>
      <c r="C14929">
        <v>24.295456000000001</v>
      </c>
      <c r="D14929">
        <v>22.989211999999998</v>
      </c>
      <c r="E14929">
        <f t="shared" si="233"/>
        <v>-1.3062440000000031</v>
      </c>
    </row>
    <row r="14930" spans="1:5" x14ac:dyDescent="0.35">
      <c r="A14930">
        <v>1713.8012289999999</v>
      </c>
      <c r="B14930">
        <v>2</v>
      </c>
      <c r="C14930">
        <v>24.296149</v>
      </c>
      <c r="D14930">
        <v>22.989108999999999</v>
      </c>
      <c r="E14930">
        <f t="shared" si="233"/>
        <v>-1.3070400000000006</v>
      </c>
    </row>
    <row r="14931" spans="1:5" x14ac:dyDescent="0.35">
      <c r="A14931">
        <v>1713.914845</v>
      </c>
      <c r="B14931">
        <v>2</v>
      </c>
      <c r="C14931">
        <v>24.297470000000001</v>
      </c>
      <c r="D14931">
        <v>22.988883000000001</v>
      </c>
      <c r="E14931">
        <f t="shared" si="233"/>
        <v>-1.3085869999999993</v>
      </c>
    </row>
    <row r="14932" spans="1:5" x14ac:dyDescent="0.35">
      <c r="A14932">
        <v>1714.030763</v>
      </c>
      <c r="B14932">
        <v>2</v>
      </c>
      <c r="C14932">
        <v>24.298801000000001</v>
      </c>
      <c r="D14932">
        <v>22.988945999999999</v>
      </c>
      <c r="E14932">
        <f t="shared" si="233"/>
        <v>-1.3098550000000024</v>
      </c>
    </row>
    <row r="14933" spans="1:5" x14ac:dyDescent="0.35">
      <c r="A14933">
        <v>1714.1396830000001</v>
      </c>
      <c r="B14933">
        <v>2</v>
      </c>
      <c r="C14933">
        <v>24.29975</v>
      </c>
      <c r="D14933">
        <v>22.989094999999999</v>
      </c>
      <c r="E14933">
        <f t="shared" si="233"/>
        <v>-1.3106550000000006</v>
      </c>
    </row>
    <row r="14934" spans="1:5" x14ac:dyDescent="0.35">
      <c r="A14934">
        <v>1714.2489399999999</v>
      </c>
      <c r="B14934">
        <v>2</v>
      </c>
      <c r="C14934">
        <v>24.300574000000001</v>
      </c>
      <c r="D14934">
        <v>22.989073999999999</v>
      </c>
      <c r="E14934">
        <f t="shared" si="233"/>
        <v>-1.3115000000000023</v>
      </c>
    </row>
    <row r="14935" spans="1:5" x14ac:dyDescent="0.35">
      <c r="A14935">
        <v>1714.3689649999999</v>
      </c>
      <c r="B14935">
        <v>2</v>
      </c>
      <c r="C14935">
        <v>24.301368</v>
      </c>
      <c r="D14935">
        <v>22.988913</v>
      </c>
      <c r="E14935">
        <f t="shared" si="233"/>
        <v>-1.3124549999999999</v>
      </c>
    </row>
    <row r="14936" spans="1:5" x14ac:dyDescent="0.35">
      <c r="A14936">
        <v>1714.487022</v>
      </c>
      <c r="B14936">
        <v>2</v>
      </c>
      <c r="C14936">
        <v>24.302537999999998</v>
      </c>
      <c r="D14936">
        <v>22.988676000000002</v>
      </c>
      <c r="E14936">
        <f t="shared" si="233"/>
        <v>-1.3138619999999968</v>
      </c>
    </row>
    <row r="14937" spans="1:5" x14ac:dyDescent="0.35">
      <c r="A14937">
        <v>1714.604486</v>
      </c>
      <c r="B14937">
        <v>2</v>
      </c>
      <c r="C14937">
        <v>24.303514</v>
      </c>
      <c r="D14937">
        <v>22.988537000000001</v>
      </c>
      <c r="E14937">
        <f t="shared" si="233"/>
        <v>-1.314976999999999</v>
      </c>
    </row>
    <row r="14938" spans="1:5" x14ac:dyDescent="0.35">
      <c r="A14938">
        <v>1714.720239</v>
      </c>
      <c r="B14938">
        <v>2</v>
      </c>
      <c r="C14938">
        <v>24.303868000000001</v>
      </c>
      <c r="D14938">
        <v>22.988564</v>
      </c>
      <c r="E14938">
        <f t="shared" si="233"/>
        <v>-1.3153040000000011</v>
      </c>
    </row>
    <row r="14939" spans="1:5" x14ac:dyDescent="0.35">
      <c r="A14939">
        <v>1714.839111</v>
      </c>
      <c r="B14939">
        <v>2</v>
      </c>
      <c r="C14939">
        <v>24.304164</v>
      </c>
      <c r="D14939">
        <v>22.988665999999998</v>
      </c>
      <c r="E14939">
        <f t="shared" si="233"/>
        <v>-1.3154980000000016</v>
      </c>
    </row>
    <row r="14940" spans="1:5" x14ac:dyDescent="0.35">
      <c r="A14940">
        <v>1714.9544370000001</v>
      </c>
      <c r="B14940">
        <v>2</v>
      </c>
      <c r="C14940">
        <v>24.303801</v>
      </c>
      <c r="D14940">
        <v>22.988911999999999</v>
      </c>
      <c r="E14940">
        <f t="shared" si="233"/>
        <v>-1.3148890000000009</v>
      </c>
    </row>
    <row r="14941" spans="1:5" x14ac:dyDescent="0.35">
      <c r="A14941">
        <v>1715.0623660000001</v>
      </c>
      <c r="B14941">
        <v>2</v>
      </c>
      <c r="C14941">
        <v>24.303362</v>
      </c>
      <c r="D14941">
        <v>22.989166000000001</v>
      </c>
      <c r="E14941">
        <f t="shared" si="233"/>
        <v>-1.314195999999999</v>
      </c>
    </row>
    <row r="14942" spans="1:5" x14ac:dyDescent="0.35">
      <c r="A14942">
        <v>1715.1686549999999</v>
      </c>
      <c r="B14942">
        <v>2</v>
      </c>
      <c r="C14942">
        <v>24.302973999999999</v>
      </c>
      <c r="D14942">
        <v>22.98939</v>
      </c>
      <c r="E14942">
        <f t="shared" si="233"/>
        <v>-1.3135839999999988</v>
      </c>
    </row>
    <row r="14943" spans="1:5" x14ac:dyDescent="0.35">
      <c r="A14943">
        <v>1715.2796209999999</v>
      </c>
      <c r="B14943">
        <v>2</v>
      </c>
      <c r="C14943">
        <v>24.302413000000001</v>
      </c>
      <c r="D14943">
        <v>22.989440999999999</v>
      </c>
      <c r="E14943">
        <f t="shared" si="233"/>
        <v>-1.312972000000002</v>
      </c>
    </row>
    <row r="14944" spans="1:5" x14ac:dyDescent="0.35">
      <c r="A14944">
        <v>1715.38849</v>
      </c>
      <c r="B14944">
        <v>2</v>
      </c>
      <c r="C14944">
        <v>24.301977000000001</v>
      </c>
      <c r="D14944">
        <v>22.989421</v>
      </c>
      <c r="E14944">
        <f t="shared" si="233"/>
        <v>-1.3125560000000007</v>
      </c>
    </row>
    <row r="14945" spans="1:5" x14ac:dyDescent="0.35">
      <c r="A14945">
        <v>1715.5058260000001</v>
      </c>
      <c r="B14945">
        <v>2</v>
      </c>
      <c r="C14945">
        <v>24.301995000000002</v>
      </c>
      <c r="D14945">
        <v>22.989474999999999</v>
      </c>
      <c r="E14945">
        <f t="shared" si="233"/>
        <v>-1.3125200000000028</v>
      </c>
    </row>
    <row r="14946" spans="1:5" x14ac:dyDescent="0.35">
      <c r="A14946">
        <v>1715.6254100000001</v>
      </c>
      <c r="B14946">
        <v>2</v>
      </c>
      <c r="C14946">
        <v>24.301600000000001</v>
      </c>
      <c r="D14946">
        <v>22.989588000000001</v>
      </c>
      <c r="E14946">
        <f t="shared" si="233"/>
        <v>-1.3120119999999993</v>
      </c>
    </row>
    <row r="14947" spans="1:5" x14ac:dyDescent="0.35">
      <c r="A14947">
        <v>1715.7420139999999</v>
      </c>
      <c r="B14947">
        <v>2</v>
      </c>
      <c r="C14947">
        <v>24.301545000000001</v>
      </c>
      <c r="D14947">
        <v>22.989712999999998</v>
      </c>
      <c r="E14947">
        <f t="shared" si="233"/>
        <v>-1.3118320000000026</v>
      </c>
    </row>
    <row r="14948" spans="1:5" x14ac:dyDescent="0.35">
      <c r="A14948">
        <v>1715.86069</v>
      </c>
      <c r="B14948">
        <v>2</v>
      </c>
      <c r="C14948">
        <v>24.301352000000001</v>
      </c>
      <c r="D14948">
        <v>22.99</v>
      </c>
      <c r="E14948">
        <f t="shared" si="233"/>
        <v>-1.311352000000003</v>
      </c>
    </row>
    <row r="14949" spans="1:5" x14ac:dyDescent="0.35">
      <c r="A14949">
        <v>1715.976817</v>
      </c>
      <c r="B14949">
        <v>2</v>
      </c>
      <c r="C14949">
        <v>24.301538000000001</v>
      </c>
      <c r="D14949">
        <v>22.990359999999999</v>
      </c>
      <c r="E14949">
        <f t="shared" si="233"/>
        <v>-1.3111780000000017</v>
      </c>
    </row>
    <row r="14950" spans="1:5" x14ac:dyDescent="0.35">
      <c r="A14950">
        <v>1716.089244</v>
      </c>
      <c r="B14950">
        <v>2</v>
      </c>
      <c r="C14950">
        <v>24.301511000000001</v>
      </c>
      <c r="D14950">
        <v>22.990675</v>
      </c>
      <c r="E14950">
        <f t="shared" si="233"/>
        <v>-1.3108360000000019</v>
      </c>
    </row>
    <row r="14951" spans="1:5" x14ac:dyDescent="0.35">
      <c r="A14951">
        <v>1716.2068280000001</v>
      </c>
      <c r="B14951">
        <v>2</v>
      </c>
      <c r="C14951">
        <v>24.301521000000001</v>
      </c>
      <c r="D14951">
        <v>22.990911000000001</v>
      </c>
      <c r="E14951">
        <f t="shared" si="233"/>
        <v>-1.3106100000000005</v>
      </c>
    </row>
    <row r="14952" spans="1:5" x14ac:dyDescent="0.35">
      <c r="A14952">
        <v>1716.3219799999999</v>
      </c>
      <c r="B14952">
        <v>2</v>
      </c>
      <c r="C14952">
        <v>24.302240000000001</v>
      </c>
      <c r="D14952">
        <v>22.991296999999999</v>
      </c>
      <c r="E14952">
        <f t="shared" si="233"/>
        <v>-1.3109430000000017</v>
      </c>
    </row>
    <row r="14953" spans="1:5" x14ac:dyDescent="0.35">
      <c r="A14953">
        <v>1716.439525</v>
      </c>
      <c r="B14953">
        <v>2</v>
      </c>
      <c r="C14953">
        <v>24.303021000000001</v>
      </c>
      <c r="D14953">
        <v>22.991714000000002</v>
      </c>
      <c r="E14953">
        <f t="shared" si="233"/>
        <v>-1.3113069999999993</v>
      </c>
    </row>
    <row r="14954" spans="1:5" x14ac:dyDescent="0.35">
      <c r="A14954">
        <v>1716.5569250000001</v>
      </c>
      <c r="B14954">
        <v>2</v>
      </c>
      <c r="C14954">
        <v>24.303864000000001</v>
      </c>
      <c r="D14954">
        <v>22.992052000000001</v>
      </c>
      <c r="E14954">
        <f t="shared" si="233"/>
        <v>-1.3118119999999998</v>
      </c>
    </row>
    <row r="14955" spans="1:5" x14ac:dyDescent="0.35">
      <c r="A14955">
        <v>1716.6743509999999</v>
      </c>
      <c r="B14955">
        <v>2</v>
      </c>
      <c r="C14955">
        <v>24.303948999999999</v>
      </c>
      <c r="D14955">
        <v>22.992515000000001</v>
      </c>
      <c r="E14955">
        <f t="shared" si="233"/>
        <v>-1.3114339999999984</v>
      </c>
    </row>
    <row r="14956" spans="1:5" x14ac:dyDescent="0.35">
      <c r="A14956">
        <v>1716.7941290000001</v>
      </c>
      <c r="B14956">
        <v>2</v>
      </c>
      <c r="C14956">
        <v>24.304165999999999</v>
      </c>
      <c r="D14956">
        <v>22.992839</v>
      </c>
      <c r="E14956">
        <f t="shared" si="233"/>
        <v>-1.3113269999999986</v>
      </c>
    </row>
    <row r="14957" spans="1:5" x14ac:dyDescent="0.35">
      <c r="A14957">
        <v>1716.91364</v>
      </c>
      <c r="B14957">
        <v>2</v>
      </c>
      <c r="C14957">
        <v>24.304508999999999</v>
      </c>
      <c r="D14957">
        <v>22.993120000000001</v>
      </c>
      <c r="E14957">
        <f t="shared" si="233"/>
        <v>-1.3113889999999984</v>
      </c>
    </row>
    <row r="14958" spans="1:5" x14ac:dyDescent="0.35">
      <c r="A14958">
        <v>1717.0323000000001</v>
      </c>
      <c r="B14958">
        <v>2</v>
      </c>
      <c r="C14958">
        <v>24.304859</v>
      </c>
      <c r="D14958">
        <v>22.993162999999999</v>
      </c>
      <c r="E14958">
        <f t="shared" si="233"/>
        <v>-1.3116960000000013</v>
      </c>
    </row>
    <row r="14959" spans="1:5" x14ac:dyDescent="0.35">
      <c r="A14959">
        <v>1717.1511089999999</v>
      </c>
      <c r="B14959">
        <v>2</v>
      </c>
      <c r="C14959">
        <v>24.305029000000001</v>
      </c>
      <c r="D14959">
        <v>22.992896000000002</v>
      </c>
      <c r="E14959">
        <f t="shared" si="233"/>
        <v>-1.3121329999999993</v>
      </c>
    </row>
    <row r="14960" spans="1:5" x14ac:dyDescent="0.35">
      <c r="A14960">
        <v>1717.261244</v>
      </c>
      <c r="B14960">
        <v>2</v>
      </c>
      <c r="C14960">
        <v>24.305285999999999</v>
      </c>
      <c r="D14960">
        <v>22.992419000000002</v>
      </c>
      <c r="E14960">
        <f t="shared" si="233"/>
        <v>-1.3128669999999971</v>
      </c>
    </row>
    <row r="14961" spans="1:5" x14ac:dyDescent="0.35">
      <c r="A14961">
        <v>1717.377037</v>
      </c>
      <c r="B14961">
        <v>2</v>
      </c>
      <c r="C14961">
        <v>24.305114</v>
      </c>
      <c r="D14961">
        <v>22.991897000000002</v>
      </c>
      <c r="E14961">
        <f t="shared" si="233"/>
        <v>-1.3132169999999981</v>
      </c>
    </row>
    <row r="14962" spans="1:5" x14ac:dyDescent="0.35">
      <c r="A14962">
        <v>1717.4936700000001</v>
      </c>
      <c r="B14962">
        <v>2</v>
      </c>
      <c r="C14962">
        <v>24.305375000000002</v>
      </c>
      <c r="D14962">
        <v>22.991114</v>
      </c>
      <c r="E14962">
        <f t="shared" si="233"/>
        <v>-1.3142610000000019</v>
      </c>
    </row>
    <row r="14963" spans="1:5" x14ac:dyDescent="0.35">
      <c r="A14963">
        <v>1717.610733</v>
      </c>
      <c r="B14963">
        <v>2</v>
      </c>
      <c r="C14963">
        <v>24.305658999999999</v>
      </c>
      <c r="D14963">
        <v>22.990735000000001</v>
      </c>
      <c r="E14963">
        <f t="shared" si="233"/>
        <v>-1.3149239999999978</v>
      </c>
    </row>
    <row r="14964" spans="1:5" x14ac:dyDescent="0.35">
      <c r="A14964">
        <v>1717.730405</v>
      </c>
      <c r="B14964">
        <v>2</v>
      </c>
      <c r="C14964">
        <v>24.305681</v>
      </c>
      <c r="D14964">
        <v>22.990396</v>
      </c>
      <c r="E14964">
        <f t="shared" si="233"/>
        <v>-1.3152849999999994</v>
      </c>
    </row>
    <row r="14965" spans="1:5" x14ac:dyDescent="0.35">
      <c r="A14965">
        <v>1717.848655</v>
      </c>
      <c r="B14965">
        <v>2</v>
      </c>
      <c r="C14965">
        <v>24.305062</v>
      </c>
      <c r="D14965">
        <v>22.990255999999999</v>
      </c>
      <c r="E14965">
        <f t="shared" si="233"/>
        <v>-1.3148060000000008</v>
      </c>
    </row>
    <row r="14966" spans="1:5" x14ac:dyDescent="0.35">
      <c r="A14966">
        <v>1717.954616</v>
      </c>
      <c r="B14966">
        <v>2</v>
      </c>
      <c r="C14966">
        <v>24.304580000000001</v>
      </c>
      <c r="D14966">
        <v>22.990255000000001</v>
      </c>
      <c r="E14966">
        <f t="shared" si="233"/>
        <v>-1.3143250000000002</v>
      </c>
    </row>
    <row r="14967" spans="1:5" x14ac:dyDescent="0.35">
      <c r="A14967">
        <v>1718.0637059999999</v>
      </c>
      <c r="B14967">
        <v>2</v>
      </c>
      <c r="C14967">
        <v>24.303331</v>
      </c>
      <c r="D14967">
        <v>22.990425999999999</v>
      </c>
      <c r="E14967">
        <f t="shared" si="233"/>
        <v>-1.3129050000000007</v>
      </c>
    </row>
    <row r="14968" spans="1:5" x14ac:dyDescent="0.35">
      <c r="A14968">
        <v>1718.179537</v>
      </c>
      <c r="B14968">
        <v>2</v>
      </c>
      <c r="C14968">
        <v>24.302382999999999</v>
      </c>
      <c r="D14968">
        <v>22.990216</v>
      </c>
      <c r="E14968">
        <f t="shared" si="233"/>
        <v>-1.3121669999999988</v>
      </c>
    </row>
    <row r="14969" spans="1:5" x14ac:dyDescent="0.35">
      <c r="A14969">
        <v>1718.2905129999999</v>
      </c>
      <c r="B14969">
        <v>2</v>
      </c>
      <c r="C14969">
        <v>24.301625999999999</v>
      </c>
      <c r="D14969">
        <v>22.990074</v>
      </c>
      <c r="E14969">
        <f t="shared" si="233"/>
        <v>-1.3115519999999989</v>
      </c>
    </row>
    <row r="14970" spans="1:5" x14ac:dyDescent="0.35">
      <c r="A14970">
        <v>1718.4080269999999</v>
      </c>
      <c r="B14970">
        <v>2</v>
      </c>
      <c r="C14970">
        <v>24.301364</v>
      </c>
      <c r="D14970">
        <v>22.989916000000001</v>
      </c>
      <c r="E14970">
        <f t="shared" si="233"/>
        <v>-1.3114479999999986</v>
      </c>
    </row>
    <row r="14971" spans="1:5" x14ac:dyDescent="0.35">
      <c r="A14971">
        <v>1718.524163</v>
      </c>
      <c r="B14971">
        <v>2</v>
      </c>
      <c r="C14971">
        <v>24.301504999999999</v>
      </c>
      <c r="D14971">
        <v>22.989526000000001</v>
      </c>
      <c r="E14971">
        <f t="shared" si="233"/>
        <v>-1.3119789999999973</v>
      </c>
    </row>
    <row r="14972" spans="1:5" x14ac:dyDescent="0.35">
      <c r="A14972">
        <v>1718.6436140000001</v>
      </c>
      <c r="B14972">
        <v>2</v>
      </c>
      <c r="C14972">
        <v>24.301273999999999</v>
      </c>
      <c r="D14972">
        <v>22.989052000000001</v>
      </c>
      <c r="E14972">
        <f t="shared" si="233"/>
        <v>-1.3122219999999984</v>
      </c>
    </row>
    <row r="14973" spans="1:5" x14ac:dyDescent="0.35">
      <c r="A14973">
        <v>1718.7600010000001</v>
      </c>
      <c r="B14973">
        <v>2</v>
      </c>
      <c r="C14973">
        <v>24.301328999999999</v>
      </c>
      <c r="D14973">
        <v>22.988627000000001</v>
      </c>
      <c r="E14973">
        <f t="shared" si="233"/>
        <v>-1.312701999999998</v>
      </c>
    </row>
    <row r="14974" spans="1:5" x14ac:dyDescent="0.35">
      <c r="A14974">
        <v>1718.8728329999999</v>
      </c>
      <c r="B14974">
        <v>2</v>
      </c>
      <c r="C14974">
        <v>24.301701000000001</v>
      </c>
      <c r="D14974">
        <v>22.988016999999999</v>
      </c>
      <c r="E14974">
        <f t="shared" si="233"/>
        <v>-1.3136840000000021</v>
      </c>
    </row>
    <row r="14975" spans="1:5" x14ac:dyDescent="0.35">
      <c r="A14975">
        <v>1718.9911750000001</v>
      </c>
      <c r="B14975">
        <v>2</v>
      </c>
      <c r="C14975">
        <v>24.301439999999999</v>
      </c>
      <c r="D14975">
        <v>22.987518999999999</v>
      </c>
      <c r="E14975">
        <f t="shared" si="233"/>
        <v>-1.3139210000000006</v>
      </c>
    </row>
    <row r="14976" spans="1:5" x14ac:dyDescent="0.35">
      <c r="A14976">
        <v>1719.108831</v>
      </c>
      <c r="B14976">
        <v>2</v>
      </c>
      <c r="C14976">
        <v>24.301013999999999</v>
      </c>
      <c r="D14976">
        <v>22.986905</v>
      </c>
      <c r="E14976">
        <f t="shared" si="233"/>
        <v>-1.3141089999999984</v>
      </c>
    </row>
    <row r="14977" spans="1:5" x14ac:dyDescent="0.35">
      <c r="A14977">
        <v>1719.2281800000001</v>
      </c>
      <c r="B14977">
        <v>2</v>
      </c>
      <c r="C14977">
        <v>24.300411</v>
      </c>
      <c r="D14977">
        <v>22.986625</v>
      </c>
      <c r="E14977">
        <f t="shared" si="233"/>
        <v>-1.3137860000000003</v>
      </c>
    </row>
    <row r="14978" spans="1:5" x14ac:dyDescent="0.35">
      <c r="A14978">
        <v>1719.345773</v>
      </c>
      <c r="B14978">
        <v>2</v>
      </c>
      <c r="C14978">
        <v>24.299665999999998</v>
      </c>
      <c r="D14978">
        <v>22.986470000000001</v>
      </c>
      <c r="E14978">
        <f t="shared" si="233"/>
        <v>-1.3131959999999978</v>
      </c>
    </row>
    <row r="14979" spans="1:5" x14ac:dyDescent="0.35">
      <c r="A14979">
        <v>1719.4544989999999</v>
      </c>
      <c r="B14979">
        <v>2</v>
      </c>
      <c r="C14979">
        <v>24.298871999999999</v>
      </c>
      <c r="D14979">
        <v>22.986426999999999</v>
      </c>
      <c r="E14979">
        <f t="shared" ref="E14979:E15042" si="234">D14979-C14979</f>
        <v>-1.3124450000000003</v>
      </c>
    </row>
    <row r="14980" spans="1:5" x14ac:dyDescent="0.35">
      <c r="A14980">
        <v>1719.5711309999999</v>
      </c>
      <c r="B14980">
        <v>2</v>
      </c>
      <c r="C14980">
        <v>24.298258000000001</v>
      </c>
      <c r="D14980">
        <v>22.986293</v>
      </c>
      <c r="E14980">
        <f t="shared" si="234"/>
        <v>-1.3119650000000007</v>
      </c>
    </row>
    <row r="14981" spans="1:5" x14ac:dyDescent="0.35">
      <c r="A14981">
        <v>1719.6883399999999</v>
      </c>
      <c r="B14981">
        <v>2</v>
      </c>
      <c r="C14981">
        <v>24.297639</v>
      </c>
      <c r="D14981">
        <v>22.986212999999999</v>
      </c>
      <c r="E14981">
        <f t="shared" si="234"/>
        <v>-1.3114260000000009</v>
      </c>
    </row>
    <row r="14982" spans="1:5" x14ac:dyDescent="0.35">
      <c r="A14982">
        <v>1719.8042809999999</v>
      </c>
      <c r="B14982">
        <v>2</v>
      </c>
      <c r="C14982">
        <v>24.297059000000001</v>
      </c>
      <c r="D14982">
        <v>22.986108999999999</v>
      </c>
      <c r="E14982">
        <f t="shared" si="234"/>
        <v>-1.3109500000000018</v>
      </c>
    </row>
    <row r="14983" spans="1:5" x14ac:dyDescent="0.35">
      <c r="A14983">
        <v>1719.9122179999999</v>
      </c>
      <c r="B14983">
        <v>2</v>
      </c>
      <c r="C14983">
        <v>24.296651000000001</v>
      </c>
      <c r="D14983">
        <v>22.986045000000001</v>
      </c>
      <c r="E14983">
        <f t="shared" si="234"/>
        <v>-1.3106059999999999</v>
      </c>
    </row>
    <row r="14984" spans="1:5" x14ac:dyDescent="0.35">
      <c r="A14984">
        <v>1720.020156</v>
      </c>
      <c r="B14984">
        <v>2</v>
      </c>
      <c r="C14984">
        <v>24.296302000000001</v>
      </c>
      <c r="D14984">
        <v>22.985990999999999</v>
      </c>
      <c r="E14984">
        <f t="shared" si="234"/>
        <v>-1.3103110000000022</v>
      </c>
    </row>
    <row r="14985" spans="1:5" x14ac:dyDescent="0.35">
      <c r="A14985">
        <v>1720.1293860000001</v>
      </c>
      <c r="B14985">
        <v>2</v>
      </c>
      <c r="C14985">
        <v>24.296150999999998</v>
      </c>
      <c r="D14985">
        <v>22.985793000000001</v>
      </c>
      <c r="E14985">
        <f t="shared" si="234"/>
        <v>-1.3103579999999972</v>
      </c>
    </row>
    <row r="14986" spans="1:5" x14ac:dyDescent="0.35">
      <c r="A14986">
        <v>1720.2388539999999</v>
      </c>
      <c r="B14986">
        <v>2</v>
      </c>
      <c r="C14986">
        <v>24.296115</v>
      </c>
      <c r="D14986">
        <v>22.985474</v>
      </c>
      <c r="E14986">
        <f t="shared" si="234"/>
        <v>-1.3106410000000004</v>
      </c>
    </row>
    <row r="14987" spans="1:5" x14ac:dyDescent="0.35">
      <c r="A14987">
        <v>1720.3538269999999</v>
      </c>
      <c r="B14987">
        <v>2</v>
      </c>
      <c r="C14987">
        <v>24.295936000000001</v>
      </c>
      <c r="D14987">
        <v>22.985082999999999</v>
      </c>
      <c r="E14987">
        <f t="shared" si="234"/>
        <v>-1.3108530000000016</v>
      </c>
    </row>
    <row r="14988" spans="1:5" x14ac:dyDescent="0.35">
      <c r="A14988">
        <v>1720.4719</v>
      </c>
      <c r="B14988">
        <v>2</v>
      </c>
      <c r="C14988">
        <v>24.296130999999999</v>
      </c>
      <c r="D14988">
        <v>22.98461</v>
      </c>
      <c r="E14988">
        <f t="shared" si="234"/>
        <v>-1.311520999999999</v>
      </c>
    </row>
    <row r="14989" spans="1:5" x14ac:dyDescent="0.35">
      <c r="A14989">
        <v>1720.590725</v>
      </c>
      <c r="B14989">
        <v>2</v>
      </c>
      <c r="C14989">
        <v>24.296184</v>
      </c>
      <c r="D14989">
        <v>22.984054</v>
      </c>
      <c r="E14989">
        <f t="shared" si="234"/>
        <v>-1.3121299999999998</v>
      </c>
    </row>
    <row r="14990" spans="1:5" x14ac:dyDescent="0.35">
      <c r="A14990">
        <v>1720.7078289999999</v>
      </c>
      <c r="B14990">
        <v>2</v>
      </c>
      <c r="C14990">
        <v>24.295107999999999</v>
      </c>
      <c r="D14990">
        <v>22.983504</v>
      </c>
      <c r="E14990">
        <f t="shared" si="234"/>
        <v>-1.3116039999999991</v>
      </c>
    </row>
    <row r="14991" spans="1:5" x14ac:dyDescent="0.35">
      <c r="A14991">
        <v>1720.817753</v>
      </c>
      <c r="B14991">
        <v>2</v>
      </c>
      <c r="C14991">
        <v>24.294298000000001</v>
      </c>
      <c r="D14991">
        <v>22.982806</v>
      </c>
      <c r="E14991">
        <f t="shared" si="234"/>
        <v>-1.3114920000000012</v>
      </c>
    </row>
    <row r="14992" spans="1:5" x14ac:dyDescent="0.35">
      <c r="A14992">
        <v>1720.9257050000001</v>
      </c>
      <c r="B14992">
        <v>2</v>
      </c>
      <c r="C14992">
        <v>24.29372</v>
      </c>
      <c r="D14992">
        <v>22.982472000000001</v>
      </c>
      <c r="E14992">
        <f t="shared" si="234"/>
        <v>-1.3112479999999991</v>
      </c>
    </row>
    <row r="14993" spans="1:5" x14ac:dyDescent="0.35">
      <c r="A14993">
        <v>1721.032933</v>
      </c>
      <c r="B14993">
        <v>2</v>
      </c>
      <c r="C14993">
        <v>24.293544000000001</v>
      </c>
      <c r="D14993">
        <v>22.982044999999999</v>
      </c>
      <c r="E14993">
        <f t="shared" si="234"/>
        <v>-1.3114990000000013</v>
      </c>
    </row>
    <row r="14994" spans="1:5" x14ac:dyDescent="0.35">
      <c r="A14994">
        <v>1721.1397469999999</v>
      </c>
      <c r="B14994">
        <v>2</v>
      </c>
      <c r="C14994">
        <v>24.292715000000001</v>
      </c>
      <c r="D14994">
        <v>22.981544</v>
      </c>
      <c r="E14994">
        <f t="shared" si="234"/>
        <v>-1.3111710000000016</v>
      </c>
    </row>
    <row r="14995" spans="1:5" x14ac:dyDescent="0.35">
      <c r="A14995">
        <v>1721.255261</v>
      </c>
      <c r="B14995">
        <v>2</v>
      </c>
      <c r="C14995">
        <v>24.292224999999998</v>
      </c>
      <c r="D14995">
        <v>22.980795000000001</v>
      </c>
      <c r="E14995">
        <f t="shared" si="234"/>
        <v>-1.3114299999999979</v>
      </c>
    </row>
    <row r="14996" spans="1:5" x14ac:dyDescent="0.35">
      <c r="A14996">
        <v>1721.3662409999999</v>
      </c>
      <c r="B14996">
        <v>2</v>
      </c>
      <c r="C14996">
        <v>24.291551999999999</v>
      </c>
      <c r="D14996">
        <v>22.979968</v>
      </c>
      <c r="E14996">
        <f t="shared" si="234"/>
        <v>-1.3115839999999999</v>
      </c>
    </row>
    <row r="14997" spans="1:5" x14ac:dyDescent="0.35">
      <c r="A14997">
        <v>1721.48404</v>
      </c>
      <c r="B14997">
        <v>2</v>
      </c>
      <c r="C14997">
        <v>24.290538999999999</v>
      </c>
      <c r="D14997">
        <v>22.979348999999999</v>
      </c>
      <c r="E14997">
        <f t="shared" si="234"/>
        <v>-1.3111899999999999</v>
      </c>
    </row>
    <row r="14998" spans="1:5" x14ac:dyDescent="0.35">
      <c r="A14998">
        <v>1721.601171</v>
      </c>
      <c r="B14998">
        <v>2</v>
      </c>
      <c r="C14998">
        <v>24.289384999999999</v>
      </c>
      <c r="D14998">
        <v>22.978788999999999</v>
      </c>
      <c r="E14998">
        <f t="shared" si="234"/>
        <v>-1.3105960000000003</v>
      </c>
    </row>
    <row r="14999" spans="1:5" x14ac:dyDescent="0.35">
      <c r="A14999">
        <v>1721.71711</v>
      </c>
      <c r="B14999">
        <v>2</v>
      </c>
      <c r="C14999">
        <v>24.287852000000001</v>
      </c>
      <c r="D14999">
        <v>22.978293000000001</v>
      </c>
      <c r="E14999">
        <f t="shared" si="234"/>
        <v>-1.3095590000000001</v>
      </c>
    </row>
    <row r="15000" spans="1:5" x14ac:dyDescent="0.35">
      <c r="A15000">
        <v>1721.82305</v>
      </c>
      <c r="B15000">
        <v>2</v>
      </c>
      <c r="C15000">
        <v>24.286299</v>
      </c>
      <c r="D15000">
        <v>22.977869999999999</v>
      </c>
      <c r="E15000">
        <f t="shared" si="234"/>
        <v>-1.3084290000000003</v>
      </c>
    </row>
    <row r="15001" spans="1:5" x14ac:dyDescent="0.35">
      <c r="A15001">
        <v>1721.9315360000001</v>
      </c>
      <c r="B15001">
        <v>2</v>
      </c>
      <c r="C15001">
        <v>24.284818000000001</v>
      </c>
      <c r="D15001">
        <v>22.977497</v>
      </c>
      <c r="E15001">
        <f t="shared" si="234"/>
        <v>-1.3073210000000017</v>
      </c>
    </row>
    <row r="15002" spans="1:5" x14ac:dyDescent="0.35">
      <c r="A15002">
        <v>1722.0508460000001</v>
      </c>
      <c r="B15002">
        <v>2</v>
      </c>
      <c r="C15002">
        <v>24.282969999999999</v>
      </c>
      <c r="D15002">
        <v>22.976911000000001</v>
      </c>
      <c r="E15002">
        <f t="shared" si="234"/>
        <v>-1.3060589999999976</v>
      </c>
    </row>
    <row r="15003" spans="1:5" x14ac:dyDescent="0.35">
      <c r="A15003">
        <v>1722.1648190000001</v>
      </c>
      <c r="B15003">
        <v>2</v>
      </c>
      <c r="C15003">
        <v>24.281531999999999</v>
      </c>
      <c r="D15003">
        <v>22.976241999999999</v>
      </c>
      <c r="E15003">
        <f t="shared" si="234"/>
        <v>-1.3052899999999994</v>
      </c>
    </row>
    <row r="15004" spans="1:5" x14ac:dyDescent="0.35">
      <c r="A15004">
        <v>1722.2818179999999</v>
      </c>
      <c r="B15004">
        <v>2</v>
      </c>
      <c r="C15004">
        <v>24.280563000000001</v>
      </c>
      <c r="D15004">
        <v>22.975612999999999</v>
      </c>
      <c r="E15004">
        <f t="shared" si="234"/>
        <v>-1.3049500000000016</v>
      </c>
    </row>
    <row r="15005" spans="1:5" x14ac:dyDescent="0.35">
      <c r="A15005">
        <v>1722.3991490000001</v>
      </c>
      <c r="B15005">
        <v>2</v>
      </c>
      <c r="C15005">
        <v>24.279933</v>
      </c>
      <c r="D15005">
        <v>22.97504</v>
      </c>
      <c r="E15005">
        <f t="shared" si="234"/>
        <v>-1.3048929999999999</v>
      </c>
    </row>
    <row r="15006" spans="1:5" x14ac:dyDescent="0.35">
      <c r="A15006">
        <v>1722.5178169999999</v>
      </c>
      <c r="B15006">
        <v>2</v>
      </c>
      <c r="C15006">
        <v>24.279585000000001</v>
      </c>
      <c r="D15006">
        <v>22.97448</v>
      </c>
      <c r="E15006">
        <f t="shared" si="234"/>
        <v>-1.3051050000000011</v>
      </c>
    </row>
    <row r="15007" spans="1:5" x14ac:dyDescent="0.35">
      <c r="A15007">
        <v>1722.636508</v>
      </c>
      <c r="B15007">
        <v>2</v>
      </c>
      <c r="C15007">
        <v>24.279319000000001</v>
      </c>
      <c r="D15007">
        <v>22.974080000000001</v>
      </c>
      <c r="E15007">
        <f t="shared" si="234"/>
        <v>-1.3052390000000003</v>
      </c>
    </row>
    <row r="15008" spans="1:5" x14ac:dyDescent="0.35">
      <c r="A15008">
        <v>1722.7525840000001</v>
      </c>
      <c r="B15008">
        <v>2</v>
      </c>
      <c r="C15008">
        <v>24.279205999999999</v>
      </c>
      <c r="D15008">
        <v>22.973831000000001</v>
      </c>
      <c r="E15008">
        <f t="shared" si="234"/>
        <v>-1.305374999999998</v>
      </c>
    </row>
    <row r="15009" spans="1:5" x14ac:dyDescent="0.35">
      <c r="A15009">
        <v>1722.8663409999999</v>
      </c>
      <c r="B15009">
        <v>2</v>
      </c>
      <c r="C15009">
        <v>24.279558000000002</v>
      </c>
      <c r="D15009">
        <v>22.973506</v>
      </c>
      <c r="E15009">
        <f t="shared" si="234"/>
        <v>-1.3060520000000011</v>
      </c>
    </row>
    <row r="15010" spans="1:5" x14ac:dyDescent="0.35">
      <c r="A15010">
        <v>1722.984283</v>
      </c>
      <c r="B15010">
        <v>2</v>
      </c>
      <c r="C15010">
        <v>24.280384999999999</v>
      </c>
      <c r="D15010">
        <v>22.973161000000001</v>
      </c>
      <c r="E15010">
        <f t="shared" si="234"/>
        <v>-1.3072239999999979</v>
      </c>
    </row>
    <row r="15011" spans="1:5" x14ac:dyDescent="0.35">
      <c r="A15011">
        <v>1723.1022230000001</v>
      </c>
      <c r="B15011">
        <v>2</v>
      </c>
      <c r="C15011">
        <v>24.282163000000001</v>
      </c>
      <c r="D15011">
        <v>22.972743000000001</v>
      </c>
      <c r="E15011">
        <f t="shared" si="234"/>
        <v>-1.3094199999999994</v>
      </c>
    </row>
    <row r="15012" spans="1:5" x14ac:dyDescent="0.35">
      <c r="A15012">
        <v>1723.2216169999999</v>
      </c>
      <c r="B15012">
        <v>2</v>
      </c>
      <c r="C15012">
        <v>24.283355</v>
      </c>
      <c r="D15012">
        <v>22.972394000000001</v>
      </c>
      <c r="E15012">
        <f t="shared" si="234"/>
        <v>-1.3109609999999989</v>
      </c>
    </row>
    <row r="15013" spans="1:5" x14ac:dyDescent="0.35">
      <c r="A15013">
        <v>1723.341242</v>
      </c>
      <c r="B15013">
        <v>2</v>
      </c>
      <c r="C15013">
        <v>24.284253</v>
      </c>
      <c r="D15013">
        <v>22.972131999999998</v>
      </c>
      <c r="E15013">
        <f t="shared" si="234"/>
        <v>-1.3121210000000012</v>
      </c>
    </row>
    <row r="15014" spans="1:5" x14ac:dyDescent="0.35">
      <c r="A15014">
        <v>1723.4551839999999</v>
      </c>
      <c r="B15014">
        <v>2</v>
      </c>
      <c r="C15014">
        <v>24.284966000000001</v>
      </c>
      <c r="D15014">
        <v>22.971990999999999</v>
      </c>
      <c r="E15014">
        <f t="shared" si="234"/>
        <v>-1.3129750000000016</v>
      </c>
    </row>
    <row r="15015" spans="1:5" x14ac:dyDescent="0.35">
      <c r="A15015">
        <v>1723.562122</v>
      </c>
      <c r="B15015">
        <v>2</v>
      </c>
      <c r="C15015">
        <v>24.285983999999999</v>
      </c>
      <c r="D15015">
        <v>22.971851000000001</v>
      </c>
      <c r="E15015">
        <f t="shared" si="234"/>
        <v>-1.3141329999999982</v>
      </c>
    </row>
    <row r="15016" spans="1:5" x14ac:dyDescent="0.35">
      <c r="A15016">
        <v>1723.670081</v>
      </c>
      <c r="B15016">
        <v>2</v>
      </c>
      <c r="C15016">
        <v>24.286669</v>
      </c>
      <c r="D15016">
        <v>22.971641999999999</v>
      </c>
      <c r="E15016">
        <f t="shared" si="234"/>
        <v>-1.3150270000000006</v>
      </c>
    </row>
    <row r="15017" spans="1:5" x14ac:dyDescent="0.35">
      <c r="A15017">
        <v>1723.777034</v>
      </c>
      <c r="B15017">
        <v>2</v>
      </c>
      <c r="C15017">
        <v>24.287735000000001</v>
      </c>
      <c r="D15017">
        <v>22.971339</v>
      </c>
      <c r="E15017">
        <f t="shared" si="234"/>
        <v>-1.316396000000001</v>
      </c>
    </row>
    <row r="15018" spans="1:5" x14ac:dyDescent="0.35">
      <c r="A15018">
        <v>1723.884957</v>
      </c>
      <c r="B15018">
        <v>2</v>
      </c>
      <c r="C15018">
        <v>24.289213</v>
      </c>
      <c r="D15018">
        <v>22.971232000000001</v>
      </c>
      <c r="E15018">
        <f t="shared" si="234"/>
        <v>-1.3179809999999996</v>
      </c>
    </row>
    <row r="15019" spans="1:5" x14ac:dyDescent="0.35">
      <c r="A15019">
        <v>1723.9909110000001</v>
      </c>
      <c r="B15019">
        <v>2</v>
      </c>
      <c r="C15019">
        <v>24.290253</v>
      </c>
      <c r="D15019">
        <v>22.971530999999999</v>
      </c>
      <c r="E15019">
        <f t="shared" si="234"/>
        <v>-1.3187220000000011</v>
      </c>
    </row>
    <row r="15020" spans="1:5" x14ac:dyDescent="0.35">
      <c r="A15020">
        <v>1724.098849</v>
      </c>
      <c r="B15020">
        <v>2</v>
      </c>
      <c r="C15020">
        <v>24.290429</v>
      </c>
      <c r="D15020">
        <v>22.971744999999999</v>
      </c>
      <c r="E15020">
        <f t="shared" si="234"/>
        <v>-1.3186840000000011</v>
      </c>
    </row>
    <row r="15021" spans="1:5" x14ac:dyDescent="0.35">
      <c r="A15021">
        <v>1724.2057809999999</v>
      </c>
      <c r="B15021">
        <v>2</v>
      </c>
      <c r="C15021">
        <v>24.291232000000001</v>
      </c>
      <c r="D15021">
        <v>22.972121999999999</v>
      </c>
      <c r="E15021">
        <f t="shared" si="234"/>
        <v>-1.319110000000002</v>
      </c>
    </row>
    <row r="15022" spans="1:5" x14ac:dyDescent="0.35">
      <c r="A15022">
        <v>1724.3137099999999</v>
      </c>
      <c r="B15022">
        <v>2</v>
      </c>
      <c r="C15022">
        <v>24.292234000000001</v>
      </c>
      <c r="D15022">
        <v>22.972718</v>
      </c>
      <c r="E15022">
        <f t="shared" si="234"/>
        <v>-1.3195160000000001</v>
      </c>
    </row>
    <row r="15023" spans="1:5" x14ac:dyDescent="0.35">
      <c r="A15023">
        <v>1724.4216489999999</v>
      </c>
      <c r="B15023">
        <v>2</v>
      </c>
      <c r="C15023">
        <v>24.292999999999999</v>
      </c>
      <c r="D15023">
        <v>22.973258999999999</v>
      </c>
      <c r="E15023">
        <f t="shared" si="234"/>
        <v>-1.3197410000000005</v>
      </c>
    </row>
    <row r="15024" spans="1:5" x14ac:dyDescent="0.35">
      <c r="A15024">
        <v>1724.5304860000001</v>
      </c>
      <c r="B15024">
        <v>2</v>
      </c>
      <c r="C15024">
        <v>24.293309000000001</v>
      </c>
      <c r="D15024">
        <v>22.973797999999999</v>
      </c>
      <c r="E15024">
        <f t="shared" si="234"/>
        <v>-1.3195110000000021</v>
      </c>
    </row>
    <row r="15025" spans="1:5" x14ac:dyDescent="0.35">
      <c r="A15025">
        <v>1724.639422</v>
      </c>
      <c r="B15025">
        <v>2</v>
      </c>
      <c r="C15025">
        <v>24.29307</v>
      </c>
      <c r="D15025">
        <v>22.974360999999998</v>
      </c>
      <c r="E15025">
        <f t="shared" si="234"/>
        <v>-1.3187090000000019</v>
      </c>
    </row>
    <row r="15026" spans="1:5" x14ac:dyDescent="0.35">
      <c r="A15026">
        <v>1724.7473600000001</v>
      </c>
      <c r="B15026">
        <v>2</v>
      </c>
      <c r="C15026">
        <v>24.292539999999999</v>
      </c>
      <c r="D15026">
        <v>22.974896999999999</v>
      </c>
      <c r="E15026">
        <f t="shared" si="234"/>
        <v>-1.3176430000000003</v>
      </c>
    </row>
    <row r="15027" spans="1:5" x14ac:dyDescent="0.35">
      <c r="A15027">
        <v>1724.856587</v>
      </c>
      <c r="B15027">
        <v>2</v>
      </c>
      <c r="C15027">
        <v>24.292166999999999</v>
      </c>
      <c r="D15027">
        <v>22.975282</v>
      </c>
      <c r="E15027">
        <f t="shared" si="234"/>
        <v>-1.3168849999999992</v>
      </c>
    </row>
    <row r="15028" spans="1:5" x14ac:dyDescent="0.35">
      <c r="A15028">
        <v>1724.969666</v>
      </c>
      <c r="B15028">
        <v>2</v>
      </c>
      <c r="C15028">
        <v>24.291793999999999</v>
      </c>
      <c r="D15028">
        <v>22.975580000000001</v>
      </c>
      <c r="E15028">
        <f t="shared" si="234"/>
        <v>-1.3162139999999987</v>
      </c>
    </row>
    <row r="15029" spans="1:5" x14ac:dyDescent="0.35">
      <c r="A15029">
        <v>1725.08887</v>
      </c>
      <c r="B15029">
        <v>2</v>
      </c>
      <c r="C15029">
        <v>24.291374999999999</v>
      </c>
      <c r="D15029">
        <v>22.975781999999999</v>
      </c>
      <c r="E15029">
        <f t="shared" si="234"/>
        <v>-1.3155929999999998</v>
      </c>
    </row>
    <row r="15030" spans="1:5" x14ac:dyDescent="0.35">
      <c r="A15030">
        <v>1725.1977280000001</v>
      </c>
      <c r="B15030">
        <v>2</v>
      </c>
      <c r="C15030">
        <v>24.291253000000001</v>
      </c>
      <c r="D15030">
        <v>22.975860999999998</v>
      </c>
      <c r="E15030">
        <f t="shared" si="234"/>
        <v>-1.3153920000000028</v>
      </c>
    </row>
    <row r="15031" spans="1:5" x14ac:dyDescent="0.35">
      <c r="A15031">
        <v>1725.307405</v>
      </c>
      <c r="B15031">
        <v>2</v>
      </c>
      <c r="C15031">
        <v>24.290823</v>
      </c>
      <c r="D15031">
        <v>22.975935</v>
      </c>
      <c r="E15031">
        <f t="shared" si="234"/>
        <v>-1.3148879999999998</v>
      </c>
    </row>
    <row r="15032" spans="1:5" x14ac:dyDescent="0.35">
      <c r="A15032">
        <v>1725.4219909999999</v>
      </c>
      <c r="B15032">
        <v>2</v>
      </c>
      <c r="C15032">
        <v>24.290597999999999</v>
      </c>
      <c r="D15032">
        <v>22.975791999999998</v>
      </c>
      <c r="E15032">
        <f t="shared" si="234"/>
        <v>-1.3148060000000008</v>
      </c>
    </row>
    <row r="15033" spans="1:5" x14ac:dyDescent="0.35">
      <c r="A15033">
        <v>1725.53107</v>
      </c>
      <c r="B15033">
        <v>2</v>
      </c>
      <c r="C15033">
        <v>24.290202000000001</v>
      </c>
      <c r="D15033">
        <v>22.975743999999999</v>
      </c>
      <c r="E15033">
        <f t="shared" si="234"/>
        <v>-1.3144580000000019</v>
      </c>
    </row>
    <row r="15034" spans="1:5" x14ac:dyDescent="0.35">
      <c r="A15034">
        <v>1725.6418020000001</v>
      </c>
      <c r="B15034">
        <v>2</v>
      </c>
      <c r="C15034">
        <v>24.290134999999999</v>
      </c>
      <c r="D15034">
        <v>22.975705000000001</v>
      </c>
      <c r="E15034">
        <f t="shared" si="234"/>
        <v>-1.314429999999998</v>
      </c>
    </row>
    <row r="15035" spans="1:5" x14ac:dyDescent="0.35">
      <c r="A15035">
        <v>1725.7615780000001</v>
      </c>
      <c r="B15035">
        <v>2</v>
      </c>
      <c r="C15035">
        <v>24.290399000000001</v>
      </c>
      <c r="D15035">
        <v>22.975698000000001</v>
      </c>
      <c r="E15035">
        <f t="shared" si="234"/>
        <v>-1.3147009999999995</v>
      </c>
    </row>
    <row r="15036" spans="1:5" x14ac:dyDescent="0.35">
      <c r="A15036">
        <v>1725.8828329999999</v>
      </c>
      <c r="B15036">
        <v>2</v>
      </c>
      <c r="C15036">
        <v>24.291668999999999</v>
      </c>
      <c r="D15036">
        <v>22.975693</v>
      </c>
      <c r="E15036">
        <f t="shared" si="234"/>
        <v>-1.3159759999999991</v>
      </c>
    </row>
    <row r="15037" spans="1:5" x14ac:dyDescent="0.35">
      <c r="A15037">
        <v>1725.99784</v>
      </c>
      <c r="B15037">
        <v>2</v>
      </c>
      <c r="C15037">
        <v>24.293094</v>
      </c>
      <c r="D15037">
        <v>22.975745</v>
      </c>
      <c r="E15037">
        <f t="shared" si="234"/>
        <v>-1.3173490000000001</v>
      </c>
    </row>
    <row r="15038" spans="1:5" x14ac:dyDescent="0.35">
      <c r="A15038">
        <v>1726.1077419999999</v>
      </c>
      <c r="B15038">
        <v>2</v>
      </c>
      <c r="C15038">
        <v>24.294948000000002</v>
      </c>
      <c r="D15038">
        <v>22.975733999999999</v>
      </c>
      <c r="E15038">
        <f t="shared" si="234"/>
        <v>-1.3192140000000023</v>
      </c>
    </row>
    <row r="15039" spans="1:5" x14ac:dyDescent="0.35">
      <c r="A15039">
        <v>1726.2195589999999</v>
      </c>
      <c r="B15039">
        <v>2</v>
      </c>
      <c r="C15039">
        <v>24.296961</v>
      </c>
      <c r="D15039">
        <v>22.975738</v>
      </c>
      <c r="E15039">
        <f t="shared" si="234"/>
        <v>-1.3212229999999998</v>
      </c>
    </row>
    <row r="15040" spans="1:5" x14ac:dyDescent="0.35">
      <c r="A15040">
        <v>1726.3315729999999</v>
      </c>
      <c r="B15040">
        <v>2</v>
      </c>
      <c r="C15040">
        <v>24.298417000000001</v>
      </c>
      <c r="D15040">
        <v>22.975912999999998</v>
      </c>
      <c r="E15040">
        <f t="shared" si="234"/>
        <v>-1.3225040000000021</v>
      </c>
    </row>
    <row r="15041" spans="1:5" x14ac:dyDescent="0.35">
      <c r="A15041">
        <v>1726.4487790000001</v>
      </c>
      <c r="B15041">
        <v>2</v>
      </c>
      <c r="C15041">
        <v>24.299842999999999</v>
      </c>
      <c r="D15041">
        <v>22.976084</v>
      </c>
      <c r="E15041">
        <f t="shared" si="234"/>
        <v>-1.323758999999999</v>
      </c>
    </row>
    <row r="15042" spans="1:5" x14ac:dyDescent="0.35">
      <c r="A15042">
        <v>1726.566941</v>
      </c>
      <c r="B15042">
        <v>2</v>
      </c>
      <c r="C15042">
        <v>24.301302</v>
      </c>
      <c r="D15042">
        <v>22.976289999999999</v>
      </c>
      <c r="E15042">
        <f t="shared" si="234"/>
        <v>-1.325012000000001</v>
      </c>
    </row>
    <row r="15043" spans="1:5" x14ac:dyDescent="0.35">
      <c r="A15043">
        <v>1726.6829540000001</v>
      </c>
      <c r="B15043">
        <v>2</v>
      </c>
      <c r="C15043">
        <v>24.302925999999999</v>
      </c>
      <c r="D15043">
        <v>22.976517000000001</v>
      </c>
      <c r="E15043">
        <f t="shared" ref="E15043:E15106" si="235">D15043-C15043</f>
        <v>-1.3264089999999982</v>
      </c>
    </row>
    <row r="15044" spans="1:5" x14ac:dyDescent="0.35">
      <c r="A15044">
        <v>1726.801025</v>
      </c>
      <c r="B15044">
        <v>2</v>
      </c>
      <c r="C15044">
        <v>24.304276999999999</v>
      </c>
      <c r="D15044">
        <v>22.976668</v>
      </c>
      <c r="E15044">
        <f t="shared" si="235"/>
        <v>-1.3276089999999989</v>
      </c>
    </row>
    <row r="15045" spans="1:5" x14ac:dyDescent="0.35">
      <c r="A15045">
        <v>1726.9161409999999</v>
      </c>
      <c r="B15045">
        <v>2</v>
      </c>
      <c r="C15045">
        <v>24.304525000000002</v>
      </c>
      <c r="D15045">
        <v>22.976897000000001</v>
      </c>
      <c r="E15045">
        <f t="shared" si="235"/>
        <v>-1.3276280000000007</v>
      </c>
    </row>
    <row r="15046" spans="1:5" x14ac:dyDescent="0.35">
      <c r="A15046">
        <v>1727.0369229999999</v>
      </c>
      <c r="B15046">
        <v>2</v>
      </c>
      <c r="C15046">
        <v>24.304517000000001</v>
      </c>
      <c r="D15046">
        <v>22.977125000000001</v>
      </c>
      <c r="E15046">
        <f t="shared" si="235"/>
        <v>-1.3273919999999997</v>
      </c>
    </row>
    <row r="15047" spans="1:5" x14ac:dyDescent="0.35">
      <c r="A15047">
        <v>1727.154366</v>
      </c>
      <c r="B15047">
        <v>2</v>
      </c>
      <c r="C15047">
        <v>24.304770000000001</v>
      </c>
      <c r="D15047">
        <v>22.977454999999999</v>
      </c>
      <c r="E15047">
        <f t="shared" si="235"/>
        <v>-1.3273150000000022</v>
      </c>
    </row>
    <row r="15048" spans="1:5" x14ac:dyDescent="0.35">
      <c r="A15048">
        <v>1727.266995</v>
      </c>
      <c r="B15048">
        <v>2</v>
      </c>
      <c r="C15048">
        <v>24.305375999999999</v>
      </c>
      <c r="D15048">
        <v>22.977810000000002</v>
      </c>
      <c r="E15048">
        <f t="shared" si="235"/>
        <v>-1.3275659999999974</v>
      </c>
    </row>
    <row r="15049" spans="1:5" x14ac:dyDescent="0.35">
      <c r="A15049">
        <v>1727.384493</v>
      </c>
      <c r="B15049">
        <v>2</v>
      </c>
      <c r="C15049">
        <v>24.305603999999999</v>
      </c>
      <c r="D15049">
        <v>22.978265</v>
      </c>
      <c r="E15049">
        <f t="shared" si="235"/>
        <v>-1.3273389999999985</v>
      </c>
    </row>
    <row r="15050" spans="1:5" x14ac:dyDescent="0.35">
      <c r="A15050">
        <v>1727.5044909999999</v>
      </c>
      <c r="B15050">
        <v>2</v>
      </c>
      <c r="C15050">
        <v>24.305561999999998</v>
      </c>
      <c r="D15050">
        <v>22.978702999999999</v>
      </c>
      <c r="E15050">
        <f t="shared" si="235"/>
        <v>-1.3268589999999989</v>
      </c>
    </row>
    <row r="15051" spans="1:5" x14ac:dyDescent="0.35">
      <c r="A15051">
        <v>1727.6238040000001</v>
      </c>
      <c r="B15051">
        <v>2</v>
      </c>
      <c r="C15051">
        <v>24.305605</v>
      </c>
      <c r="D15051">
        <v>22.979053</v>
      </c>
      <c r="E15051">
        <f t="shared" si="235"/>
        <v>-1.3265519999999995</v>
      </c>
    </row>
    <row r="15052" spans="1:5" x14ac:dyDescent="0.35">
      <c r="A15052">
        <v>1727.739787</v>
      </c>
      <c r="B15052">
        <v>2</v>
      </c>
      <c r="C15052">
        <v>24.306232000000001</v>
      </c>
      <c r="D15052">
        <v>22.979330999999998</v>
      </c>
      <c r="E15052">
        <f t="shared" si="235"/>
        <v>-1.326901000000003</v>
      </c>
    </row>
    <row r="15053" spans="1:5" x14ac:dyDescent="0.35">
      <c r="A15053">
        <v>1727.8562219999999</v>
      </c>
      <c r="B15053">
        <v>2</v>
      </c>
      <c r="C15053">
        <v>24.306767000000001</v>
      </c>
      <c r="D15053">
        <v>22.979600999999999</v>
      </c>
      <c r="E15053">
        <f t="shared" si="235"/>
        <v>-1.3271660000000018</v>
      </c>
    </row>
    <row r="15054" spans="1:5" x14ac:dyDescent="0.35">
      <c r="A15054">
        <v>1727.975379</v>
      </c>
      <c r="B15054">
        <v>2</v>
      </c>
      <c r="C15054">
        <v>24.307437</v>
      </c>
      <c r="D15054">
        <v>22.979824000000001</v>
      </c>
      <c r="E15054">
        <f t="shared" si="235"/>
        <v>-1.3276129999999995</v>
      </c>
    </row>
    <row r="15055" spans="1:5" x14ac:dyDescent="0.35">
      <c r="A15055">
        <v>1728.095053</v>
      </c>
      <c r="B15055">
        <v>2</v>
      </c>
      <c r="C15055">
        <v>24.307745000000001</v>
      </c>
      <c r="D15055">
        <v>22.979894000000002</v>
      </c>
      <c r="E15055">
        <f t="shared" si="235"/>
        <v>-1.327850999999999</v>
      </c>
    </row>
    <row r="15056" spans="1:5" x14ac:dyDescent="0.35">
      <c r="A15056">
        <v>1728.2144539999999</v>
      </c>
      <c r="B15056">
        <v>2</v>
      </c>
      <c r="C15056">
        <v>24.307939000000001</v>
      </c>
      <c r="D15056">
        <v>22.979844</v>
      </c>
      <c r="E15056">
        <f t="shared" si="235"/>
        <v>-1.3280950000000011</v>
      </c>
    </row>
    <row r="15057" spans="1:5" x14ac:dyDescent="0.35">
      <c r="A15057">
        <v>1728.3281360000001</v>
      </c>
      <c r="B15057">
        <v>2</v>
      </c>
      <c r="C15057">
        <v>24.307576999999998</v>
      </c>
      <c r="D15057">
        <v>22.979963999999999</v>
      </c>
      <c r="E15057">
        <f t="shared" si="235"/>
        <v>-1.3276129999999995</v>
      </c>
    </row>
    <row r="15058" spans="1:5" x14ac:dyDescent="0.35">
      <c r="A15058">
        <v>1728.441482</v>
      </c>
      <c r="B15058">
        <v>2</v>
      </c>
      <c r="C15058">
        <v>24.307086999999999</v>
      </c>
      <c r="D15058">
        <v>22.980063000000001</v>
      </c>
      <c r="E15058">
        <f t="shared" si="235"/>
        <v>-1.327023999999998</v>
      </c>
    </row>
    <row r="15059" spans="1:5" x14ac:dyDescent="0.35">
      <c r="A15059">
        <v>1728.560005</v>
      </c>
      <c r="B15059">
        <v>2</v>
      </c>
      <c r="C15059">
        <v>24.306298000000002</v>
      </c>
      <c r="D15059">
        <v>22.980263000000001</v>
      </c>
      <c r="E15059">
        <f t="shared" si="235"/>
        <v>-1.326035000000001</v>
      </c>
    </row>
    <row r="15060" spans="1:5" x14ac:dyDescent="0.35">
      <c r="A15060">
        <v>1728.6780180000001</v>
      </c>
      <c r="B15060">
        <v>2</v>
      </c>
      <c r="C15060">
        <v>24.305682000000001</v>
      </c>
      <c r="D15060">
        <v>22.980547000000001</v>
      </c>
      <c r="E15060">
        <f t="shared" si="235"/>
        <v>-1.3251349999999995</v>
      </c>
    </row>
    <row r="15061" spans="1:5" x14ac:dyDescent="0.35">
      <c r="A15061">
        <v>1728.7956999999999</v>
      </c>
      <c r="B15061">
        <v>2</v>
      </c>
      <c r="C15061">
        <v>24.305913</v>
      </c>
      <c r="D15061">
        <v>22.980803999999999</v>
      </c>
      <c r="E15061">
        <f t="shared" si="235"/>
        <v>-1.3251090000000012</v>
      </c>
    </row>
    <row r="15062" spans="1:5" x14ac:dyDescent="0.35">
      <c r="A15062">
        <v>1728.912955</v>
      </c>
      <c r="B15062">
        <v>2</v>
      </c>
      <c r="C15062">
        <v>24.306222000000002</v>
      </c>
      <c r="D15062">
        <v>22.981235999999999</v>
      </c>
      <c r="E15062">
        <f t="shared" si="235"/>
        <v>-1.3249860000000027</v>
      </c>
    </row>
    <row r="15063" spans="1:5" x14ac:dyDescent="0.35">
      <c r="A15063">
        <v>1729.0311489999999</v>
      </c>
      <c r="B15063">
        <v>2</v>
      </c>
      <c r="C15063">
        <v>24.307130999999998</v>
      </c>
      <c r="D15063">
        <v>22.981579</v>
      </c>
      <c r="E15063">
        <f t="shared" si="235"/>
        <v>-1.3255519999999983</v>
      </c>
    </row>
    <row r="15064" spans="1:5" x14ac:dyDescent="0.35">
      <c r="A15064">
        <v>1729.1426959999999</v>
      </c>
      <c r="B15064">
        <v>2</v>
      </c>
      <c r="C15064">
        <v>24.307728000000001</v>
      </c>
      <c r="D15064">
        <v>22.982057000000001</v>
      </c>
      <c r="E15064">
        <f t="shared" si="235"/>
        <v>-1.3256709999999998</v>
      </c>
    </row>
    <row r="15065" spans="1:5" x14ac:dyDescent="0.35">
      <c r="A15065">
        <v>1729.2605619999999</v>
      </c>
      <c r="B15065">
        <v>2</v>
      </c>
      <c r="C15065">
        <v>24.307987000000001</v>
      </c>
      <c r="D15065">
        <v>22.982448000000002</v>
      </c>
      <c r="E15065">
        <f t="shared" si="235"/>
        <v>-1.3255389999999991</v>
      </c>
    </row>
    <row r="15066" spans="1:5" x14ac:dyDescent="0.35">
      <c r="A15066">
        <v>1729.378244</v>
      </c>
      <c r="B15066">
        <v>2</v>
      </c>
      <c r="C15066">
        <v>24.307818999999999</v>
      </c>
      <c r="D15066">
        <v>22.982952000000001</v>
      </c>
      <c r="E15066">
        <f t="shared" si="235"/>
        <v>-1.3248669999999976</v>
      </c>
    </row>
    <row r="15067" spans="1:5" x14ac:dyDescent="0.35">
      <c r="A15067">
        <v>1729.498621</v>
      </c>
      <c r="B15067">
        <v>2</v>
      </c>
      <c r="C15067">
        <v>24.307414000000001</v>
      </c>
      <c r="D15067">
        <v>22.983509000000002</v>
      </c>
      <c r="E15067">
        <f t="shared" si="235"/>
        <v>-1.3239049999999999</v>
      </c>
    </row>
    <row r="15068" spans="1:5" x14ac:dyDescent="0.35">
      <c r="A15068">
        <v>1729.6151620000001</v>
      </c>
      <c r="B15068">
        <v>2</v>
      </c>
      <c r="C15068">
        <v>24.306826999999998</v>
      </c>
      <c r="D15068">
        <v>22.983975000000001</v>
      </c>
      <c r="E15068">
        <f t="shared" si="235"/>
        <v>-1.3228519999999975</v>
      </c>
    </row>
    <row r="15069" spans="1:5" x14ac:dyDescent="0.35">
      <c r="A15069">
        <v>1729.729883</v>
      </c>
      <c r="B15069">
        <v>2</v>
      </c>
      <c r="C15069">
        <v>24.306259000000001</v>
      </c>
      <c r="D15069">
        <v>22.984255000000001</v>
      </c>
      <c r="E15069">
        <f t="shared" si="235"/>
        <v>-1.3220039999999997</v>
      </c>
    </row>
    <row r="15070" spans="1:5" x14ac:dyDescent="0.35">
      <c r="A15070">
        <v>1729.8481859999999</v>
      </c>
      <c r="B15070">
        <v>2</v>
      </c>
      <c r="C15070">
        <v>24.305869999999999</v>
      </c>
      <c r="D15070">
        <v>22.984269999999999</v>
      </c>
      <c r="E15070">
        <f t="shared" si="235"/>
        <v>-1.3216000000000001</v>
      </c>
    </row>
    <row r="15071" spans="1:5" x14ac:dyDescent="0.35">
      <c r="A15071">
        <v>1729.9682479999999</v>
      </c>
      <c r="B15071">
        <v>2</v>
      </c>
      <c r="C15071">
        <v>24.305758000000001</v>
      </c>
      <c r="D15071">
        <v>22.984273999999999</v>
      </c>
      <c r="E15071">
        <f t="shared" si="235"/>
        <v>-1.3214840000000017</v>
      </c>
    </row>
    <row r="15072" spans="1:5" x14ac:dyDescent="0.35">
      <c r="A15072">
        <v>1730.0844609999999</v>
      </c>
      <c r="B15072">
        <v>2</v>
      </c>
      <c r="C15072">
        <v>24.305569999999999</v>
      </c>
      <c r="D15072">
        <v>22.984255000000001</v>
      </c>
      <c r="E15072">
        <f t="shared" si="235"/>
        <v>-1.3213149999999985</v>
      </c>
    </row>
    <row r="15073" spans="1:5" x14ac:dyDescent="0.35">
      <c r="A15073">
        <v>1730.2025410000001</v>
      </c>
      <c r="B15073">
        <v>2</v>
      </c>
      <c r="C15073">
        <v>24.305229000000001</v>
      </c>
      <c r="D15073">
        <v>22.984006000000001</v>
      </c>
      <c r="E15073">
        <f t="shared" si="235"/>
        <v>-1.3212229999999998</v>
      </c>
    </row>
    <row r="15074" spans="1:5" x14ac:dyDescent="0.35">
      <c r="A15074">
        <v>1730.3174409999999</v>
      </c>
      <c r="B15074">
        <v>2</v>
      </c>
      <c r="C15074">
        <v>24.304752000000001</v>
      </c>
      <c r="D15074">
        <v>22.983673</v>
      </c>
      <c r="E15074">
        <f t="shared" si="235"/>
        <v>-1.321079000000001</v>
      </c>
    </row>
    <row r="15075" spans="1:5" x14ac:dyDescent="0.35">
      <c r="A15075">
        <v>1730.4243980000001</v>
      </c>
      <c r="B15075">
        <v>2</v>
      </c>
      <c r="C15075">
        <v>24.303892999999999</v>
      </c>
      <c r="D15075">
        <v>22.983535</v>
      </c>
      <c r="E15075">
        <f t="shared" si="235"/>
        <v>-1.3203579999999988</v>
      </c>
    </row>
    <row r="15076" spans="1:5" x14ac:dyDescent="0.35">
      <c r="A15076">
        <v>1730.5339329999999</v>
      </c>
      <c r="B15076">
        <v>2</v>
      </c>
      <c r="C15076">
        <v>24.302938000000001</v>
      </c>
      <c r="D15076">
        <v>22.983584</v>
      </c>
      <c r="E15076">
        <f t="shared" si="235"/>
        <v>-1.3193540000000006</v>
      </c>
    </row>
    <row r="15077" spans="1:5" x14ac:dyDescent="0.35">
      <c r="A15077">
        <v>1730.652566</v>
      </c>
      <c r="B15077">
        <v>2</v>
      </c>
      <c r="C15077">
        <v>24.301304999999999</v>
      </c>
      <c r="D15077">
        <v>22.983528</v>
      </c>
      <c r="E15077">
        <f t="shared" si="235"/>
        <v>-1.3177769999999995</v>
      </c>
    </row>
    <row r="15078" spans="1:5" x14ac:dyDescent="0.35">
      <c r="A15078">
        <v>1730.7711420000001</v>
      </c>
      <c r="B15078">
        <v>2</v>
      </c>
      <c r="C15078">
        <v>24.299900999999998</v>
      </c>
      <c r="D15078">
        <v>22.983526999999999</v>
      </c>
      <c r="E15078">
        <f t="shared" si="235"/>
        <v>-1.3163739999999997</v>
      </c>
    </row>
    <row r="15079" spans="1:5" x14ac:dyDescent="0.35">
      <c r="A15079">
        <v>1730.886092</v>
      </c>
      <c r="B15079">
        <v>2</v>
      </c>
      <c r="C15079">
        <v>24.298725999999998</v>
      </c>
      <c r="D15079">
        <v>22.983626999999998</v>
      </c>
      <c r="E15079">
        <f t="shared" si="235"/>
        <v>-1.315099</v>
      </c>
    </row>
    <row r="15080" spans="1:5" x14ac:dyDescent="0.35">
      <c r="A15080">
        <v>1730.9988539999999</v>
      </c>
      <c r="B15080">
        <v>2</v>
      </c>
      <c r="C15080">
        <v>24.297965999999999</v>
      </c>
      <c r="D15080">
        <v>22.983861999999998</v>
      </c>
      <c r="E15080">
        <f t="shared" si="235"/>
        <v>-1.3141040000000004</v>
      </c>
    </row>
    <row r="15081" spans="1:5" x14ac:dyDescent="0.35">
      <c r="A15081">
        <v>1731.1145100000001</v>
      </c>
      <c r="B15081">
        <v>2</v>
      </c>
      <c r="C15081">
        <v>24.296900000000001</v>
      </c>
      <c r="D15081">
        <v>22.984016</v>
      </c>
      <c r="E15081">
        <f t="shared" si="235"/>
        <v>-1.3128840000000004</v>
      </c>
    </row>
    <row r="15082" spans="1:5" x14ac:dyDescent="0.35">
      <c r="A15082">
        <v>1731.2251819999999</v>
      </c>
      <c r="B15082">
        <v>2</v>
      </c>
      <c r="C15082">
        <v>24.296613000000001</v>
      </c>
      <c r="D15082">
        <v>22.984057</v>
      </c>
      <c r="E15082">
        <f t="shared" si="235"/>
        <v>-1.3125560000000007</v>
      </c>
    </row>
    <row r="15083" spans="1:5" x14ac:dyDescent="0.35">
      <c r="A15083">
        <v>1731.336998</v>
      </c>
      <c r="B15083">
        <v>2</v>
      </c>
      <c r="C15083">
        <v>24.296068999999999</v>
      </c>
      <c r="D15083">
        <v>22.984158999999998</v>
      </c>
      <c r="E15083">
        <f t="shared" si="235"/>
        <v>-1.311910000000001</v>
      </c>
    </row>
    <row r="15084" spans="1:5" x14ac:dyDescent="0.35">
      <c r="A15084">
        <v>1731.4562820000001</v>
      </c>
      <c r="B15084">
        <v>2</v>
      </c>
      <c r="C15084">
        <v>24.295081</v>
      </c>
      <c r="D15084">
        <v>22.984242999999999</v>
      </c>
      <c r="E15084">
        <f t="shared" si="235"/>
        <v>-1.3108380000000004</v>
      </c>
    </row>
    <row r="15085" spans="1:5" x14ac:dyDescent="0.35">
      <c r="A15085">
        <v>1731.5723379999999</v>
      </c>
      <c r="B15085">
        <v>2</v>
      </c>
      <c r="C15085">
        <v>24.293942999999999</v>
      </c>
      <c r="D15085">
        <v>22.984394000000002</v>
      </c>
      <c r="E15085">
        <f t="shared" si="235"/>
        <v>-1.309548999999997</v>
      </c>
    </row>
    <row r="15086" spans="1:5" x14ac:dyDescent="0.35">
      <c r="A15086">
        <v>1731.6831609999999</v>
      </c>
      <c r="B15086">
        <v>2</v>
      </c>
      <c r="C15086">
        <v>24.292584000000002</v>
      </c>
      <c r="D15086">
        <v>22.984611999999998</v>
      </c>
      <c r="E15086">
        <f t="shared" si="235"/>
        <v>-1.307972000000003</v>
      </c>
    </row>
    <row r="15087" spans="1:5" x14ac:dyDescent="0.35">
      <c r="A15087">
        <v>1731.798916</v>
      </c>
      <c r="B15087">
        <v>2</v>
      </c>
      <c r="C15087">
        <v>24.291001999999999</v>
      </c>
      <c r="D15087">
        <v>22.984677999999999</v>
      </c>
      <c r="E15087">
        <f t="shared" si="235"/>
        <v>-1.306324</v>
      </c>
    </row>
    <row r="15088" spans="1:5" x14ac:dyDescent="0.35">
      <c r="A15088">
        <v>1731.9177930000001</v>
      </c>
      <c r="B15088">
        <v>2</v>
      </c>
      <c r="C15088">
        <v>24.290022</v>
      </c>
      <c r="D15088">
        <v>22.984562</v>
      </c>
      <c r="E15088">
        <f t="shared" si="235"/>
        <v>-1.3054600000000001</v>
      </c>
    </row>
    <row r="15089" spans="1:5" x14ac:dyDescent="0.35">
      <c r="A15089">
        <v>1732.036263</v>
      </c>
      <c r="B15089">
        <v>2</v>
      </c>
      <c r="C15089">
        <v>24.289162000000001</v>
      </c>
      <c r="D15089">
        <v>22.984482</v>
      </c>
      <c r="E15089">
        <f t="shared" si="235"/>
        <v>-1.3046800000000012</v>
      </c>
    </row>
    <row r="15090" spans="1:5" x14ac:dyDescent="0.35">
      <c r="A15090">
        <v>1732.1541090000001</v>
      </c>
      <c r="B15090">
        <v>2</v>
      </c>
      <c r="C15090">
        <v>24.288525</v>
      </c>
      <c r="D15090">
        <v>22.984290000000001</v>
      </c>
      <c r="E15090">
        <f t="shared" si="235"/>
        <v>-1.3042349999999985</v>
      </c>
    </row>
    <row r="15091" spans="1:5" x14ac:dyDescent="0.35">
      <c r="A15091">
        <v>1732.2722679999999</v>
      </c>
      <c r="B15091">
        <v>2</v>
      </c>
      <c r="C15091">
        <v>24.288263000000001</v>
      </c>
      <c r="D15091">
        <v>22.984133</v>
      </c>
      <c r="E15091">
        <f t="shared" si="235"/>
        <v>-1.3041300000000007</v>
      </c>
    </row>
    <row r="15092" spans="1:5" x14ac:dyDescent="0.35">
      <c r="A15092">
        <v>1732.3896549999999</v>
      </c>
      <c r="B15092">
        <v>2</v>
      </c>
      <c r="C15092">
        <v>24.287965</v>
      </c>
      <c r="D15092">
        <v>22.983875000000001</v>
      </c>
      <c r="E15092">
        <f t="shared" si="235"/>
        <v>-1.3040899999999986</v>
      </c>
    </row>
    <row r="15093" spans="1:5" x14ac:dyDescent="0.35">
      <c r="A15093">
        <v>1732.4982809999999</v>
      </c>
      <c r="B15093">
        <v>2</v>
      </c>
      <c r="C15093">
        <v>24.288487</v>
      </c>
      <c r="D15093">
        <v>22.983623999999999</v>
      </c>
      <c r="E15093">
        <f t="shared" si="235"/>
        <v>-1.304863000000001</v>
      </c>
    </row>
    <row r="15094" spans="1:5" x14ac:dyDescent="0.35">
      <c r="A15094">
        <v>1732.613333</v>
      </c>
      <c r="B15094">
        <v>2</v>
      </c>
      <c r="C15094">
        <v>24.290223999999998</v>
      </c>
      <c r="D15094">
        <v>22.983353999999999</v>
      </c>
      <c r="E15094">
        <f t="shared" si="235"/>
        <v>-1.30687</v>
      </c>
    </row>
    <row r="15095" spans="1:5" x14ac:dyDescent="0.35">
      <c r="A15095">
        <v>1732.732692</v>
      </c>
      <c r="B15095">
        <v>2</v>
      </c>
      <c r="C15095">
        <v>24.292096999999998</v>
      </c>
      <c r="D15095">
        <v>22.983314</v>
      </c>
      <c r="E15095">
        <f t="shared" si="235"/>
        <v>-1.3087829999999983</v>
      </c>
    </row>
    <row r="15096" spans="1:5" x14ac:dyDescent="0.35">
      <c r="A15096">
        <v>1732.850655</v>
      </c>
      <c r="B15096">
        <v>2</v>
      </c>
      <c r="C15096">
        <v>24.293441000000001</v>
      </c>
      <c r="D15096">
        <v>22.983174000000002</v>
      </c>
      <c r="E15096">
        <f t="shared" si="235"/>
        <v>-1.3102669999999996</v>
      </c>
    </row>
    <row r="15097" spans="1:5" x14ac:dyDescent="0.35">
      <c r="A15097">
        <v>1732.9687919999999</v>
      </c>
      <c r="B15097">
        <v>2</v>
      </c>
      <c r="C15097">
        <v>24.294453000000001</v>
      </c>
      <c r="D15097">
        <v>22.983186</v>
      </c>
      <c r="E15097">
        <f t="shared" si="235"/>
        <v>-1.3112670000000008</v>
      </c>
    </row>
    <row r="15098" spans="1:5" x14ac:dyDescent="0.35">
      <c r="A15098">
        <v>1733.085509</v>
      </c>
      <c r="B15098">
        <v>2</v>
      </c>
      <c r="C15098">
        <v>24.294919</v>
      </c>
      <c r="D15098">
        <v>22.983440000000002</v>
      </c>
      <c r="E15098">
        <f t="shared" si="235"/>
        <v>-1.3114789999999985</v>
      </c>
    </row>
    <row r="15099" spans="1:5" x14ac:dyDescent="0.35">
      <c r="A15099">
        <v>1733.202434</v>
      </c>
      <c r="B15099">
        <v>2</v>
      </c>
      <c r="C15099">
        <v>24.296060000000001</v>
      </c>
      <c r="D15099">
        <v>22.983650000000001</v>
      </c>
      <c r="E15099">
        <f t="shared" si="235"/>
        <v>-1.3124099999999999</v>
      </c>
    </row>
    <row r="15100" spans="1:5" x14ac:dyDescent="0.35">
      <c r="A15100">
        <v>1733.3094140000001</v>
      </c>
      <c r="B15100">
        <v>2</v>
      </c>
      <c r="C15100">
        <v>24.297167000000002</v>
      </c>
      <c r="D15100">
        <v>22.984010000000001</v>
      </c>
      <c r="E15100">
        <f t="shared" si="235"/>
        <v>-1.3131570000000004</v>
      </c>
    </row>
    <row r="15101" spans="1:5" x14ac:dyDescent="0.35">
      <c r="A15101">
        <v>1733.417361</v>
      </c>
      <c r="B15101">
        <v>2</v>
      </c>
      <c r="C15101">
        <v>24.298031999999999</v>
      </c>
      <c r="D15101">
        <v>22.984335999999999</v>
      </c>
      <c r="E15101">
        <f t="shared" si="235"/>
        <v>-1.3136960000000002</v>
      </c>
    </row>
    <row r="15102" spans="1:5" x14ac:dyDescent="0.35">
      <c r="A15102">
        <v>1733.526308</v>
      </c>
      <c r="B15102">
        <v>2</v>
      </c>
      <c r="C15102">
        <v>24.299396999999999</v>
      </c>
      <c r="D15102">
        <v>22.984556999999999</v>
      </c>
      <c r="E15102">
        <f t="shared" si="235"/>
        <v>-1.3148400000000002</v>
      </c>
    </row>
    <row r="15103" spans="1:5" x14ac:dyDescent="0.35">
      <c r="A15103">
        <v>1733.635252</v>
      </c>
      <c r="B15103">
        <v>2</v>
      </c>
      <c r="C15103">
        <v>24.300352</v>
      </c>
      <c r="D15103">
        <v>22.984891999999999</v>
      </c>
      <c r="E15103">
        <f t="shared" si="235"/>
        <v>-1.3154600000000016</v>
      </c>
    </row>
    <row r="15104" spans="1:5" x14ac:dyDescent="0.35">
      <c r="A15104">
        <v>1733.7426459999999</v>
      </c>
      <c r="B15104">
        <v>2</v>
      </c>
      <c r="C15104">
        <v>24.301290999999999</v>
      </c>
      <c r="D15104">
        <v>22.985012999999999</v>
      </c>
      <c r="E15104">
        <f t="shared" si="235"/>
        <v>-1.3162780000000005</v>
      </c>
    </row>
    <row r="15105" spans="1:5" x14ac:dyDescent="0.35">
      <c r="A15105">
        <v>1733.857019</v>
      </c>
      <c r="B15105">
        <v>2</v>
      </c>
      <c r="C15105">
        <v>24.302095999999999</v>
      </c>
      <c r="D15105">
        <v>22.984985000000002</v>
      </c>
      <c r="E15105">
        <f t="shared" si="235"/>
        <v>-1.317110999999997</v>
      </c>
    </row>
    <row r="15106" spans="1:5" x14ac:dyDescent="0.35">
      <c r="A15106">
        <v>1733.9666</v>
      </c>
      <c r="B15106">
        <v>2</v>
      </c>
      <c r="C15106">
        <v>24.303166999999998</v>
      </c>
      <c r="D15106">
        <v>22.984984000000001</v>
      </c>
      <c r="E15106">
        <f t="shared" si="235"/>
        <v>-1.3181829999999977</v>
      </c>
    </row>
    <row r="15107" spans="1:5" x14ac:dyDescent="0.35">
      <c r="A15107">
        <v>1734.0728509999999</v>
      </c>
      <c r="B15107">
        <v>2</v>
      </c>
      <c r="C15107">
        <v>24.304756000000001</v>
      </c>
      <c r="D15107">
        <v>22.984938</v>
      </c>
      <c r="E15107">
        <f t="shared" ref="E15107:E15170" si="236">D15107-C15107</f>
        <v>-1.3198180000000015</v>
      </c>
    </row>
    <row r="15108" spans="1:5" x14ac:dyDescent="0.35">
      <c r="A15108">
        <v>1734.1795649999999</v>
      </c>
      <c r="B15108">
        <v>2</v>
      </c>
      <c r="C15108">
        <v>24.305599000000001</v>
      </c>
      <c r="D15108">
        <v>22.985099999999999</v>
      </c>
      <c r="E15108">
        <f t="shared" si="236"/>
        <v>-1.3204990000000016</v>
      </c>
    </row>
    <row r="15109" spans="1:5" x14ac:dyDescent="0.35">
      <c r="A15109">
        <v>1734.2866449999999</v>
      </c>
      <c r="B15109">
        <v>2</v>
      </c>
      <c r="C15109">
        <v>24.306476</v>
      </c>
      <c r="D15109">
        <v>22.985258000000002</v>
      </c>
      <c r="E15109">
        <f t="shared" si="236"/>
        <v>-1.3212179999999982</v>
      </c>
    </row>
    <row r="15110" spans="1:5" x14ac:dyDescent="0.35">
      <c r="A15110">
        <v>1734.3961059999999</v>
      </c>
      <c r="B15110">
        <v>2</v>
      </c>
      <c r="C15110">
        <v>24.307594000000002</v>
      </c>
      <c r="D15110">
        <v>22.985510999999999</v>
      </c>
      <c r="E15110">
        <f t="shared" si="236"/>
        <v>-1.3220830000000028</v>
      </c>
    </row>
    <row r="15111" spans="1:5" x14ac:dyDescent="0.35">
      <c r="A15111">
        <v>1734.506408</v>
      </c>
      <c r="B15111">
        <v>2</v>
      </c>
      <c r="C15111">
        <v>24.30941</v>
      </c>
      <c r="D15111">
        <v>22.985866999999999</v>
      </c>
      <c r="E15111">
        <f t="shared" si="236"/>
        <v>-1.3235430000000008</v>
      </c>
    </row>
    <row r="15112" spans="1:5" x14ac:dyDescent="0.35">
      <c r="A15112">
        <v>1734.6235280000001</v>
      </c>
      <c r="B15112">
        <v>2</v>
      </c>
      <c r="C15112">
        <v>24.311913000000001</v>
      </c>
      <c r="D15112">
        <v>22.986266000000001</v>
      </c>
      <c r="E15112">
        <f t="shared" si="236"/>
        <v>-1.325647</v>
      </c>
    </row>
    <row r="15113" spans="1:5" x14ac:dyDescent="0.35">
      <c r="A15113">
        <v>1734.7326539999999</v>
      </c>
      <c r="B15113">
        <v>2</v>
      </c>
      <c r="C15113">
        <v>24.313956000000001</v>
      </c>
      <c r="D15113">
        <v>22.986678999999999</v>
      </c>
      <c r="E15113">
        <f t="shared" si="236"/>
        <v>-1.3272770000000023</v>
      </c>
    </row>
    <row r="15114" spans="1:5" x14ac:dyDescent="0.35">
      <c r="A15114">
        <v>1734.8499919999999</v>
      </c>
      <c r="B15114">
        <v>2</v>
      </c>
      <c r="C15114">
        <v>24.315021999999999</v>
      </c>
      <c r="D15114">
        <v>22.987130000000001</v>
      </c>
      <c r="E15114">
        <f t="shared" si="236"/>
        <v>-1.3278919999999985</v>
      </c>
    </row>
    <row r="15115" spans="1:5" x14ac:dyDescent="0.35">
      <c r="A15115">
        <v>1734.9617089999999</v>
      </c>
      <c r="B15115">
        <v>2</v>
      </c>
      <c r="C15115">
        <v>24.315906999999999</v>
      </c>
      <c r="D15115">
        <v>22.987363999999999</v>
      </c>
      <c r="E15115">
        <f t="shared" si="236"/>
        <v>-1.3285429999999998</v>
      </c>
    </row>
    <row r="15116" spans="1:5" x14ac:dyDescent="0.35">
      <c r="A15116">
        <v>1735.069649</v>
      </c>
      <c r="B15116">
        <v>2</v>
      </c>
      <c r="C15116">
        <v>24.317923</v>
      </c>
      <c r="D15116">
        <v>22.987366000000002</v>
      </c>
      <c r="E15116">
        <f t="shared" si="236"/>
        <v>-1.3305569999999989</v>
      </c>
    </row>
    <row r="15117" spans="1:5" x14ac:dyDescent="0.35">
      <c r="A15117">
        <v>1735.1775869999999</v>
      </c>
      <c r="B15117">
        <v>2</v>
      </c>
      <c r="C15117">
        <v>24.319727</v>
      </c>
      <c r="D15117">
        <v>22.987511000000001</v>
      </c>
      <c r="E15117">
        <f t="shared" si="236"/>
        <v>-1.332215999999999</v>
      </c>
    </row>
    <row r="15118" spans="1:5" x14ac:dyDescent="0.35">
      <c r="A15118">
        <v>1735.284431</v>
      </c>
      <c r="B15118">
        <v>2</v>
      </c>
      <c r="C15118">
        <v>24.321252000000001</v>
      </c>
      <c r="D15118">
        <v>22.987703</v>
      </c>
      <c r="E15118">
        <f t="shared" si="236"/>
        <v>-1.3335490000000014</v>
      </c>
    </row>
    <row r="15119" spans="1:5" x14ac:dyDescent="0.35">
      <c r="A15119">
        <v>1735.3919840000001</v>
      </c>
      <c r="B15119">
        <v>2</v>
      </c>
      <c r="C15119">
        <v>24.322313999999999</v>
      </c>
      <c r="D15119">
        <v>22.987777999999999</v>
      </c>
      <c r="E15119">
        <f t="shared" si="236"/>
        <v>-1.3345359999999999</v>
      </c>
    </row>
    <row r="15120" spans="1:5" x14ac:dyDescent="0.35">
      <c r="A15120">
        <v>1735.4994630000001</v>
      </c>
      <c r="B15120">
        <v>2</v>
      </c>
      <c r="C15120">
        <v>24.323353000000001</v>
      </c>
      <c r="D15120">
        <v>22.987805000000002</v>
      </c>
      <c r="E15120">
        <f t="shared" si="236"/>
        <v>-1.3355479999999993</v>
      </c>
    </row>
    <row r="15121" spans="1:5" x14ac:dyDescent="0.35">
      <c r="A15121">
        <v>1735.612697</v>
      </c>
      <c r="B15121">
        <v>2</v>
      </c>
      <c r="C15121">
        <v>24.324293000000001</v>
      </c>
      <c r="D15121">
        <v>22.987829999999999</v>
      </c>
      <c r="E15121">
        <f t="shared" si="236"/>
        <v>-1.336463000000002</v>
      </c>
    </row>
    <row r="15122" spans="1:5" x14ac:dyDescent="0.35">
      <c r="A15122">
        <v>1735.733837</v>
      </c>
      <c r="B15122">
        <v>2</v>
      </c>
      <c r="C15122">
        <v>24.32497</v>
      </c>
      <c r="D15122">
        <v>22.987926999999999</v>
      </c>
      <c r="E15122">
        <f t="shared" si="236"/>
        <v>-1.3370430000000013</v>
      </c>
    </row>
    <row r="15123" spans="1:5" x14ac:dyDescent="0.35">
      <c r="A15123">
        <v>1735.8494009999999</v>
      </c>
      <c r="B15123">
        <v>2</v>
      </c>
      <c r="C15123">
        <v>24.326259</v>
      </c>
      <c r="D15123">
        <v>22.987997</v>
      </c>
      <c r="E15123">
        <f t="shared" si="236"/>
        <v>-1.3382620000000003</v>
      </c>
    </row>
    <row r="15124" spans="1:5" x14ac:dyDescent="0.35">
      <c r="A15124">
        <v>1735.959433</v>
      </c>
      <c r="B15124">
        <v>2</v>
      </c>
      <c r="C15124">
        <v>24.327173999999999</v>
      </c>
      <c r="D15124">
        <v>22.988347999999998</v>
      </c>
      <c r="E15124">
        <f t="shared" si="236"/>
        <v>-1.338826000000001</v>
      </c>
    </row>
    <row r="15125" spans="1:5" x14ac:dyDescent="0.35">
      <c r="A15125">
        <v>1736.067258</v>
      </c>
      <c r="B15125">
        <v>2</v>
      </c>
      <c r="C15125">
        <v>24.327985999999999</v>
      </c>
      <c r="D15125">
        <v>22.988833</v>
      </c>
      <c r="E15125">
        <f t="shared" si="236"/>
        <v>-1.3391529999999996</v>
      </c>
    </row>
    <row r="15126" spans="1:5" x14ac:dyDescent="0.35">
      <c r="A15126">
        <v>1736.178844</v>
      </c>
      <c r="B15126">
        <v>2</v>
      </c>
      <c r="C15126">
        <v>24.328696000000001</v>
      </c>
      <c r="D15126">
        <v>22.989519000000001</v>
      </c>
      <c r="E15126">
        <f t="shared" si="236"/>
        <v>-1.3391769999999994</v>
      </c>
    </row>
    <row r="15127" spans="1:5" x14ac:dyDescent="0.35">
      <c r="A15127">
        <v>1736.292794</v>
      </c>
      <c r="B15127">
        <v>2</v>
      </c>
      <c r="C15127">
        <v>24.329471999999999</v>
      </c>
      <c r="D15127">
        <v>22.990210000000001</v>
      </c>
      <c r="E15127">
        <f t="shared" si="236"/>
        <v>-1.339261999999998</v>
      </c>
    </row>
    <row r="15128" spans="1:5" x14ac:dyDescent="0.35">
      <c r="A15128">
        <v>1736.39975</v>
      </c>
      <c r="B15128">
        <v>2</v>
      </c>
      <c r="C15128">
        <v>24.331448999999999</v>
      </c>
      <c r="D15128">
        <v>22.990838</v>
      </c>
      <c r="E15128">
        <f t="shared" si="236"/>
        <v>-1.3406109999999991</v>
      </c>
    </row>
    <row r="15129" spans="1:5" x14ac:dyDescent="0.35">
      <c r="A15129">
        <v>1736.5071720000001</v>
      </c>
      <c r="B15129">
        <v>2</v>
      </c>
      <c r="C15129">
        <v>24.333462999999998</v>
      </c>
      <c r="D15129">
        <v>22.991515</v>
      </c>
      <c r="E15129">
        <f t="shared" si="236"/>
        <v>-1.3419479999999986</v>
      </c>
    </row>
    <row r="15130" spans="1:5" x14ac:dyDescent="0.35">
      <c r="A15130">
        <v>1736.616937</v>
      </c>
      <c r="B15130">
        <v>2</v>
      </c>
      <c r="C15130">
        <v>24.335992000000001</v>
      </c>
      <c r="D15130">
        <v>22.991914999999999</v>
      </c>
      <c r="E15130">
        <f t="shared" si="236"/>
        <v>-1.3440770000000022</v>
      </c>
    </row>
    <row r="15131" spans="1:5" x14ac:dyDescent="0.35">
      <c r="A15131">
        <v>1736.7369020000001</v>
      </c>
      <c r="B15131">
        <v>2</v>
      </c>
      <c r="C15131">
        <v>24.338827999999999</v>
      </c>
      <c r="D15131">
        <v>22.992277999999999</v>
      </c>
      <c r="E15131">
        <f t="shared" si="236"/>
        <v>-1.3465500000000006</v>
      </c>
    </row>
    <row r="15132" spans="1:5" x14ac:dyDescent="0.35">
      <c r="A15132">
        <v>1736.853985</v>
      </c>
      <c r="B15132">
        <v>2</v>
      </c>
      <c r="C15132">
        <v>24.341528</v>
      </c>
      <c r="D15132">
        <v>22.992526999999999</v>
      </c>
      <c r="E15132">
        <f t="shared" si="236"/>
        <v>-1.3490010000000012</v>
      </c>
    </row>
    <row r="15133" spans="1:5" x14ac:dyDescent="0.35">
      <c r="A15133">
        <v>1736.97057</v>
      </c>
      <c r="B15133">
        <v>2</v>
      </c>
      <c r="C15133">
        <v>24.343717999999999</v>
      </c>
      <c r="D15133">
        <v>22.992795999999998</v>
      </c>
      <c r="E15133">
        <f t="shared" si="236"/>
        <v>-1.3509220000000006</v>
      </c>
    </row>
    <row r="15134" spans="1:5" x14ac:dyDescent="0.35">
      <c r="A15134">
        <v>1737.082412</v>
      </c>
      <c r="B15134">
        <v>2</v>
      </c>
      <c r="C15134">
        <v>24.345400999999999</v>
      </c>
      <c r="D15134">
        <v>22.993006999999999</v>
      </c>
      <c r="E15134">
        <f t="shared" si="236"/>
        <v>-1.3523940000000003</v>
      </c>
    </row>
    <row r="15135" spans="1:5" x14ac:dyDescent="0.35">
      <c r="A15135">
        <v>1737.1993170000001</v>
      </c>
      <c r="B15135">
        <v>2</v>
      </c>
      <c r="C15135">
        <v>24.345832999999999</v>
      </c>
      <c r="D15135">
        <v>22.993304999999999</v>
      </c>
      <c r="E15135">
        <f t="shared" si="236"/>
        <v>-1.3525279999999995</v>
      </c>
    </row>
    <row r="15136" spans="1:5" x14ac:dyDescent="0.35">
      <c r="A15136">
        <v>1737.3109999999999</v>
      </c>
      <c r="B15136">
        <v>2</v>
      </c>
      <c r="C15136">
        <v>24.345779</v>
      </c>
      <c r="D15136">
        <v>22.993617</v>
      </c>
      <c r="E15136">
        <f t="shared" si="236"/>
        <v>-1.3521619999999999</v>
      </c>
    </row>
    <row r="15137" spans="1:5" x14ac:dyDescent="0.35">
      <c r="A15137">
        <v>1737.4299100000001</v>
      </c>
      <c r="B15137">
        <v>2</v>
      </c>
      <c r="C15137">
        <v>24.344801</v>
      </c>
      <c r="D15137">
        <v>22.994019999999999</v>
      </c>
      <c r="E15137">
        <f t="shared" si="236"/>
        <v>-1.3507810000000013</v>
      </c>
    </row>
    <row r="15138" spans="1:5" x14ac:dyDescent="0.35">
      <c r="A15138">
        <v>1737.5466060000001</v>
      </c>
      <c r="B15138">
        <v>2</v>
      </c>
      <c r="C15138">
        <v>24.343036000000001</v>
      </c>
      <c r="D15138">
        <v>22.994289999999999</v>
      </c>
      <c r="E15138">
        <f t="shared" si="236"/>
        <v>-1.348746000000002</v>
      </c>
    </row>
    <row r="15139" spans="1:5" x14ac:dyDescent="0.35">
      <c r="A15139">
        <v>1737.664833</v>
      </c>
      <c r="B15139">
        <v>2</v>
      </c>
      <c r="C15139">
        <v>24.341401999999999</v>
      </c>
      <c r="D15139">
        <v>22.994299000000002</v>
      </c>
      <c r="E15139">
        <f t="shared" si="236"/>
        <v>-1.3471029999999971</v>
      </c>
    </row>
    <row r="15140" spans="1:5" x14ac:dyDescent="0.35">
      <c r="A15140">
        <v>1737.7811839999999</v>
      </c>
      <c r="B15140">
        <v>2</v>
      </c>
      <c r="C15140">
        <v>24.339302</v>
      </c>
      <c r="D15140">
        <v>22.994285999999999</v>
      </c>
      <c r="E15140">
        <f t="shared" si="236"/>
        <v>-1.3450160000000011</v>
      </c>
    </row>
    <row r="15141" spans="1:5" x14ac:dyDescent="0.35">
      <c r="A15141">
        <v>1737.897082</v>
      </c>
      <c r="B15141">
        <v>2</v>
      </c>
      <c r="C15141">
        <v>24.337139000000001</v>
      </c>
      <c r="D15141">
        <v>22.994008999999998</v>
      </c>
      <c r="E15141">
        <f t="shared" si="236"/>
        <v>-1.3431300000000022</v>
      </c>
    </row>
    <row r="15142" spans="1:5" x14ac:dyDescent="0.35">
      <c r="A15142">
        <v>1738.0065549999999</v>
      </c>
      <c r="B15142">
        <v>2</v>
      </c>
      <c r="C15142">
        <v>24.335419999999999</v>
      </c>
      <c r="D15142">
        <v>22.993645000000001</v>
      </c>
      <c r="E15142">
        <f t="shared" si="236"/>
        <v>-1.3417749999999984</v>
      </c>
    </row>
    <row r="15143" spans="1:5" x14ac:dyDescent="0.35">
      <c r="A15143">
        <v>1738.124499</v>
      </c>
      <c r="B15143">
        <v>2</v>
      </c>
      <c r="C15143">
        <v>24.333758</v>
      </c>
      <c r="D15143">
        <v>22.993362999999999</v>
      </c>
      <c r="E15143">
        <f t="shared" si="236"/>
        <v>-1.3403950000000009</v>
      </c>
    </row>
    <row r="15144" spans="1:5" x14ac:dyDescent="0.35">
      <c r="A15144">
        <v>1738.243352</v>
      </c>
      <c r="B15144">
        <v>2</v>
      </c>
      <c r="C15144">
        <v>24.331887999999999</v>
      </c>
      <c r="D15144">
        <v>22.993058999999999</v>
      </c>
      <c r="E15144">
        <f t="shared" si="236"/>
        <v>-1.3388290000000005</v>
      </c>
    </row>
    <row r="15145" spans="1:5" x14ac:dyDescent="0.35">
      <c r="A15145">
        <v>1738.3570360000001</v>
      </c>
      <c r="B15145">
        <v>2</v>
      </c>
      <c r="C15145">
        <v>24.330280999999999</v>
      </c>
      <c r="D15145">
        <v>22.992740000000001</v>
      </c>
      <c r="E15145">
        <f t="shared" si="236"/>
        <v>-1.3375409999999981</v>
      </c>
    </row>
    <row r="15146" spans="1:5" x14ac:dyDescent="0.35">
      <c r="A15146">
        <v>1738.4744860000001</v>
      </c>
      <c r="B15146">
        <v>2</v>
      </c>
      <c r="C15146">
        <v>24.329370000000001</v>
      </c>
      <c r="D15146">
        <v>22.992342000000001</v>
      </c>
      <c r="E15146">
        <f t="shared" si="236"/>
        <v>-1.3370280000000001</v>
      </c>
    </row>
    <row r="15147" spans="1:5" x14ac:dyDescent="0.35">
      <c r="A15147">
        <v>1738.588665</v>
      </c>
      <c r="B15147">
        <v>2</v>
      </c>
      <c r="C15147">
        <v>24.328472000000001</v>
      </c>
      <c r="D15147">
        <v>22.992194999999999</v>
      </c>
      <c r="E15147">
        <f t="shared" si="236"/>
        <v>-1.3362770000000026</v>
      </c>
    </row>
    <row r="15148" spans="1:5" x14ac:dyDescent="0.35">
      <c r="A15148">
        <v>1738.7065669999999</v>
      </c>
      <c r="B15148">
        <v>2</v>
      </c>
      <c r="C15148">
        <v>24.326561000000002</v>
      </c>
      <c r="D15148">
        <v>22.992204999999998</v>
      </c>
      <c r="E15148">
        <f t="shared" si="236"/>
        <v>-1.3343560000000032</v>
      </c>
    </row>
    <row r="15149" spans="1:5" x14ac:dyDescent="0.35">
      <c r="A15149">
        <v>1738.8195310000001</v>
      </c>
      <c r="B15149">
        <v>2</v>
      </c>
      <c r="C15149">
        <v>24.325064999999999</v>
      </c>
      <c r="D15149">
        <v>22.992218999999999</v>
      </c>
      <c r="E15149">
        <f t="shared" si="236"/>
        <v>-1.332846</v>
      </c>
    </row>
    <row r="15150" spans="1:5" x14ac:dyDescent="0.35">
      <c r="A15150">
        <v>1738.9286050000001</v>
      </c>
      <c r="B15150">
        <v>2</v>
      </c>
      <c r="C15150">
        <v>24.323937999999998</v>
      </c>
      <c r="D15150">
        <v>22.992225000000001</v>
      </c>
      <c r="E15150">
        <f t="shared" si="236"/>
        <v>-1.331712999999997</v>
      </c>
    </row>
    <row r="15151" spans="1:5" x14ac:dyDescent="0.35">
      <c r="A15151">
        <v>1739.0450780000001</v>
      </c>
      <c r="B15151">
        <v>2</v>
      </c>
      <c r="C15151">
        <v>24.323302000000002</v>
      </c>
      <c r="D15151">
        <v>22.991973000000002</v>
      </c>
      <c r="E15151">
        <f t="shared" si="236"/>
        <v>-1.3313290000000002</v>
      </c>
    </row>
    <row r="15152" spans="1:5" x14ac:dyDescent="0.35">
      <c r="A15152">
        <v>1739.1639270000001</v>
      </c>
      <c r="B15152">
        <v>2</v>
      </c>
      <c r="C15152">
        <v>24.321676</v>
      </c>
      <c r="D15152">
        <v>22.991624000000002</v>
      </c>
      <c r="E15152">
        <f t="shared" si="236"/>
        <v>-1.3300519999999985</v>
      </c>
    </row>
    <row r="15153" spans="1:5" x14ac:dyDescent="0.35">
      <c r="A15153">
        <v>1739.2822980000001</v>
      </c>
      <c r="B15153">
        <v>2</v>
      </c>
      <c r="C15153">
        <v>24.319583999999999</v>
      </c>
      <c r="D15153">
        <v>22.991249</v>
      </c>
      <c r="E15153">
        <f t="shared" si="236"/>
        <v>-1.3283349999999992</v>
      </c>
    </row>
    <row r="15154" spans="1:5" x14ac:dyDescent="0.35">
      <c r="A15154">
        <v>1739.400153</v>
      </c>
      <c r="B15154">
        <v>2</v>
      </c>
      <c r="C15154">
        <v>24.317664000000001</v>
      </c>
      <c r="D15154">
        <v>22.991022999999998</v>
      </c>
      <c r="E15154">
        <f t="shared" si="236"/>
        <v>-1.3266410000000022</v>
      </c>
    </row>
    <row r="15155" spans="1:5" x14ac:dyDescent="0.35">
      <c r="A15155">
        <v>1739.5180989999999</v>
      </c>
      <c r="B15155">
        <v>2</v>
      </c>
      <c r="C15155">
        <v>24.316192000000001</v>
      </c>
      <c r="D15155">
        <v>22.990838</v>
      </c>
      <c r="E15155">
        <f t="shared" si="236"/>
        <v>-1.3253540000000008</v>
      </c>
    </row>
    <row r="15156" spans="1:5" x14ac:dyDescent="0.35">
      <c r="A15156">
        <v>1739.636358</v>
      </c>
      <c r="B15156">
        <v>2</v>
      </c>
      <c r="C15156">
        <v>24.315335000000001</v>
      </c>
      <c r="D15156">
        <v>22.990670999999999</v>
      </c>
      <c r="E15156">
        <f t="shared" si="236"/>
        <v>-1.3246640000000021</v>
      </c>
    </row>
    <row r="15157" spans="1:5" x14ac:dyDescent="0.35">
      <c r="A15157">
        <v>1739.7558160000001</v>
      </c>
      <c r="B15157">
        <v>2</v>
      </c>
      <c r="C15157">
        <v>24.314754000000001</v>
      </c>
      <c r="D15157">
        <v>22.990459000000001</v>
      </c>
      <c r="E15157">
        <f t="shared" si="236"/>
        <v>-1.3242949999999993</v>
      </c>
    </row>
    <row r="15158" spans="1:5" x14ac:dyDescent="0.35">
      <c r="A15158">
        <v>1739.8731330000001</v>
      </c>
      <c r="B15158">
        <v>2</v>
      </c>
      <c r="C15158">
        <v>24.313801000000002</v>
      </c>
      <c r="D15158">
        <v>22.990264</v>
      </c>
      <c r="E15158">
        <f t="shared" si="236"/>
        <v>-1.3235370000000017</v>
      </c>
    </row>
    <row r="15159" spans="1:5" x14ac:dyDescent="0.35">
      <c r="A15159">
        <v>1739.9861530000001</v>
      </c>
      <c r="B15159">
        <v>2</v>
      </c>
      <c r="C15159">
        <v>24.312795999999999</v>
      </c>
      <c r="D15159">
        <v>22.98995</v>
      </c>
      <c r="E15159">
        <f t="shared" si="236"/>
        <v>-1.3228459999999984</v>
      </c>
    </row>
    <row r="15160" spans="1:5" x14ac:dyDescent="0.35">
      <c r="A15160">
        <v>1740.09932</v>
      </c>
      <c r="B15160">
        <v>2</v>
      </c>
      <c r="C15160">
        <v>24.310943999999999</v>
      </c>
      <c r="D15160">
        <v>22.989740000000001</v>
      </c>
      <c r="E15160">
        <f t="shared" si="236"/>
        <v>-1.321203999999998</v>
      </c>
    </row>
    <row r="15161" spans="1:5" x14ac:dyDescent="0.35">
      <c r="A15161">
        <v>1740.216226</v>
      </c>
      <c r="B15161">
        <v>2</v>
      </c>
      <c r="C15161">
        <v>24.308964</v>
      </c>
      <c r="D15161">
        <v>22.989236999999999</v>
      </c>
      <c r="E15161">
        <f t="shared" si="236"/>
        <v>-1.3197270000000003</v>
      </c>
    </row>
    <row r="15162" spans="1:5" x14ac:dyDescent="0.35">
      <c r="A15162">
        <v>1740.329401</v>
      </c>
      <c r="B15162">
        <v>2</v>
      </c>
      <c r="C15162">
        <v>24.306989000000002</v>
      </c>
      <c r="D15162">
        <v>22.988605</v>
      </c>
      <c r="E15162">
        <f t="shared" si="236"/>
        <v>-1.3183840000000018</v>
      </c>
    </row>
    <row r="15163" spans="1:5" x14ac:dyDescent="0.35">
      <c r="A15163">
        <v>1740.4407619999999</v>
      </c>
      <c r="B15163">
        <v>2</v>
      </c>
      <c r="C15163">
        <v>24.305347000000001</v>
      </c>
      <c r="D15163">
        <v>22.988001000000001</v>
      </c>
      <c r="E15163">
        <f t="shared" si="236"/>
        <v>-1.3173460000000006</v>
      </c>
    </row>
    <row r="15164" spans="1:5" x14ac:dyDescent="0.35">
      <c r="A15164">
        <v>1740.5587439999999</v>
      </c>
      <c r="B15164">
        <v>2</v>
      </c>
      <c r="C15164">
        <v>24.303657999999999</v>
      </c>
      <c r="D15164">
        <v>22.987362000000001</v>
      </c>
      <c r="E15164">
        <f t="shared" si="236"/>
        <v>-1.3162959999999977</v>
      </c>
    </row>
    <row r="15165" spans="1:5" x14ac:dyDescent="0.35">
      <c r="A15165">
        <v>1740.676397</v>
      </c>
      <c r="B15165">
        <v>2</v>
      </c>
      <c r="C15165">
        <v>24.302523999999998</v>
      </c>
      <c r="D15165">
        <v>22.986732</v>
      </c>
      <c r="E15165">
        <f t="shared" si="236"/>
        <v>-1.3157919999999983</v>
      </c>
    </row>
    <row r="15166" spans="1:5" x14ac:dyDescent="0.35">
      <c r="A15166">
        <v>1740.793093</v>
      </c>
      <c r="B15166">
        <v>2</v>
      </c>
      <c r="C15166">
        <v>24.301742000000001</v>
      </c>
      <c r="D15166">
        <v>22.986187000000001</v>
      </c>
      <c r="E15166">
        <f t="shared" si="236"/>
        <v>-1.3155549999999998</v>
      </c>
    </row>
    <row r="15167" spans="1:5" x14ac:dyDescent="0.35">
      <c r="A15167">
        <v>1740.9107329999999</v>
      </c>
      <c r="B15167">
        <v>2</v>
      </c>
      <c r="C15167">
        <v>24.300463000000001</v>
      </c>
      <c r="D15167">
        <v>22.98573</v>
      </c>
      <c r="E15167">
        <f t="shared" si="236"/>
        <v>-1.3147330000000004</v>
      </c>
    </row>
    <row r="15168" spans="1:5" x14ac:dyDescent="0.35">
      <c r="A15168">
        <v>1741.0285449999999</v>
      </c>
      <c r="B15168">
        <v>2</v>
      </c>
      <c r="C15168">
        <v>24.299468000000001</v>
      </c>
      <c r="D15168">
        <v>22.985351000000001</v>
      </c>
      <c r="E15168">
        <f t="shared" si="236"/>
        <v>-1.3141169999999995</v>
      </c>
    </row>
    <row r="15169" spans="1:5" x14ac:dyDescent="0.35">
      <c r="A15169">
        <v>1741.1400639999999</v>
      </c>
      <c r="B15169">
        <v>2</v>
      </c>
      <c r="C15169">
        <v>24.298513</v>
      </c>
      <c r="D15169">
        <v>22.985181999999998</v>
      </c>
      <c r="E15169">
        <f t="shared" si="236"/>
        <v>-1.3133310000000016</v>
      </c>
    </row>
    <row r="15170" spans="1:5" x14ac:dyDescent="0.35">
      <c r="A15170">
        <v>1741.2570659999999</v>
      </c>
      <c r="B15170">
        <v>2</v>
      </c>
      <c r="C15170">
        <v>24.297903000000002</v>
      </c>
      <c r="D15170">
        <v>22.984967999999999</v>
      </c>
      <c r="E15170">
        <f t="shared" si="236"/>
        <v>-1.3129350000000031</v>
      </c>
    </row>
    <row r="15171" spans="1:5" x14ac:dyDescent="0.35">
      <c r="A15171">
        <v>1741.373799</v>
      </c>
      <c r="B15171">
        <v>2</v>
      </c>
      <c r="C15171">
        <v>24.297508000000001</v>
      </c>
      <c r="D15171">
        <v>22.984746999999999</v>
      </c>
      <c r="E15171">
        <f t="shared" ref="E15171:E15234" si="237">D15171-C15171</f>
        <v>-1.3127610000000018</v>
      </c>
    </row>
    <row r="15172" spans="1:5" x14ac:dyDescent="0.35">
      <c r="A15172">
        <v>1741.490616</v>
      </c>
      <c r="B15172">
        <v>2</v>
      </c>
      <c r="C15172">
        <v>24.296430999999998</v>
      </c>
      <c r="D15172">
        <v>22.984459999999999</v>
      </c>
      <c r="E15172">
        <f t="shared" si="237"/>
        <v>-1.3119709999999998</v>
      </c>
    </row>
    <row r="15173" spans="1:5" x14ac:dyDescent="0.35">
      <c r="A15173">
        <v>1741.610461</v>
      </c>
      <c r="B15173">
        <v>2</v>
      </c>
      <c r="C15173">
        <v>24.295729999999999</v>
      </c>
      <c r="D15173">
        <v>22.984031999999999</v>
      </c>
      <c r="E15173">
        <f t="shared" si="237"/>
        <v>-1.3116979999999998</v>
      </c>
    </row>
    <row r="15174" spans="1:5" x14ac:dyDescent="0.35">
      <c r="A15174">
        <v>1741.7256729999999</v>
      </c>
      <c r="B15174">
        <v>2</v>
      </c>
      <c r="C15174">
        <v>24.295112</v>
      </c>
      <c r="D15174">
        <v>22.983854000000001</v>
      </c>
      <c r="E15174">
        <f t="shared" si="237"/>
        <v>-1.3112579999999987</v>
      </c>
    </row>
    <row r="15175" spans="1:5" x14ac:dyDescent="0.35">
      <c r="A15175">
        <v>1741.8354360000001</v>
      </c>
      <c r="B15175">
        <v>2</v>
      </c>
      <c r="C15175">
        <v>24.294957</v>
      </c>
      <c r="D15175">
        <v>22.983751999999999</v>
      </c>
      <c r="E15175">
        <f t="shared" si="237"/>
        <v>-1.3112050000000011</v>
      </c>
    </row>
    <row r="15176" spans="1:5" x14ac:dyDescent="0.35">
      <c r="A15176">
        <v>1741.9532449999999</v>
      </c>
      <c r="B15176">
        <v>2</v>
      </c>
      <c r="C15176">
        <v>24.294727000000002</v>
      </c>
      <c r="D15176">
        <v>22.983544999999999</v>
      </c>
      <c r="E15176">
        <f t="shared" si="237"/>
        <v>-1.3111820000000023</v>
      </c>
    </row>
    <row r="15177" spans="1:5" x14ac:dyDescent="0.35">
      <c r="A15177">
        <v>1742.070747</v>
      </c>
      <c r="B15177">
        <v>2</v>
      </c>
      <c r="C15177">
        <v>24.294848000000002</v>
      </c>
      <c r="D15177">
        <v>22.983314</v>
      </c>
      <c r="E15177">
        <f t="shared" si="237"/>
        <v>-1.3115340000000018</v>
      </c>
    </row>
    <row r="15178" spans="1:5" x14ac:dyDescent="0.35">
      <c r="A15178">
        <v>1742.1823589999999</v>
      </c>
      <c r="B15178">
        <v>2</v>
      </c>
      <c r="C15178">
        <v>24.294774</v>
      </c>
      <c r="D15178">
        <v>22.983232000000001</v>
      </c>
      <c r="E15178">
        <f t="shared" si="237"/>
        <v>-1.3115419999999993</v>
      </c>
    </row>
    <row r="15179" spans="1:5" x14ac:dyDescent="0.35">
      <c r="A15179">
        <v>1742.300105</v>
      </c>
      <c r="B15179">
        <v>2</v>
      </c>
      <c r="C15179">
        <v>24.294636000000001</v>
      </c>
      <c r="D15179">
        <v>22.983136999999999</v>
      </c>
      <c r="E15179">
        <f t="shared" si="237"/>
        <v>-1.3114990000000013</v>
      </c>
    </row>
    <row r="15180" spans="1:5" x14ac:dyDescent="0.35">
      <c r="A15180">
        <v>1742.4161710000001</v>
      </c>
      <c r="B15180">
        <v>2</v>
      </c>
      <c r="C15180">
        <v>24.294336999999999</v>
      </c>
      <c r="D15180">
        <v>22.982856999999999</v>
      </c>
      <c r="E15180">
        <f t="shared" si="237"/>
        <v>-1.3114799999999995</v>
      </c>
    </row>
    <row r="15181" spans="1:5" x14ac:dyDescent="0.35">
      <c r="A15181">
        <v>1742.533101</v>
      </c>
      <c r="B15181">
        <v>2</v>
      </c>
      <c r="C15181">
        <v>24.293899</v>
      </c>
      <c r="D15181">
        <v>22.982607000000002</v>
      </c>
      <c r="E15181">
        <f t="shared" si="237"/>
        <v>-1.3112919999999981</v>
      </c>
    </row>
    <row r="15182" spans="1:5" x14ac:dyDescent="0.35">
      <c r="A15182">
        <v>1742.6507349999999</v>
      </c>
      <c r="B15182">
        <v>2</v>
      </c>
      <c r="C15182">
        <v>24.292847999999999</v>
      </c>
      <c r="D15182">
        <v>22.982517999999999</v>
      </c>
      <c r="E15182">
        <f t="shared" si="237"/>
        <v>-1.3103300000000004</v>
      </c>
    </row>
    <row r="15183" spans="1:5" x14ac:dyDescent="0.35">
      <c r="A15183">
        <v>1742.770209</v>
      </c>
      <c r="B15183">
        <v>2</v>
      </c>
      <c r="C15183">
        <v>24.292304000000001</v>
      </c>
      <c r="D15183">
        <v>22.982382000000001</v>
      </c>
      <c r="E15183">
        <f t="shared" si="237"/>
        <v>-1.3099220000000003</v>
      </c>
    </row>
    <row r="15184" spans="1:5" x14ac:dyDescent="0.35">
      <c r="A15184">
        <v>1742.8874800000001</v>
      </c>
      <c r="B15184">
        <v>2</v>
      </c>
      <c r="C15184">
        <v>24.291646</v>
      </c>
      <c r="D15184">
        <v>22.982371000000001</v>
      </c>
      <c r="E15184">
        <f t="shared" si="237"/>
        <v>-1.3092749999999995</v>
      </c>
    </row>
    <row r="15185" spans="1:5" x14ac:dyDescent="0.35">
      <c r="A15185">
        <v>1743.0055709999999</v>
      </c>
      <c r="B15185">
        <v>2</v>
      </c>
      <c r="C15185">
        <v>24.290707999999999</v>
      </c>
      <c r="D15185">
        <v>22.982308</v>
      </c>
      <c r="E15185">
        <f t="shared" si="237"/>
        <v>-1.3083999999999989</v>
      </c>
    </row>
    <row r="15186" spans="1:5" x14ac:dyDescent="0.35">
      <c r="A15186">
        <v>1743.1223669999999</v>
      </c>
      <c r="B15186">
        <v>2</v>
      </c>
      <c r="C15186">
        <v>24.289838</v>
      </c>
      <c r="D15186">
        <v>22.982167</v>
      </c>
      <c r="E15186">
        <f t="shared" si="237"/>
        <v>-1.3076709999999991</v>
      </c>
    </row>
    <row r="15187" spans="1:5" x14ac:dyDescent="0.35">
      <c r="A15187">
        <v>1743.232246</v>
      </c>
      <c r="B15187">
        <v>2</v>
      </c>
      <c r="C15187">
        <v>24.289151</v>
      </c>
      <c r="D15187">
        <v>22.982046</v>
      </c>
      <c r="E15187">
        <f t="shared" si="237"/>
        <v>-1.307105</v>
      </c>
    </row>
    <row r="15188" spans="1:5" x14ac:dyDescent="0.35">
      <c r="A15188">
        <v>1743.348017</v>
      </c>
      <c r="B15188">
        <v>2</v>
      </c>
      <c r="C15188">
        <v>24.288307</v>
      </c>
      <c r="D15188">
        <v>22.981804</v>
      </c>
      <c r="E15188">
        <f t="shared" si="237"/>
        <v>-1.3065029999999993</v>
      </c>
    </row>
    <row r="15189" spans="1:5" x14ac:dyDescent="0.35">
      <c r="A15189">
        <v>1743.4626020000001</v>
      </c>
      <c r="B15189">
        <v>2</v>
      </c>
      <c r="C15189">
        <v>24.287673999999999</v>
      </c>
      <c r="D15189">
        <v>22.981363999999999</v>
      </c>
      <c r="E15189">
        <f t="shared" si="237"/>
        <v>-1.3063099999999999</v>
      </c>
    </row>
    <row r="15190" spans="1:5" x14ac:dyDescent="0.35">
      <c r="A15190">
        <v>1743.5801690000001</v>
      </c>
      <c r="B15190">
        <v>2</v>
      </c>
      <c r="C15190">
        <v>24.286655</v>
      </c>
      <c r="D15190">
        <v>22.980941999999999</v>
      </c>
      <c r="E15190">
        <f t="shared" si="237"/>
        <v>-1.3057130000000008</v>
      </c>
    </row>
    <row r="15191" spans="1:5" x14ac:dyDescent="0.35">
      <c r="A15191">
        <v>1743.6921400000001</v>
      </c>
      <c r="B15191">
        <v>2</v>
      </c>
      <c r="C15191">
        <v>24.285734000000001</v>
      </c>
      <c r="D15191">
        <v>22.980378999999999</v>
      </c>
      <c r="E15191">
        <f t="shared" si="237"/>
        <v>-1.3053550000000023</v>
      </c>
    </row>
    <row r="15192" spans="1:5" x14ac:dyDescent="0.35">
      <c r="A15192">
        <v>1743.8000959999999</v>
      </c>
      <c r="B15192">
        <v>2</v>
      </c>
      <c r="C15192">
        <v>24.284511999999999</v>
      </c>
      <c r="D15192">
        <v>22.979970000000002</v>
      </c>
      <c r="E15192">
        <f t="shared" si="237"/>
        <v>-1.3045419999999979</v>
      </c>
    </row>
    <row r="15193" spans="1:5" x14ac:dyDescent="0.35">
      <c r="A15193">
        <v>1743.907191</v>
      </c>
      <c r="B15193">
        <v>2</v>
      </c>
      <c r="C15193">
        <v>24.283460000000002</v>
      </c>
      <c r="D15193">
        <v>22.979628999999999</v>
      </c>
      <c r="E15193">
        <f t="shared" si="237"/>
        <v>-1.3038310000000024</v>
      </c>
    </row>
    <row r="15194" spans="1:5" x14ac:dyDescent="0.35">
      <c r="A15194">
        <v>1744.016347</v>
      </c>
      <c r="B15194">
        <v>2</v>
      </c>
      <c r="C15194">
        <v>24.282923</v>
      </c>
      <c r="D15194">
        <v>22.979106999999999</v>
      </c>
      <c r="E15194">
        <f t="shared" si="237"/>
        <v>-1.3038160000000012</v>
      </c>
    </row>
    <row r="15195" spans="1:5" x14ac:dyDescent="0.35">
      <c r="A15195">
        <v>1744.130901</v>
      </c>
      <c r="B15195">
        <v>2</v>
      </c>
      <c r="C15195">
        <v>24.282408</v>
      </c>
      <c r="D15195">
        <v>22.978505999999999</v>
      </c>
      <c r="E15195">
        <f t="shared" si="237"/>
        <v>-1.3039020000000008</v>
      </c>
    </row>
    <row r="15196" spans="1:5" x14ac:dyDescent="0.35">
      <c r="A15196">
        <v>1744.2490869999999</v>
      </c>
      <c r="B15196">
        <v>2</v>
      </c>
      <c r="C15196">
        <v>24.281811999999999</v>
      </c>
      <c r="D15196">
        <v>22.977803999999999</v>
      </c>
      <c r="E15196">
        <f t="shared" si="237"/>
        <v>-1.3040079999999996</v>
      </c>
    </row>
    <row r="15197" spans="1:5" x14ac:dyDescent="0.35">
      <c r="A15197">
        <v>1744.369422</v>
      </c>
      <c r="B15197">
        <v>2</v>
      </c>
      <c r="C15197">
        <v>24.280909999999999</v>
      </c>
      <c r="D15197">
        <v>22.976986</v>
      </c>
      <c r="E15197">
        <f t="shared" si="237"/>
        <v>-1.3039239999999985</v>
      </c>
    </row>
    <row r="15198" spans="1:5" x14ac:dyDescent="0.35">
      <c r="A15198">
        <v>1744.4892560000001</v>
      </c>
      <c r="B15198">
        <v>2</v>
      </c>
      <c r="C15198">
        <v>24.279789999999998</v>
      </c>
      <c r="D15198">
        <v>22.976213999999999</v>
      </c>
      <c r="E15198">
        <f t="shared" si="237"/>
        <v>-1.3035759999999996</v>
      </c>
    </row>
    <row r="15199" spans="1:5" x14ac:dyDescent="0.35">
      <c r="A15199">
        <v>1744.605303</v>
      </c>
      <c r="B15199">
        <v>2</v>
      </c>
      <c r="C15199">
        <v>24.278573000000002</v>
      </c>
      <c r="D15199">
        <v>22.975567999999999</v>
      </c>
      <c r="E15199">
        <f t="shared" si="237"/>
        <v>-1.3030050000000024</v>
      </c>
    </row>
    <row r="15200" spans="1:5" x14ac:dyDescent="0.35">
      <c r="A15200">
        <v>1744.7222429999999</v>
      </c>
      <c r="B15200">
        <v>2</v>
      </c>
      <c r="C15200">
        <v>24.278013000000001</v>
      </c>
      <c r="D15200">
        <v>22.974813000000001</v>
      </c>
      <c r="E15200">
        <f t="shared" si="237"/>
        <v>-1.3032000000000004</v>
      </c>
    </row>
    <row r="15201" spans="1:5" x14ac:dyDescent="0.35">
      <c r="A15201">
        <v>1744.8399669999999</v>
      </c>
      <c r="B15201">
        <v>2</v>
      </c>
      <c r="C15201">
        <v>24.277052000000001</v>
      </c>
      <c r="D15201">
        <v>22.974305000000001</v>
      </c>
      <c r="E15201">
        <f t="shared" si="237"/>
        <v>-1.3027470000000001</v>
      </c>
    </row>
    <row r="15202" spans="1:5" x14ac:dyDescent="0.35">
      <c r="A15202">
        <v>1744.9524859999999</v>
      </c>
      <c r="B15202">
        <v>2</v>
      </c>
      <c r="C15202">
        <v>24.276092999999999</v>
      </c>
      <c r="D15202">
        <v>22.973822999999999</v>
      </c>
      <c r="E15202">
        <f t="shared" si="237"/>
        <v>-1.30227</v>
      </c>
    </row>
    <row r="15203" spans="1:5" x14ac:dyDescent="0.35">
      <c r="A15203">
        <v>1745.0702120000001</v>
      </c>
      <c r="B15203">
        <v>2</v>
      </c>
      <c r="C15203">
        <v>24.275214999999999</v>
      </c>
      <c r="D15203">
        <v>22.973486000000001</v>
      </c>
      <c r="E15203">
        <f t="shared" si="237"/>
        <v>-1.3017289999999981</v>
      </c>
    </row>
    <row r="15204" spans="1:5" x14ac:dyDescent="0.35">
      <c r="A15204">
        <v>1745.18704</v>
      </c>
      <c r="B15204">
        <v>2</v>
      </c>
      <c r="C15204">
        <v>24.274201000000001</v>
      </c>
      <c r="D15204">
        <v>22.973254000000001</v>
      </c>
      <c r="E15204">
        <f t="shared" si="237"/>
        <v>-1.3009470000000007</v>
      </c>
    </row>
    <row r="15205" spans="1:5" x14ac:dyDescent="0.35">
      <c r="A15205">
        <v>1745.3053050000001</v>
      </c>
      <c r="B15205">
        <v>2</v>
      </c>
      <c r="C15205">
        <v>24.273071999999999</v>
      </c>
      <c r="D15205">
        <v>22.972864000000001</v>
      </c>
      <c r="E15205">
        <f t="shared" si="237"/>
        <v>-1.3002079999999978</v>
      </c>
    </row>
    <row r="15206" spans="1:5" x14ac:dyDescent="0.35">
      <c r="A15206">
        <v>1745.420752</v>
      </c>
      <c r="B15206">
        <v>2</v>
      </c>
      <c r="C15206">
        <v>24.272468</v>
      </c>
      <c r="D15206">
        <v>22.972290999999998</v>
      </c>
      <c r="E15206">
        <f t="shared" si="237"/>
        <v>-1.3001770000000015</v>
      </c>
    </row>
    <row r="15207" spans="1:5" x14ac:dyDescent="0.35">
      <c r="A15207">
        <v>1745.5366529999999</v>
      </c>
      <c r="B15207">
        <v>2</v>
      </c>
      <c r="C15207">
        <v>24.271660000000001</v>
      </c>
      <c r="D15207">
        <v>22.971879999999999</v>
      </c>
      <c r="E15207">
        <f t="shared" si="237"/>
        <v>-1.2997800000000019</v>
      </c>
    </row>
    <row r="15208" spans="1:5" x14ac:dyDescent="0.35">
      <c r="A15208">
        <v>1745.6436080000001</v>
      </c>
      <c r="B15208">
        <v>2</v>
      </c>
      <c r="C15208">
        <v>24.271132000000001</v>
      </c>
      <c r="D15208">
        <v>22.971367999999998</v>
      </c>
      <c r="E15208">
        <f t="shared" si="237"/>
        <v>-1.2997640000000033</v>
      </c>
    </row>
    <row r="15209" spans="1:5" x14ac:dyDescent="0.35">
      <c r="A15209">
        <v>1745.7522959999999</v>
      </c>
      <c r="B15209">
        <v>2</v>
      </c>
      <c r="C15209">
        <v>24.271018999999999</v>
      </c>
      <c r="D15209">
        <v>22.971008000000001</v>
      </c>
      <c r="E15209">
        <f t="shared" si="237"/>
        <v>-1.3000109999999978</v>
      </c>
    </row>
    <row r="15210" spans="1:5" x14ac:dyDescent="0.35">
      <c r="A15210">
        <v>1745.8675720000001</v>
      </c>
      <c r="B15210">
        <v>2</v>
      </c>
      <c r="C15210">
        <v>24.271051</v>
      </c>
      <c r="D15210">
        <v>22.970565000000001</v>
      </c>
      <c r="E15210">
        <f t="shared" si="237"/>
        <v>-1.3004859999999994</v>
      </c>
    </row>
    <row r="15211" spans="1:5" x14ac:dyDescent="0.35">
      <c r="A15211">
        <v>1745.9837520000001</v>
      </c>
      <c r="B15211">
        <v>2</v>
      </c>
      <c r="C15211">
        <v>24.271519000000001</v>
      </c>
      <c r="D15211">
        <v>22.970129</v>
      </c>
      <c r="E15211">
        <f t="shared" si="237"/>
        <v>-1.3013900000000014</v>
      </c>
    </row>
    <row r="15212" spans="1:5" x14ac:dyDescent="0.35">
      <c r="A15212">
        <v>1746.102627</v>
      </c>
      <c r="B15212">
        <v>2</v>
      </c>
      <c r="C15212">
        <v>24.271958000000001</v>
      </c>
      <c r="D15212">
        <v>22.969847999999999</v>
      </c>
      <c r="E15212">
        <f t="shared" si="237"/>
        <v>-1.3021100000000025</v>
      </c>
    </row>
    <row r="15213" spans="1:5" x14ac:dyDescent="0.35">
      <c r="A15213">
        <v>1746.2160670000001</v>
      </c>
      <c r="B15213">
        <v>2</v>
      </c>
      <c r="C15213">
        <v>24.272628999999998</v>
      </c>
      <c r="D15213">
        <v>22.969667999999999</v>
      </c>
      <c r="E15213">
        <f t="shared" si="237"/>
        <v>-1.3029609999999998</v>
      </c>
    </row>
    <row r="15214" spans="1:5" x14ac:dyDescent="0.35">
      <c r="A15214">
        <v>1746.3329309999999</v>
      </c>
      <c r="B15214">
        <v>2</v>
      </c>
      <c r="C15214">
        <v>24.273302999999999</v>
      </c>
      <c r="D15214">
        <v>22.969753000000001</v>
      </c>
      <c r="E15214">
        <f t="shared" si="237"/>
        <v>-1.3035499999999978</v>
      </c>
    </row>
    <row r="15215" spans="1:5" x14ac:dyDescent="0.35">
      <c r="A15215">
        <v>1746.44301</v>
      </c>
      <c r="B15215">
        <v>2</v>
      </c>
      <c r="C15215">
        <v>24.273669999999999</v>
      </c>
      <c r="D15215">
        <v>22.969808</v>
      </c>
      <c r="E15215">
        <f t="shared" si="237"/>
        <v>-1.3038619999999987</v>
      </c>
    </row>
    <row r="15216" spans="1:5" x14ac:dyDescent="0.35">
      <c r="A15216">
        <v>1746.5516729999999</v>
      </c>
      <c r="B15216">
        <v>2</v>
      </c>
      <c r="C15216">
        <v>24.274000999999998</v>
      </c>
      <c r="D15216">
        <v>22.970001</v>
      </c>
      <c r="E15216">
        <f t="shared" si="237"/>
        <v>-1.3039999999999985</v>
      </c>
    </row>
    <row r="15217" spans="1:5" x14ac:dyDescent="0.35">
      <c r="A15217">
        <v>1746.667809</v>
      </c>
      <c r="B15217">
        <v>2</v>
      </c>
      <c r="C15217">
        <v>24.274597</v>
      </c>
      <c r="D15217">
        <v>22.970255000000002</v>
      </c>
      <c r="E15217">
        <f t="shared" si="237"/>
        <v>-1.3043419999999983</v>
      </c>
    </row>
    <row r="15218" spans="1:5" x14ac:dyDescent="0.35">
      <c r="A15218">
        <v>1746.783488</v>
      </c>
      <c r="B15218">
        <v>2</v>
      </c>
      <c r="C15218">
        <v>24.275113999999999</v>
      </c>
      <c r="D15218">
        <v>22.97054</v>
      </c>
      <c r="E15218">
        <f t="shared" si="237"/>
        <v>-1.3045739999999988</v>
      </c>
    </row>
    <row r="15219" spans="1:5" x14ac:dyDescent="0.35">
      <c r="A15219">
        <v>1746.9019780000001</v>
      </c>
      <c r="B15219">
        <v>2</v>
      </c>
      <c r="C15219">
        <v>24.276112999999999</v>
      </c>
      <c r="D15219">
        <v>22.970759000000001</v>
      </c>
      <c r="E15219">
        <f t="shared" si="237"/>
        <v>-1.3053539999999977</v>
      </c>
    </row>
    <row r="15220" spans="1:5" x14ac:dyDescent="0.35">
      <c r="A15220">
        <v>1747.0208479999999</v>
      </c>
      <c r="B15220">
        <v>2</v>
      </c>
      <c r="C15220">
        <v>24.277408999999999</v>
      </c>
      <c r="D15220">
        <v>22.970988999999999</v>
      </c>
      <c r="E15220">
        <f t="shared" si="237"/>
        <v>-1.3064199999999992</v>
      </c>
    </row>
    <row r="15221" spans="1:5" x14ac:dyDescent="0.35">
      <c r="A15221">
        <v>1747.1372610000001</v>
      </c>
      <c r="B15221">
        <v>2</v>
      </c>
      <c r="C15221">
        <v>24.278628000000001</v>
      </c>
      <c r="D15221">
        <v>22.971097</v>
      </c>
      <c r="E15221">
        <f t="shared" si="237"/>
        <v>-1.3075310000000009</v>
      </c>
    </row>
    <row r="15222" spans="1:5" x14ac:dyDescent="0.35">
      <c r="A15222">
        <v>1747.250442</v>
      </c>
      <c r="B15222">
        <v>2</v>
      </c>
      <c r="C15222">
        <v>24.279724000000002</v>
      </c>
      <c r="D15222">
        <v>22.971063999999998</v>
      </c>
      <c r="E15222">
        <f t="shared" si="237"/>
        <v>-1.3086600000000033</v>
      </c>
    </row>
    <row r="15223" spans="1:5" x14ac:dyDescent="0.35">
      <c r="A15223">
        <v>1747.3686279999999</v>
      </c>
      <c r="B15223">
        <v>2</v>
      </c>
      <c r="C15223">
        <v>24.281037000000001</v>
      </c>
      <c r="D15223">
        <v>22.970928000000001</v>
      </c>
      <c r="E15223">
        <f t="shared" si="237"/>
        <v>-1.3101090000000006</v>
      </c>
    </row>
    <row r="15224" spans="1:5" x14ac:dyDescent="0.35">
      <c r="A15224">
        <v>1747.4853660000001</v>
      </c>
      <c r="B15224">
        <v>2</v>
      </c>
      <c r="C15224">
        <v>24.282219000000001</v>
      </c>
      <c r="D15224">
        <v>22.970776999999998</v>
      </c>
      <c r="E15224">
        <f t="shared" si="237"/>
        <v>-1.3114420000000031</v>
      </c>
    </row>
    <row r="15225" spans="1:5" x14ac:dyDescent="0.35">
      <c r="A15225">
        <v>1747.6043979999999</v>
      </c>
      <c r="B15225">
        <v>2</v>
      </c>
      <c r="C15225">
        <v>24.283832</v>
      </c>
      <c r="D15225">
        <v>22.970531999999999</v>
      </c>
      <c r="E15225">
        <f t="shared" si="237"/>
        <v>-1.3133000000000017</v>
      </c>
    </row>
    <row r="15226" spans="1:5" x14ac:dyDescent="0.35">
      <c r="A15226">
        <v>1747.720523</v>
      </c>
      <c r="B15226">
        <v>2</v>
      </c>
      <c r="C15226">
        <v>24.285433999999999</v>
      </c>
      <c r="D15226">
        <v>22.970472999999998</v>
      </c>
      <c r="E15226">
        <f t="shared" si="237"/>
        <v>-1.3149610000000003</v>
      </c>
    </row>
    <row r="15227" spans="1:5" x14ac:dyDescent="0.35">
      <c r="A15227">
        <v>1747.83853</v>
      </c>
      <c r="B15227">
        <v>2</v>
      </c>
      <c r="C15227">
        <v>24.287051000000002</v>
      </c>
      <c r="D15227">
        <v>22.970423</v>
      </c>
      <c r="E15227">
        <f t="shared" si="237"/>
        <v>-1.3166280000000015</v>
      </c>
    </row>
    <row r="15228" spans="1:5" x14ac:dyDescent="0.35">
      <c r="A15228">
        <v>1747.9558730000001</v>
      </c>
      <c r="B15228">
        <v>2</v>
      </c>
      <c r="C15228">
        <v>24.28914</v>
      </c>
      <c r="D15228">
        <v>22.970389000000001</v>
      </c>
      <c r="E15228">
        <f t="shared" si="237"/>
        <v>-1.3187509999999989</v>
      </c>
    </row>
    <row r="15229" spans="1:5" x14ac:dyDescent="0.35">
      <c r="A15229">
        <v>1748.07088</v>
      </c>
      <c r="B15229">
        <v>2</v>
      </c>
      <c r="C15229">
        <v>24.291063000000001</v>
      </c>
      <c r="D15229">
        <v>22.970564</v>
      </c>
      <c r="E15229">
        <f t="shared" si="237"/>
        <v>-1.3204990000000016</v>
      </c>
    </row>
    <row r="15230" spans="1:5" x14ac:dyDescent="0.35">
      <c r="A15230">
        <v>1748.1883789999999</v>
      </c>
      <c r="B15230">
        <v>2</v>
      </c>
      <c r="C15230">
        <v>24.292863000000001</v>
      </c>
      <c r="D15230">
        <v>22.970855</v>
      </c>
      <c r="E15230">
        <f t="shared" si="237"/>
        <v>-1.3220080000000003</v>
      </c>
    </row>
    <row r="15231" spans="1:5" x14ac:dyDescent="0.35">
      <c r="A15231">
        <v>1748.3030229999999</v>
      </c>
      <c r="B15231">
        <v>2</v>
      </c>
      <c r="C15231">
        <v>24.294468999999999</v>
      </c>
      <c r="D15231">
        <v>22.971271999999999</v>
      </c>
      <c r="E15231">
        <f t="shared" si="237"/>
        <v>-1.3231970000000004</v>
      </c>
    </row>
    <row r="15232" spans="1:5" x14ac:dyDescent="0.35">
      <c r="A15232">
        <v>1748.4189630000001</v>
      </c>
      <c r="B15232">
        <v>2</v>
      </c>
      <c r="C15232">
        <v>24.295584000000002</v>
      </c>
      <c r="D15232">
        <v>22.971710999999999</v>
      </c>
      <c r="E15232">
        <f t="shared" si="237"/>
        <v>-1.3238730000000025</v>
      </c>
    </row>
    <row r="15233" spans="1:5" x14ac:dyDescent="0.35">
      <c r="A15233">
        <v>1748.5278969999999</v>
      </c>
      <c r="B15233">
        <v>2</v>
      </c>
      <c r="C15233">
        <v>24.296681</v>
      </c>
      <c r="D15233">
        <v>22.972204000000001</v>
      </c>
      <c r="E15233">
        <f t="shared" si="237"/>
        <v>-1.3244769999999981</v>
      </c>
    </row>
    <row r="15234" spans="1:5" x14ac:dyDescent="0.35">
      <c r="A15234">
        <v>1748.644149</v>
      </c>
      <c r="B15234">
        <v>2</v>
      </c>
      <c r="C15234">
        <v>24.297550000000001</v>
      </c>
      <c r="D15234">
        <v>22.972626999999999</v>
      </c>
      <c r="E15234">
        <f t="shared" si="237"/>
        <v>-1.3249230000000018</v>
      </c>
    </row>
    <row r="15235" spans="1:5" x14ac:dyDescent="0.35">
      <c r="A15235">
        <v>1748.761702</v>
      </c>
      <c r="B15235">
        <v>2</v>
      </c>
      <c r="C15235">
        <v>24.298635999999998</v>
      </c>
      <c r="D15235">
        <v>22.972973</v>
      </c>
      <c r="E15235">
        <f t="shared" ref="E15235:E15298" si="238">D15235-C15235</f>
        <v>-1.3256629999999987</v>
      </c>
    </row>
    <row r="15236" spans="1:5" x14ac:dyDescent="0.35">
      <c r="A15236">
        <v>1748.8761810000001</v>
      </c>
      <c r="B15236">
        <v>2</v>
      </c>
      <c r="C15236">
        <v>24.299879000000001</v>
      </c>
      <c r="D15236">
        <v>22.973326</v>
      </c>
      <c r="E15236">
        <f t="shared" si="238"/>
        <v>-1.3265530000000005</v>
      </c>
    </row>
    <row r="15237" spans="1:5" x14ac:dyDescent="0.35">
      <c r="A15237">
        <v>1748.9945110000001</v>
      </c>
      <c r="B15237">
        <v>2</v>
      </c>
      <c r="C15237">
        <v>24.300585000000002</v>
      </c>
      <c r="D15237">
        <v>22.973590000000002</v>
      </c>
      <c r="E15237">
        <f t="shared" si="238"/>
        <v>-1.3269950000000001</v>
      </c>
    </row>
    <row r="15238" spans="1:5" x14ac:dyDescent="0.35">
      <c r="A15238">
        <v>1749.1069809999999</v>
      </c>
      <c r="B15238">
        <v>2</v>
      </c>
      <c r="C15238">
        <v>24.300981</v>
      </c>
      <c r="D15238">
        <v>22.973580999999999</v>
      </c>
      <c r="E15238">
        <f t="shared" si="238"/>
        <v>-1.3274000000000008</v>
      </c>
    </row>
    <row r="15239" spans="1:5" x14ac:dyDescent="0.35">
      <c r="A15239">
        <v>1749.2245929999999</v>
      </c>
      <c r="B15239">
        <v>2</v>
      </c>
      <c r="C15239">
        <v>24.301295</v>
      </c>
      <c r="D15239">
        <v>22.973635000000002</v>
      </c>
      <c r="E15239">
        <f t="shared" si="238"/>
        <v>-1.3276599999999981</v>
      </c>
    </row>
    <row r="15240" spans="1:5" x14ac:dyDescent="0.35">
      <c r="A15240">
        <v>1749.3406239999999</v>
      </c>
      <c r="B15240">
        <v>2</v>
      </c>
      <c r="C15240">
        <v>24.301245999999999</v>
      </c>
      <c r="D15240">
        <v>22.973692</v>
      </c>
      <c r="E15240">
        <f t="shared" si="238"/>
        <v>-1.3275539999999992</v>
      </c>
    </row>
    <row r="15241" spans="1:5" x14ac:dyDescent="0.35">
      <c r="A15241">
        <v>1749.451202</v>
      </c>
      <c r="B15241">
        <v>2</v>
      </c>
      <c r="C15241">
        <v>24.301055999999999</v>
      </c>
      <c r="D15241">
        <v>22.973545999999999</v>
      </c>
      <c r="E15241">
        <f t="shared" si="238"/>
        <v>-1.3275100000000002</v>
      </c>
    </row>
    <row r="15242" spans="1:5" x14ac:dyDescent="0.35">
      <c r="A15242">
        <v>1749.5662830000001</v>
      </c>
      <c r="B15242">
        <v>2</v>
      </c>
      <c r="C15242">
        <v>24.301373000000002</v>
      </c>
      <c r="D15242">
        <v>22.973199000000001</v>
      </c>
      <c r="E15242">
        <f t="shared" si="238"/>
        <v>-1.3281740000000006</v>
      </c>
    </row>
    <row r="15243" spans="1:5" x14ac:dyDescent="0.35">
      <c r="A15243">
        <v>1749.6832899999999</v>
      </c>
      <c r="B15243">
        <v>2</v>
      </c>
      <c r="C15243">
        <v>24.301935</v>
      </c>
      <c r="D15243">
        <v>22.972878999999999</v>
      </c>
      <c r="E15243">
        <f t="shared" si="238"/>
        <v>-1.3290560000000013</v>
      </c>
    </row>
    <row r="15244" spans="1:5" x14ac:dyDescent="0.35">
      <c r="A15244">
        <v>1749.8028830000001</v>
      </c>
      <c r="B15244">
        <v>2</v>
      </c>
      <c r="C15244">
        <v>24.302049</v>
      </c>
      <c r="D15244">
        <v>22.972560999999999</v>
      </c>
      <c r="E15244">
        <f t="shared" si="238"/>
        <v>-1.3294880000000013</v>
      </c>
    </row>
    <row r="15245" spans="1:5" x14ac:dyDescent="0.35">
      <c r="A15245">
        <v>1749.921255</v>
      </c>
      <c r="B15245">
        <v>2</v>
      </c>
      <c r="C15245">
        <v>24.301946000000001</v>
      </c>
      <c r="D15245">
        <v>22.972290000000001</v>
      </c>
      <c r="E15245">
        <f t="shared" si="238"/>
        <v>-1.3296559999999999</v>
      </c>
    </row>
    <row r="15246" spans="1:5" x14ac:dyDescent="0.35">
      <c r="A15246">
        <v>1750.037652</v>
      </c>
      <c r="B15246">
        <v>2</v>
      </c>
      <c r="C15246">
        <v>24.301729000000002</v>
      </c>
      <c r="D15246">
        <v>22.972031999999999</v>
      </c>
      <c r="E15246">
        <f t="shared" si="238"/>
        <v>-1.329697000000003</v>
      </c>
    </row>
    <row r="15247" spans="1:5" x14ac:dyDescent="0.35">
      <c r="A15247">
        <v>1750.1453770000001</v>
      </c>
      <c r="B15247">
        <v>2</v>
      </c>
      <c r="C15247">
        <v>24.301836999999999</v>
      </c>
      <c r="D15247">
        <v>22.971924000000001</v>
      </c>
      <c r="E15247">
        <f t="shared" si="238"/>
        <v>-1.3299129999999977</v>
      </c>
    </row>
    <row r="15248" spans="1:5" x14ac:dyDescent="0.35">
      <c r="A15248">
        <v>1750.258992</v>
      </c>
      <c r="B15248">
        <v>2</v>
      </c>
      <c r="C15248">
        <v>24.301561</v>
      </c>
      <c r="D15248">
        <v>22.971858999999998</v>
      </c>
      <c r="E15248">
        <f t="shared" si="238"/>
        <v>-1.329702000000001</v>
      </c>
    </row>
    <row r="15249" spans="1:5" x14ac:dyDescent="0.35">
      <c r="A15249">
        <v>1750.374591</v>
      </c>
      <c r="B15249">
        <v>2</v>
      </c>
      <c r="C15249">
        <v>24.301455000000001</v>
      </c>
      <c r="D15249">
        <v>22.971823000000001</v>
      </c>
      <c r="E15249">
        <f t="shared" si="238"/>
        <v>-1.3296320000000001</v>
      </c>
    </row>
    <row r="15250" spans="1:5" x14ac:dyDescent="0.35">
      <c r="A15250">
        <v>1750.4868280000001</v>
      </c>
      <c r="B15250">
        <v>2</v>
      </c>
      <c r="C15250">
        <v>24.301389</v>
      </c>
      <c r="D15250">
        <v>22.971819</v>
      </c>
      <c r="E15250">
        <f t="shared" si="238"/>
        <v>-1.3295700000000004</v>
      </c>
    </row>
    <row r="15251" spans="1:5" x14ac:dyDescent="0.35">
      <c r="A15251">
        <v>1750.605444</v>
      </c>
      <c r="B15251">
        <v>2</v>
      </c>
      <c r="C15251">
        <v>24.30142</v>
      </c>
      <c r="D15251">
        <v>22.971907000000002</v>
      </c>
      <c r="E15251">
        <f t="shared" si="238"/>
        <v>-1.3295129999999986</v>
      </c>
    </row>
    <row r="15252" spans="1:5" x14ac:dyDescent="0.35">
      <c r="A15252">
        <v>1750.72426</v>
      </c>
      <c r="B15252">
        <v>2</v>
      </c>
      <c r="C15252">
        <v>24.300915</v>
      </c>
      <c r="D15252">
        <v>22.972155000000001</v>
      </c>
      <c r="E15252">
        <f t="shared" si="238"/>
        <v>-1.3287599999999991</v>
      </c>
    </row>
    <row r="15253" spans="1:5" x14ac:dyDescent="0.35">
      <c r="A15253">
        <v>1750.843382</v>
      </c>
      <c r="B15253">
        <v>2</v>
      </c>
      <c r="C15253">
        <v>24.300297</v>
      </c>
      <c r="D15253">
        <v>22.972411000000001</v>
      </c>
      <c r="E15253">
        <f t="shared" si="238"/>
        <v>-1.3278859999999995</v>
      </c>
    </row>
    <row r="15254" spans="1:5" x14ac:dyDescent="0.35">
      <c r="A15254">
        <v>1750.958306</v>
      </c>
      <c r="B15254">
        <v>2</v>
      </c>
      <c r="C15254">
        <v>24.299548999999999</v>
      </c>
      <c r="D15254">
        <v>22.972608000000001</v>
      </c>
      <c r="E15254">
        <f t="shared" si="238"/>
        <v>-1.3269409999999979</v>
      </c>
    </row>
    <row r="15255" spans="1:5" x14ac:dyDescent="0.35">
      <c r="A15255">
        <v>1751.075607</v>
      </c>
      <c r="B15255">
        <v>2</v>
      </c>
      <c r="C15255">
        <v>24.298786</v>
      </c>
      <c r="D15255">
        <v>22.972594000000001</v>
      </c>
      <c r="E15255">
        <f t="shared" si="238"/>
        <v>-1.3261919999999989</v>
      </c>
    </row>
    <row r="15256" spans="1:5" x14ac:dyDescent="0.35">
      <c r="A15256">
        <v>1751.188277</v>
      </c>
      <c r="B15256">
        <v>2</v>
      </c>
      <c r="C15256">
        <v>24.297349000000001</v>
      </c>
      <c r="D15256">
        <v>22.972546999999999</v>
      </c>
      <c r="E15256">
        <f t="shared" si="238"/>
        <v>-1.3248020000000018</v>
      </c>
    </row>
    <row r="15257" spans="1:5" x14ac:dyDescent="0.35">
      <c r="A15257">
        <v>1751.3077089999999</v>
      </c>
      <c r="B15257">
        <v>2</v>
      </c>
      <c r="C15257">
        <v>24.296061999999999</v>
      </c>
      <c r="D15257">
        <v>22.972377999999999</v>
      </c>
      <c r="E15257">
        <f t="shared" si="238"/>
        <v>-1.3236840000000001</v>
      </c>
    </row>
    <row r="15258" spans="1:5" x14ac:dyDescent="0.35">
      <c r="A15258">
        <v>1751.426473</v>
      </c>
      <c r="B15258">
        <v>2</v>
      </c>
      <c r="C15258">
        <v>24.294725</v>
      </c>
      <c r="D15258">
        <v>22.972352000000001</v>
      </c>
      <c r="E15258">
        <f t="shared" si="238"/>
        <v>-1.3223729999999989</v>
      </c>
    </row>
    <row r="15259" spans="1:5" x14ac:dyDescent="0.35">
      <c r="A15259">
        <v>1751.5454090000001</v>
      </c>
      <c r="B15259">
        <v>2</v>
      </c>
      <c r="C15259">
        <v>24.293748999999998</v>
      </c>
      <c r="D15259">
        <v>22.972279</v>
      </c>
      <c r="E15259">
        <f t="shared" si="238"/>
        <v>-1.3214699999999979</v>
      </c>
    </row>
    <row r="15260" spans="1:5" x14ac:dyDescent="0.35">
      <c r="A15260">
        <v>1751.6630829999999</v>
      </c>
      <c r="B15260">
        <v>2</v>
      </c>
      <c r="C15260">
        <v>24.292853000000001</v>
      </c>
      <c r="D15260">
        <v>22.972390999999998</v>
      </c>
      <c r="E15260">
        <f t="shared" si="238"/>
        <v>-1.3204620000000027</v>
      </c>
    </row>
    <row r="15261" spans="1:5" x14ac:dyDescent="0.35">
      <c r="A15261">
        <v>1751.7817150000001</v>
      </c>
      <c r="B15261">
        <v>2</v>
      </c>
      <c r="C15261">
        <v>24.291464000000001</v>
      </c>
      <c r="D15261">
        <v>22.972474999999999</v>
      </c>
      <c r="E15261">
        <f t="shared" si="238"/>
        <v>-1.318989000000002</v>
      </c>
    </row>
    <row r="15262" spans="1:5" x14ac:dyDescent="0.35">
      <c r="A15262">
        <v>1751.9005259999999</v>
      </c>
      <c r="B15262">
        <v>2</v>
      </c>
      <c r="C15262">
        <v>24.290154000000001</v>
      </c>
      <c r="D15262">
        <v>22.972391999999999</v>
      </c>
      <c r="E15262">
        <f t="shared" si="238"/>
        <v>-1.3177620000000019</v>
      </c>
    </row>
    <row r="15263" spans="1:5" x14ac:dyDescent="0.35">
      <c r="A15263">
        <v>1752.0194859999999</v>
      </c>
      <c r="B15263">
        <v>2</v>
      </c>
      <c r="C15263">
        <v>24.288896000000001</v>
      </c>
      <c r="D15263">
        <v>22.972365</v>
      </c>
      <c r="E15263">
        <f t="shared" si="238"/>
        <v>-1.3165310000000012</v>
      </c>
    </row>
    <row r="15264" spans="1:5" x14ac:dyDescent="0.35">
      <c r="A15264">
        <v>1752.136927</v>
      </c>
      <c r="B15264">
        <v>2</v>
      </c>
      <c r="C15264">
        <v>24.287068999999999</v>
      </c>
      <c r="D15264">
        <v>22.972370999999999</v>
      </c>
      <c r="E15264">
        <f t="shared" si="238"/>
        <v>-1.3146979999999999</v>
      </c>
    </row>
    <row r="15265" spans="1:5" x14ac:dyDescent="0.35">
      <c r="A15265">
        <v>1752.2551570000001</v>
      </c>
      <c r="B15265">
        <v>2</v>
      </c>
      <c r="C15265">
        <v>24.285093</v>
      </c>
      <c r="D15265">
        <v>22.972308000000002</v>
      </c>
      <c r="E15265">
        <f t="shared" si="238"/>
        <v>-1.3127849999999981</v>
      </c>
    </row>
    <row r="15266" spans="1:5" x14ac:dyDescent="0.35">
      <c r="A15266">
        <v>1752.3740849999999</v>
      </c>
      <c r="B15266">
        <v>2</v>
      </c>
      <c r="C15266">
        <v>24.283017999999998</v>
      </c>
      <c r="D15266">
        <v>22.972289</v>
      </c>
      <c r="E15266">
        <f t="shared" si="238"/>
        <v>-1.3107289999999985</v>
      </c>
    </row>
    <row r="15267" spans="1:5" x14ac:dyDescent="0.35">
      <c r="A15267">
        <v>1752.4918680000001</v>
      </c>
      <c r="B15267">
        <v>2</v>
      </c>
      <c r="C15267">
        <v>24.281181</v>
      </c>
      <c r="D15267">
        <v>22.972245000000001</v>
      </c>
      <c r="E15267">
        <f t="shared" si="238"/>
        <v>-1.3089359999999992</v>
      </c>
    </row>
    <row r="15268" spans="1:5" x14ac:dyDescent="0.35">
      <c r="A15268">
        <v>1752.6092329999999</v>
      </c>
      <c r="B15268">
        <v>2</v>
      </c>
      <c r="C15268">
        <v>24.279845999999999</v>
      </c>
      <c r="D15268">
        <v>22.972059000000002</v>
      </c>
      <c r="E15268">
        <f t="shared" si="238"/>
        <v>-1.3077869999999976</v>
      </c>
    </row>
    <row r="15269" spans="1:5" x14ac:dyDescent="0.35">
      <c r="A15269">
        <v>1752.7265689999999</v>
      </c>
      <c r="B15269">
        <v>2</v>
      </c>
      <c r="C15269">
        <v>24.279015000000001</v>
      </c>
      <c r="D15269">
        <v>22.971952000000002</v>
      </c>
      <c r="E15269">
        <f t="shared" si="238"/>
        <v>-1.3070629999999994</v>
      </c>
    </row>
    <row r="15270" spans="1:5" x14ac:dyDescent="0.35">
      <c r="A15270">
        <v>1752.8439020000001</v>
      </c>
      <c r="B15270">
        <v>2</v>
      </c>
      <c r="C15270">
        <v>24.279118</v>
      </c>
      <c r="D15270">
        <v>22.971692000000001</v>
      </c>
      <c r="E15270">
        <f t="shared" si="238"/>
        <v>-1.3074259999999995</v>
      </c>
    </row>
    <row r="15271" spans="1:5" x14ac:dyDescent="0.35">
      <c r="A15271">
        <v>1752.962673</v>
      </c>
      <c r="B15271">
        <v>2</v>
      </c>
      <c r="C15271">
        <v>24.278217999999999</v>
      </c>
      <c r="D15271">
        <v>22.971572999999999</v>
      </c>
      <c r="E15271">
        <f t="shared" si="238"/>
        <v>-1.3066449999999996</v>
      </c>
    </row>
    <row r="15272" spans="1:5" x14ac:dyDescent="0.35">
      <c r="A15272">
        <v>1753.0809360000001</v>
      </c>
      <c r="B15272">
        <v>2</v>
      </c>
      <c r="C15272">
        <v>24.277007000000001</v>
      </c>
      <c r="D15272">
        <v>22.971367000000001</v>
      </c>
      <c r="E15272">
        <f t="shared" si="238"/>
        <v>-1.3056400000000004</v>
      </c>
    </row>
    <row r="15273" spans="1:5" x14ac:dyDescent="0.35">
      <c r="A15273">
        <v>1753.19687</v>
      </c>
      <c r="B15273">
        <v>2</v>
      </c>
      <c r="C15273">
        <v>24.275471</v>
      </c>
      <c r="D15273">
        <v>22.971349</v>
      </c>
      <c r="E15273">
        <f t="shared" si="238"/>
        <v>-1.3041219999999996</v>
      </c>
    </row>
    <row r="15274" spans="1:5" x14ac:dyDescent="0.35">
      <c r="A15274">
        <v>1753.306184</v>
      </c>
      <c r="B15274">
        <v>2</v>
      </c>
      <c r="C15274">
        <v>24.274920999999999</v>
      </c>
      <c r="D15274">
        <v>22.971350000000001</v>
      </c>
      <c r="E15274">
        <f t="shared" si="238"/>
        <v>-1.303570999999998</v>
      </c>
    </row>
    <row r="15275" spans="1:5" x14ac:dyDescent="0.35">
      <c r="A15275">
        <v>1753.425391</v>
      </c>
      <c r="B15275">
        <v>2</v>
      </c>
      <c r="C15275">
        <v>24.274826999999998</v>
      </c>
      <c r="D15275">
        <v>22.971391000000001</v>
      </c>
      <c r="E15275">
        <f t="shared" si="238"/>
        <v>-1.3034359999999978</v>
      </c>
    </row>
    <row r="15276" spans="1:5" x14ac:dyDescent="0.35">
      <c r="A15276">
        <v>1753.543036</v>
      </c>
      <c r="B15276">
        <v>2</v>
      </c>
      <c r="C15276">
        <v>24.275276999999999</v>
      </c>
      <c r="D15276">
        <v>22.971160000000001</v>
      </c>
      <c r="E15276">
        <f t="shared" si="238"/>
        <v>-1.304116999999998</v>
      </c>
    </row>
    <row r="15277" spans="1:5" x14ac:dyDescent="0.35">
      <c r="A15277">
        <v>1753.661108</v>
      </c>
      <c r="B15277">
        <v>2</v>
      </c>
      <c r="C15277">
        <v>24.276112000000001</v>
      </c>
      <c r="D15277">
        <v>22.971081000000002</v>
      </c>
      <c r="E15277">
        <f t="shared" si="238"/>
        <v>-1.3050309999999996</v>
      </c>
    </row>
    <row r="15278" spans="1:5" x14ac:dyDescent="0.35">
      <c r="A15278">
        <v>1753.7808809999999</v>
      </c>
      <c r="B15278">
        <v>2</v>
      </c>
      <c r="C15278">
        <v>24.277318999999999</v>
      </c>
      <c r="D15278">
        <v>22.971121</v>
      </c>
      <c r="E15278">
        <f t="shared" si="238"/>
        <v>-1.3061979999999984</v>
      </c>
    </row>
    <row r="15279" spans="1:5" x14ac:dyDescent="0.35">
      <c r="A15279">
        <v>1753.8971570000001</v>
      </c>
      <c r="B15279">
        <v>2</v>
      </c>
      <c r="C15279">
        <v>24.278502</v>
      </c>
      <c r="D15279">
        <v>22.971305999999998</v>
      </c>
      <c r="E15279">
        <f t="shared" si="238"/>
        <v>-1.3071960000000011</v>
      </c>
    </row>
    <row r="15280" spans="1:5" x14ac:dyDescent="0.35">
      <c r="A15280">
        <v>1754.0139879999999</v>
      </c>
      <c r="B15280">
        <v>2</v>
      </c>
      <c r="C15280">
        <v>24.279136000000001</v>
      </c>
      <c r="D15280">
        <v>22.971496999999999</v>
      </c>
      <c r="E15280">
        <f t="shared" si="238"/>
        <v>-1.3076390000000018</v>
      </c>
    </row>
    <row r="15281" spans="1:5" x14ac:dyDescent="0.35">
      <c r="A15281">
        <v>1754.1275290000001</v>
      </c>
      <c r="B15281">
        <v>2</v>
      </c>
      <c r="C15281">
        <v>24.279561999999999</v>
      </c>
      <c r="D15281">
        <v>22.971741999999999</v>
      </c>
      <c r="E15281">
        <f t="shared" si="238"/>
        <v>-1.3078199999999995</v>
      </c>
    </row>
    <row r="15282" spans="1:5" x14ac:dyDescent="0.35">
      <c r="A15282">
        <v>1754.2423020000001</v>
      </c>
      <c r="B15282">
        <v>2</v>
      </c>
      <c r="C15282">
        <v>24.279969000000001</v>
      </c>
      <c r="D15282">
        <v>22.972010000000001</v>
      </c>
      <c r="E15282">
        <f t="shared" si="238"/>
        <v>-1.3079590000000003</v>
      </c>
    </row>
    <row r="15283" spans="1:5" x14ac:dyDescent="0.35">
      <c r="A15283">
        <v>1754.3607959999999</v>
      </c>
      <c r="B15283">
        <v>2</v>
      </c>
      <c r="C15283">
        <v>24.280172</v>
      </c>
      <c r="D15283">
        <v>22.972190000000001</v>
      </c>
      <c r="E15283">
        <f t="shared" si="238"/>
        <v>-1.3079819999999991</v>
      </c>
    </row>
    <row r="15284" spans="1:5" x14ac:dyDescent="0.35">
      <c r="A15284">
        <v>1754.477388</v>
      </c>
      <c r="B15284">
        <v>2</v>
      </c>
      <c r="C15284">
        <v>24.280615999999998</v>
      </c>
      <c r="D15284">
        <v>22.972263999999999</v>
      </c>
      <c r="E15284">
        <f t="shared" si="238"/>
        <v>-1.3083519999999993</v>
      </c>
    </row>
    <row r="15285" spans="1:5" x14ac:dyDescent="0.35">
      <c r="A15285">
        <v>1754.5976250000001</v>
      </c>
      <c r="B15285">
        <v>2</v>
      </c>
      <c r="C15285">
        <v>24.281065000000002</v>
      </c>
      <c r="D15285">
        <v>22.972503</v>
      </c>
      <c r="E15285">
        <f t="shared" si="238"/>
        <v>-1.308562000000002</v>
      </c>
    </row>
    <row r="15286" spans="1:5" x14ac:dyDescent="0.35">
      <c r="A15286">
        <v>1754.7143860000001</v>
      </c>
      <c r="B15286">
        <v>2</v>
      </c>
      <c r="C15286">
        <v>24.281753999999999</v>
      </c>
      <c r="D15286">
        <v>22.972666</v>
      </c>
      <c r="E15286">
        <f t="shared" si="238"/>
        <v>-1.3090879999999991</v>
      </c>
    </row>
    <row r="15287" spans="1:5" x14ac:dyDescent="0.35">
      <c r="A15287">
        <v>1754.827319</v>
      </c>
      <c r="B15287">
        <v>2</v>
      </c>
      <c r="C15287">
        <v>24.282080000000001</v>
      </c>
      <c r="D15287">
        <v>22.972835</v>
      </c>
      <c r="E15287">
        <f t="shared" si="238"/>
        <v>-1.3092450000000007</v>
      </c>
    </row>
    <row r="15288" spans="1:5" x14ac:dyDescent="0.35">
      <c r="A15288">
        <v>1754.943865</v>
      </c>
      <c r="B15288">
        <v>2</v>
      </c>
      <c r="C15288">
        <v>24.282135</v>
      </c>
      <c r="D15288">
        <v>22.972864000000001</v>
      </c>
      <c r="E15288">
        <f t="shared" si="238"/>
        <v>-1.309270999999999</v>
      </c>
    </row>
    <row r="15289" spans="1:5" x14ac:dyDescent="0.35">
      <c r="A15289">
        <v>1755.060626</v>
      </c>
      <c r="B15289">
        <v>2</v>
      </c>
      <c r="C15289">
        <v>24.282039999999999</v>
      </c>
      <c r="D15289">
        <v>22.972791000000001</v>
      </c>
      <c r="E15289">
        <f t="shared" si="238"/>
        <v>-1.3092489999999977</v>
      </c>
    </row>
    <row r="15290" spans="1:5" x14ac:dyDescent="0.35">
      <c r="A15290">
        <v>1755.1722970000001</v>
      </c>
      <c r="B15290">
        <v>2</v>
      </c>
      <c r="C15290">
        <v>24.281839999999999</v>
      </c>
      <c r="D15290">
        <v>22.972761999999999</v>
      </c>
      <c r="E15290">
        <f t="shared" si="238"/>
        <v>-1.3090779999999995</v>
      </c>
    </row>
    <row r="15291" spans="1:5" x14ac:dyDescent="0.35">
      <c r="A15291">
        <v>1755.290252</v>
      </c>
      <c r="B15291">
        <v>2</v>
      </c>
      <c r="C15291">
        <v>24.281623</v>
      </c>
      <c r="D15291">
        <v>22.972708999999998</v>
      </c>
      <c r="E15291">
        <f t="shared" si="238"/>
        <v>-1.3089140000000015</v>
      </c>
    </row>
    <row r="15292" spans="1:5" x14ac:dyDescent="0.35">
      <c r="A15292">
        <v>1755.4091940000001</v>
      </c>
      <c r="B15292">
        <v>2</v>
      </c>
      <c r="C15292">
        <v>24.281320999999998</v>
      </c>
      <c r="D15292">
        <v>22.972657999999999</v>
      </c>
      <c r="E15292">
        <f t="shared" si="238"/>
        <v>-1.3086629999999992</v>
      </c>
    </row>
    <row r="15293" spans="1:5" x14ac:dyDescent="0.35">
      <c r="A15293">
        <v>1755.524553</v>
      </c>
      <c r="B15293">
        <v>2</v>
      </c>
      <c r="C15293">
        <v>24.280519999999999</v>
      </c>
      <c r="D15293">
        <v>22.972639999999998</v>
      </c>
      <c r="E15293">
        <f t="shared" si="238"/>
        <v>-1.3078800000000008</v>
      </c>
    </row>
    <row r="15294" spans="1:5" x14ac:dyDescent="0.35">
      <c r="A15294">
        <v>1755.64284</v>
      </c>
      <c r="B15294">
        <v>2</v>
      </c>
      <c r="C15294">
        <v>24.280048000000001</v>
      </c>
      <c r="D15294">
        <v>22.972640999999999</v>
      </c>
      <c r="E15294">
        <f t="shared" si="238"/>
        <v>-1.3074070000000013</v>
      </c>
    </row>
    <row r="15295" spans="1:5" x14ac:dyDescent="0.35">
      <c r="A15295">
        <v>1755.7595369999999</v>
      </c>
      <c r="B15295">
        <v>2</v>
      </c>
      <c r="C15295">
        <v>24.279758000000001</v>
      </c>
      <c r="D15295">
        <v>22.972534</v>
      </c>
      <c r="E15295">
        <f t="shared" si="238"/>
        <v>-1.3072240000000015</v>
      </c>
    </row>
    <row r="15296" spans="1:5" x14ac:dyDescent="0.35">
      <c r="A15296">
        <v>1755.8772630000001</v>
      </c>
      <c r="B15296">
        <v>2</v>
      </c>
      <c r="C15296">
        <v>24.279585999999998</v>
      </c>
      <c r="D15296">
        <v>22.972564999999999</v>
      </c>
      <c r="E15296">
        <f t="shared" si="238"/>
        <v>-1.3070209999999989</v>
      </c>
    </row>
    <row r="15297" spans="1:5" x14ac:dyDescent="0.35">
      <c r="A15297">
        <v>1755.9945</v>
      </c>
      <c r="B15297">
        <v>2</v>
      </c>
      <c r="C15297">
        <v>24.279720999999999</v>
      </c>
      <c r="D15297">
        <v>22.972595999999999</v>
      </c>
      <c r="E15297">
        <f t="shared" si="238"/>
        <v>-1.3071249999999992</v>
      </c>
    </row>
    <row r="15298" spans="1:5" x14ac:dyDescent="0.35">
      <c r="A15298">
        <v>1756.105452</v>
      </c>
      <c r="B15298">
        <v>2</v>
      </c>
      <c r="C15298">
        <v>24.280033</v>
      </c>
      <c r="D15298">
        <v>22.972657000000002</v>
      </c>
      <c r="E15298">
        <f t="shared" si="238"/>
        <v>-1.3073759999999979</v>
      </c>
    </row>
    <row r="15299" spans="1:5" x14ac:dyDescent="0.35">
      <c r="A15299">
        <v>1756.212401</v>
      </c>
      <c r="B15299">
        <v>2</v>
      </c>
      <c r="C15299">
        <v>24.280017000000001</v>
      </c>
      <c r="D15299">
        <v>22.972745</v>
      </c>
      <c r="E15299">
        <f t="shared" ref="E15299:E15362" si="239">D15299-C15299</f>
        <v>-1.3072720000000011</v>
      </c>
    </row>
    <row r="15300" spans="1:5" x14ac:dyDescent="0.35">
      <c r="A15300">
        <v>1756.320749</v>
      </c>
      <c r="B15300">
        <v>2</v>
      </c>
      <c r="C15300">
        <v>24.279831000000001</v>
      </c>
      <c r="D15300">
        <v>22.972836000000001</v>
      </c>
      <c r="E15300">
        <f t="shared" si="239"/>
        <v>-1.3069950000000006</v>
      </c>
    </row>
    <row r="15301" spans="1:5" x14ac:dyDescent="0.35">
      <c r="A15301">
        <v>1756.4341690000001</v>
      </c>
      <c r="B15301">
        <v>2</v>
      </c>
      <c r="C15301">
        <v>24.279221</v>
      </c>
      <c r="D15301">
        <v>22.972873</v>
      </c>
      <c r="E15301">
        <f t="shared" si="239"/>
        <v>-1.3063479999999998</v>
      </c>
    </row>
    <row r="15302" spans="1:5" x14ac:dyDescent="0.35">
      <c r="A15302">
        <v>1756.5444930000001</v>
      </c>
      <c r="B15302">
        <v>2</v>
      </c>
      <c r="C15302">
        <v>24.279212999999999</v>
      </c>
      <c r="D15302">
        <v>22.972832</v>
      </c>
      <c r="E15302">
        <f t="shared" si="239"/>
        <v>-1.3063809999999982</v>
      </c>
    </row>
    <row r="15303" spans="1:5" x14ac:dyDescent="0.35">
      <c r="A15303">
        <v>1756.658504</v>
      </c>
      <c r="B15303">
        <v>2</v>
      </c>
      <c r="C15303">
        <v>24.278983</v>
      </c>
      <c r="D15303">
        <v>22.972733000000002</v>
      </c>
      <c r="E15303">
        <f t="shared" si="239"/>
        <v>-1.3062499999999986</v>
      </c>
    </row>
    <row r="15304" spans="1:5" x14ac:dyDescent="0.35">
      <c r="A15304">
        <v>1756.7784810000001</v>
      </c>
      <c r="B15304">
        <v>2</v>
      </c>
      <c r="C15304">
        <v>24.27882</v>
      </c>
      <c r="D15304">
        <v>22.972611000000001</v>
      </c>
      <c r="E15304">
        <f t="shared" si="239"/>
        <v>-1.3062089999999991</v>
      </c>
    </row>
    <row r="15305" spans="1:5" x14ac:dyDescent="0.35">
      <c r="A15305">
        <v>1756.892165</v>
      </c>
      <c r="B15305">
        <v>2</v>
      </c>
      <c r="C15305">
        <v>24.278748</v>
      </c>
      <c r="D15305">
        <v>22.972512999999999</v>
      </c>
      <c r="E15305">
        <f t="shared" si="239"/>
        <v>-1.3062350000000009</v>
      </c>
    </row>
    <row r="15306" spans="1:5" x14ac:dyDescent="0.35">
      <c r="A15306">
        <v>1757.004097</v>
      </c>
      <c r="B15306">
        <v>2</v>
      </c>
      <c r="C15306">
        <v>24.278364</v>
      </c>
      <c r="D15306">
        <v>22.97242</v>
      </c>
      <c r="E15306">
        <f t="shared" si="239"/>
        <v>-1.3059440000000002</v>
      </c>
    </row>
    <row r="15307" spans="1:5" x14ac:dyDescent="0.35">
      <c r="A15307">
        <v>1757.111054</v>
      </c>
      <c r="B15307">
        <v>2</v>
      </c>
      <c r="C15307">
        <v>24.277857999999998</v>
      </c>
      <c r="D15307">
        <v>22.972384000000002</v>
      </c>
      <c r="E15307">
        <f t="shared" si="239"/>
        <v>-1.3054739999999967</v>
      </c>
    </row>
    <row r="15308" spans="1:5" x14ac:dyDescent="0.35">
      <c r="A15308">
        <v>1757.220793</v>
      </c>
      <c r="B15308">
        <v>2</v>
      </c>
      <c r="C15308">
        <v>24.27768</v>
      </c>
      <c r="D15308">
        <v>22.972463000000001</v>
      </c>
      <c r="E15308">
        <f t="shared" si="239"/>
        <v>-1.305216999999999</v>
      </c>
    </row>
    <row r="15309" spans="1:5" x14ac:dyDescent="0.35">
      <c r="A15309">
        <v>1757.3388219999999</v>
      </c>
      <c r="B15309">
        <v>2</v>
      </c>
      <c r="C15309">
        <v>24.277307</v>
      </c>
      <c r="D15309">
        <v>22.972431</v>
      </c>
      <c r="E15309">
        <f t="shared" si="239"/>
        <v>-1.3048760000000001</v>
      </c>
    </row>
    <row r="15310" spans="1:5" x14ac:dyDescent="0.35">
      <c r="A15310">
        <v>1757.4564379999999</v>
      </c>
      <c r="B15310">
        <v>2</v>
      </c>
      <c r="C15310">
        <v>24.276834999999998</v>
      </c>
      <c r="D15310">
        <v>22.972414000000001</v>
      </c>
      <c r="E15310">
        <f t="shared" si="239"/>
        <v>-1.3044209999999978</v>
      </c>
    </row>
    <row r="15311" spans="1:5" x14ac:dyDescent="0.35">
      <c r="A15311">
        <v>1757.5729980000001</v>
      </c>
      <c r="B15311">
        <v>2</v>
      </c>
      <c r="C15311">
        <v>24.275952</v>
      </c>
      <c r="D15311">
        <v>22.972218999999999</v>
      </c>
      <c r="E15311">
        <f t="shared" si="239"/>
        <v>-1.3037330000000011</v>
      </c>
    </row>
    <row r="15312" spans="1:5" x14ac:dyDescent="0.35">
      <c r="A15312">
        <v>1757.686798</v>
      </c>
      <c r="B15312">
        <v>2</v>
      </c>
      <c r="C15312">
        <v>24.275164</v>
      </c>
      <c r="D15312">
        <v>22.971933</v>
      </c>
      <c r="E15312">
        <f t="shared" si="239"/>
        <v>-1.3032310000000003</v>
      </c>
    </row>
    <row r="15313" spans="1:5" x14ac:dyDescent="0.35">
      <c r="A15313">
        <v>1757.802782</v>
      </c>
      <c r="B15313">
        <v>2</v>
      </c>
      <c r="C15313">
        <v>24.274723999999999</v>
      </c>
      <c r="D15313">
        <v>22.971720999999999</v>
      </c>
      <c r="E15313">
        <f t="shared" si="239"/>
        <v>-1.3030030000000004</v>
      </c>
    </row>
    <row r="15314" spans="1:5" x14ac:dyDescent="0.35">
      <c r="A15314">
        <v>1757.915843</v>
      </c>
      <c r="B15314">
        <v>2</v>
      </c>
      <c r="C15314">
        <v>24.274221000000001</v>
      </c>
      <c r="D15314">
        <v>22.971585999999999</v>
      </c>
      <c r="E15314">
        <f t="shared" si="239"/>
        <v>-1.3026350000000022</v>
      </c>
    </row>
    <row r="15315" spans="1:5" x14ac:dyDescent="0.35">
      <c r="A15315">
        <v>1758.0281110000001</v>
      </c>
      <c r="B15315">
        <v>2</v>
      </c>
      <c r="C15315">
        <v>24.274090999999999</v>
      </c>
      <c r="D15315">
        <v>22.971513999999999</v>
      </c>
      <c r="E15315">
        <f t="shared" si="239"/>
        <v>-1.3025769999999994</v>
      </c>
    </row>
    <row r="15316" spans="1:5" x14ac:dyDescent="0.35">
      <c r="A15316">
        <v>1758.1465330000001</v>
      </c>
      <c r="B15316">
        <v>2</v>
      </c>
      <c r="C15316">
        <v>24.273956999999999</v>
      </c>
      <c r="D15316">
        <v>22.971574</v>
      </c>
      <c r="E15316">
        <f t="shared" si="239"/>
        <v>-1.302382999999999</v>
      </c>
    </row>
    <row r="15317" spans="1:5" x14ac:dyDescent="0.35">
      <c r="A15317">
        <v>1758.265733</v>
      </c>
      <c r="B15317">
        <v>2</v>
      </c>
      <c r="C15317">
        <v>24.274075</v>
      </c>
      <c r="D15317">
        <v>22.971668999999999</v>
      </c>
      <c r="E15317">
        <f t="shared" si="239"/>
        <v>-1.3024060000000013</v>
      </c>
    </row>
    <row r="15318" spans="1:5" x14ac:dyDescent="0.35">
      <c r="A15318">
        <v>1758.3853180000001</v>
      </c>
      <c r="B15318">
        <v>2</v>
      </c>
      <c r="C15318">
        <v>24.273990000000001</v>
      </c>
      <c r="D15318">
        <v>22.971776999999999</v>
      </c>
      <c r="E15318">
        <f t="shared" si="239"/>
        <v>-1.3022130000000018</v>
      </c>
    </row>
    <row r="15319" spans="1:5" x14ac:dyDescent="0.35">
      <c r="A15319">
        <v>1758.502438</v>
      </c>
      <c r="B15319">
        <v>2</v>
      </c>
      <c r="C15319">
        <v>24.274128000000001</v>
      </c>
      <c r="D15319">
        <v>22.971847</v>
      </c>
      <c r="E15319">
        <f t="shared" si="239"/>
        <v>-1.3022810000000007</v>
      </c>
    </row>
    <row r="15320" spans="1:5" x14ac:dyDescent="0.35">
      <c r="A15320">
        <v>1758.614411</v>
      </c>
      <c r="B15320">
        <v>2</v>
      </c>
      <c r="C15320">
        <v>24.273754</v>
      </c>
      <c r="D15320">
        <v>22.971952999999999</v>
      </c>
      <c r="E15320">
        <f t="shared" si="239"/>
        <v>-1.3018010000000011</v>
      </c>
    </row>
    <row r="15321" spans="1:5" x14ac:dyDescent="0.35">
      <c r="A15321">
        <v>1758.728848</v>
      </c>
      <c r="B15321">
        <v>2</v>
      </c>
      <c r="C15321">
        <v>24.274041</v>
      </c>
      <c r="D15321">
        <v>22.971945000000002</v>
      </c>
      <c r="E15321">
        <f t="shared" si="239"/>
        <v>-1.3020959999999988</v>
      </c>
    </row>
    <row r="15322" spans="1:5" x14ac:dyDescent="0.35">
      <c r="A15322">
        <v>1758.846614</v>
      </c>
      <c r="B15322">
        <v>2</v>
      </c>
      <c r="C15322">
        <v>24.27402</v>
      </c>
      <c r="D15322">
        <v>22.972179000000001</v>
      </c>
      <c r="E15322">
        <f t="shared" si="239"/>
        <v>-1.3018409999999996</v>
      </c>
    </row>
    <row r="15323" spans="1:5" x14ac:dyDescent="0.35">
      <c r="A15323">
        <v>1758.9644679999999</v>
      </c>
      <c r="B15323">
        <v>2</v>
      </c>
      <c r="C15323">
        <v>24.274495999999999</v>
      </c>
      <c r="D15323">
        <v>22.972315999999999</v>
      </c>
      <c r="E15323">
        <f t="shared" si="239"/>
        <v>-1.3021799999999999</v>
      </c>
    </row>
    <row r="15324" spans="1:5" x14ac:dyDescent="0.35">
      <c r="A15324">
        <v>1759.0755839999999</v>
      </c>
      <c r="B15324">
        <v>2</v>
      </c>
      <c r="C15324">
        <v>24.274674000000001</v>
      </c>
      <c r="D15324">
        <v>22.972442999999998</v>
      </c>
      <c r="E15324">
        <f t="shared" si="239"/>
        <v>-1.3022310000000026</v>
      </c>
    </row>
    <row r="15325" spans="1:5" x14ac:dyDescent="0.35">
      <c r="A15325">
        <v>1759.1940119999999</v>
      </c>
      <c r="B15325">
        <v>2</v>
      </c>
      <c r="C15325">
        <v>24.274922</v>
      </c>
      <c r="D15325">
        <v>22.972235999999999</v>
      </c>
      <c r="E15325">
        <f t="shared" si="239"/>
        <v>-1.3026860000000013</v>
      </c>
    </row>
    <row r="15326" spans="1:5" x14ac:dyDescent="0.35">
      <c r="A15326">
        <v>1759.313971</v>
      </c>
      <c r="B15326">
        <v>2</v>
      </c>
      <c r="C15326">
        <v>24.275292</v>
      </c>
      <c r="D15326">
        <v>22.971941000000001</v>
      </c>
      <c r="E15326">
        <f t="shared" si="239"/>
        <v>-1.3033509999999993</v>
      </c>
    </row>
    <row r="15327" spans="1:5" x14ac:dyDescent="0.35">
      <c r="A15327">
        <v>1759.4333369999999</v>
      </c>
      <c r="B15327">
        <v>2</v>
      </c>
      <c r="C15327">
        <v>24.275532999999999</v>
      </c>
      <c r="D15327">
        <v>22.971726</v>
      </c>
      <c r="E15327">
        <f t="shared" si="239"/>
        <v>-1.3038069999999991</v>
      </c>
    </row>
    <row r="15328" spans="1:5" x14ac:dyDescent="0.35">
      <c r="A15328">
        <v>1759.5506170000001</v>
      </c>
      <c r="B15328">
        <v>2</v>
      </c>
      <c r="C15328">
        <v>24.27544</v>
      </c>
      <c r="D15328">
        <v>22.971644999999999</v>
      </c>
      <c r="E15328">
        <f t="shared" si="239"/>
        <v>-1.3037950000000009</v>
      </c>
    </row>
    <row r="15329" spans="1:5" x14ac:dyDescent="0.35">
      <c r="A15329">
        <v>1759.670803</v>
      </c>
      <c r="B15329">
        <v>2</v>
      </c>
      <c r="C15329">
        <v>24.275278</v>
      </c>
      <c r="D15329">
        <v>22.971643</v>
      </c>
      <c r="E15329">
        <f t="shared" si="239"/>
        <v>-1.3036349999999999</v>
      </c>
    </row>
    <row r="15330" spans="1:5" x14ac:dyDescent="0.35">
      <c r="A15330">
        <v>1759.7888969999999</v>
      </c>
      <c r="B15330">
        <v>2</v>
      </c>
      <c r="C15330">
        <v>24.275120000000001</v>
      </c>
      <c r="D15330">
        <v>22.971658000000001</v>
      </c>
      <c r="E15330">
        <f t="shared" si="239"/>
        <v>-1.3034619999999997</v>
      </c>
    </row>
    <row r="15331" spans="1:5" x14ac:dyDescent="0.35">
      <c r="A15331">
        <v>1759.9068339999999</v>
      </c>
      <c r="B15331">
        <v>2</v>
      </c>
      <c r="C15331">
        <v>24.274751999999999</v>
      </c>
      <c r="D15331">
        <v>22.971813000000001</v>
      </c>
      <c r="E15331">
        <f t="shared" si="239"/>
        <v>-1.3029389999999985</v>
      </c>
    </row>
    <row r="15332" spans="1:5" x14ac:dyDescent="0.35">
      <c r="A15332">
        <v>1760.013772</v>
      </c>
      <c r="B15332">
        <v>2</v>
      </c>
      <c r="C15332">
        <v>24.274502999999999</v>
      </c>
      <c r="D15332">
        <v>22.971943</v>
      </c>
      <c r="E15332">
        <f t="shared" si="239"/>
        <v>-1.3025599999999997</v>
      </c>
    </row>
    <row r="15333" spans="1:5" x14ac:dyDescent="0.35">
      <c r="A15333">
        <v>1760.1222640000001</v>
      </c>
      <c r="B15333">
        <v>2</v>
      </c>
      <c r="C15333">
        <v>24.274374000000002</v>
      </c>
      <c r="D15333">
        <v>22.971955999999999</v>
      </c>
      <c r="E15333">
        <f t="shared" si="239"/>
        <v>-1.302418000000003</v>
      </c>
    </row>
    <row r="15334" spans="1:5" x14ac:dyDescent="0.35">
      <c r="A15334">
        <v>1760.2399889999999</v>
      </c>
      <c r="B15334">
        <v>2</v>
      </c>
      <c r="C15334">
        <v>24.274498000000001</v>
      </c>
      <c r="D15334">
        <v>22.971810999999999</v>
      </c>
      <c r="E15334">
        <f t="shared" si="239"/>
        <v>-1.3026870000000024</v>
      </c>
    </row>
    <row r="15335" spans="1:5" x14ac:dyDescent="0.35">
      <c r="A15335">
        <v>1760.359068</v>
      </c>
      <c r="B15335">
        <v>2</v>
      </c>
      <c r="C15335">
        <v>24.274290000000001</v>
      </c>
      <c r="D15335">
        <v>22.971585000000001</v>
      </c>
      <c r="E15335">
        <f t="shared" si="239"/>
        <v>-1.3027049999999996</v>
      </c>
    </row>
    <row r="15336" spans="1:5" x14ac:dyDescent="0.35">
      <c r="A15336">
        <v>1760.4763419999999</v>
      </c>
      <c r="B15336">
        <v>2</v>
      </c>
      <c r="C15336">
        <v>24.274768999999999</v>
      </c>
      <c r="D15336">
        <v>22.971354000000002</v>
      </c>
      <c r="E15336">
        <f t="shared" si="239"/>
        <v>-1.3034149999999975</v>
      </c>
    </row>
    <row r="15337" spans="1:5" x14ac:dyDescent="0.35">
      <c r="A15337">
        <v>1760.59248</v>
      </c>
      <c r="B15337">
        <v>2</v>
      </c>
      <c r="C15337">
        <v>24.275009000000001</v>
      </c>
      <c r="D15337">
        <v>22.971344999999999</v>
      </c>
      <c r="E15337">
        <f t="shared" si="239"/>
        <v>-1.3036640000000013</v>
      </c>
    </row>
    <row r="15338" spans="1:5" x14ac:dyDescent="0.35">
      <c r="A15338">
        <v>1760.7104340000001</v>
      </c>
      <c r="B15338">
        <v>2</v>
      </c>
      <c r="C15338">
        <v>24.275219</v>
      </c>
      <c r="D15338">
        <v>22.971309000000002</v>
      </c>
      <c r="E15338">
        <f t="shared" si="239"/>
        <v>-1.3039099999999983</v>
      </c>
    </row>
    <row r="15339" spans="1:5" x14ac:dyDescent="0.35">
      <c r="A15339">
        <v>1760.8205310000001</v>
      </c>
      <c r="B15339">
        <v>2</v>
      </c>
      <c r="C15339">
        <v>24.275411999999999</v>
      </c>
      <c r="D15339">
        <v>22.97129</v>
      </c>
      <c r="E15339">
        <f t="shared" si="239"/>
        <v>-1.3041219999999996</v>
      </c>
    </row>
    <row r="15340" spans="1:5" x14ac:dyDescent="0.35">
      <c r="A15340">
        <v>1760.931977</v>
      </c>
      <c r="B15340">
        <v>2</v>
      </c>
      <c r="C15340">
        <v>24.275471</v>
      </c>
      <c r="D15340">
        <v>22.971198999999999</v>
      </c>
      <c r="E15340">
        <f t="shared" si="239"/>
        <v>-1.304272000000001</v>
      </c>
    </row>
    <row r="15341" spans="1:5" x14ac:dyDescent="0.35">
      <c r="A15341">
        <v>1761.0489560000001</v>
      </c>
      <c r="B15341">
        <v>2</v>
      </c>
      <c r="C15341">
        <v>24.275283000000002</v>
      </c>
      <c r="D15341">
        <v>22.971119000000002</v>
      </c>
      <c r="E15341">
        <f t="shared" si="239"/>
        <v>-1.3041640000000001</v>
      </c>
    </row>
    <row r="15342" spans="1:5" x14ac:dyDescent="0.35">
      <c r="A15342">
        <v>1761.163256</v>
      </c>
      <c r="B15342">
        <v>2</v>
      </c>
      <c r="C15342">
        <v>24.274999000000001</v>
      </c>
      <c r="D15342">
        <v>22.970973000000001</v>
      </c>
      <c r="E15342">
        <f t="shared" si="239"/>
        <v>-1.3040260000000004</v>
      </c>
    </row>
    <row r="15343" spans="1:5" x14ac:dyDescent="0.35">
      <c r="A15343">
        <v>1761.273107</v>
      </c>
      <c r="B15343">
        <v>2</v>
      </c>
      <c r="C15343">
        <v>24.274992999999998</v>
      </c>
      <c r="D15343">
        <v>22.970890000000001</v>
      </c>
      <c r="E15343">
        <f t="shared" si="239"/>
        <v>-1.3041029999999978</v>
      </c>
    </row>
    <row r="15344" spans="1:5" x14ac:dyDescent="0.35">
      <c r="A15344">
        <v>1761.3858029999999</v>
      </c>
      <c r="B15344">
        <v>2</v>
      </c>
      <c r="C15344">
        <v>24.274501000000001</v>
      </c>
      <c r="D15344">
        <v>22.970890000000001</v>
      </c>
      <c r="E15344">
        <f t="shared" si="239"/>
        <v>-1.3036110000000001</v>
      </c>
    </row>
    <row r="15345" spans="1:5" x14ac:dyDescent="0.35">
      <c r="A15345">
        <v>1761.5001970000001</v>
      </c>
      <c r="B15345">
        <v>2</v>
      </c>
      <c r="C15345">
        <v>24.274291999999999</v>
      </c>
      <c r="D15345">
        <v>22.970749000000001</v>
      </c>
      <c r="E15345">
        <f t="shared" si="239"/>
        <v>-1.3035429999999977</v>
      </c>
    </row>
    <row r="15346" spans="1:5" x14ac:dyDescent="0.35">
      <c r="A15346">
        <v>1761.6162999999999</v>
      </c>
      <c r="B15346">
        <v>2</v>
      </c>
      <c r="C15346">
        <v>24.274304999999998</v>
      </c>
      <c r="D15346">
        <v>22.970783000000001</v>
      </c>
      <c r="E15346">
        <f t="shared" si="239"/>
        <v>-1.3035219999999974</v>
      </c>
    </row>
    <row r="15347" spans="1:5" x14ac:dyDescent="0.35">
      <c r="A15347">
        <v>1761.736341</v>
      </c>
      <c r="B15347">
        <v>2</v>
      </c>
      <c r="C15347">
        <v>24.273992</v>
      </c>
      <c r="D15347">
        <v>22.970893</v>
      </c>
      <c r="E15347">
        <f t="shared" si="239"/>
        <v>-1.3030989999999996</v>
      </c>
    </row>
    <row r="15348" spans="1:5" x14ac:dyDescent="0.35">
      <c r="A15348">
        <v>1761.8530290000001</v>
      </c>
      <c r="B15348">
        <v>2</v>
      </c>
      <c r="C15348">
        <v>24.274163000000001</v>
      </c>
      <c r="D15348">
        <v>22.970979</v>
      </c>
      <c r="E15348">
        <f t="shared" si="239"/>
        <v>-1.3031840000000017</v>
      </c>
    </row>
    <row r="15349" spans="1:5" x14ac:dyDescent="0.35">
      <c r="A15349">
        <v>1761.9721360000001</v>
      </c>
      <c r="B15349">
        <v>2</v>
      </c>
      <c r="C15349">
        <v>24.274039999999999</v>
      </c>
      <c r="D15349">
        <v>22.971157000000002</v>
      </c>
      <c r="E15349">
        <f t="shared" si="239"/>
        <v>-1.3028829999999978</v>
      </c>
    </row>
    <row r="15350" spans="1:5" x14ac:dyDescent="0.35">
      <c r="A15350">
        <v>1762.087761</v>
      </c>
      <c r="B15350">
        <v>2</v>
      </c>
      <c r="C15350">
        <v>24.274106</v>
      </c>
      <c r="D15350">
        <v>22.971257000000001</v>
      </c>
      <c r="E15350">
        <f t="shared" si="239"/>
        <v>-1.3028489999999984</v>
      </c>
    </row>
    <row r="15351" spans="1:5" x14ac:dyDescent="0.35">
      <c r="A15351">
        <v>1762.199505</v>
      </c>
      <c r="B15351">
        <v>2</v>
      </c>
      <c r="C15351">
        <v>24.273878</v>
      </c>
      <c r="D15351">
        <v>22.971429000000001</v>
      </c>
      <c r="E15351">
        <f t="shared" si="239"/>
        <v>-1.3024489999999993</v>
      </c>
    </row>
    <row r="15352" spans="1:5" x14ac:dyDescent="0.35">
      <c r="A15352">
        <v>1762.3187330000001</v>
      </c>
      <c r="B15352">
        <v>2</v>
      </c>
      <c r="C15352">
        <v>24.273721999999999</v>
      </c>
      <c r="D15352">
        <v>22.971502999999998</v>
      </c>
      <c r="E15352">
        <f t="shared" si="239"/>
        <v>-1.3022190000000009</v>
      </c>
    </row>
    <row r="15353" spans="1:5" x14ac:dyDescent="0.35">
      <c r="A15353">
        <v>1762.4372559999999</v>
      </c>
      <c r="B15353">
        <v>2</v>
      </c>
      <c r="C15353">
        <v>24.273358000000002</v>
      </c>
      <c r="D15353">
        <v>22.971620999999999</v>
      </c>
      <c r="E15353">
        <f t="shared" si="239"/>
        <v>-1.3017370000000028</v>
      </c>
    </row>
    <row r="15354" spans="1:5" x14ac:dyDescent="0.35">
      <c r="A15354">
        <v>1762.557448</v>
      </c>
      <c r="B15354">
        <v>2</v>
      </c>
      <c r="C15354">
        <v>24.273565000000001</v>
      </c>
      <c r="D15354">
        <v>22.971558000000002</v>
      </c>
      <c r="E15354">
        <f t="shared" si="239"/>
        <v>-1.3020069999999997</v>
      </c>
    </row>
    <row r="15355" spans="1:5" x14ac:dyDescent="0.35">
      <c r="A15355">
        <v>1762.6725220000001</v>
      </c>
      <c r="B15355">
        <v>2</v>
      </c>
      <c r="C15355">
        <v>24.273710999999999</v>
      </c>
      <c r="D15355">
        <v>22.97157</v>
      </c>
      <c r="E15355">
        <f t="shared" si="239"/>
        <v>-1.3021409999999989</v>
      </c>
    </row>
    <row r="15356" spans="1:5" x14ac:dyDescent="0.35">
      <c r="A15356">
        <v>1762.7874400000001</v>
      </c>
      <c r="B15356">
        <v>2</v>
      </c>
      <c r="C15356">
        <v>24.273667</v>
      </c>
      <c r="D15356">
        <v>22.971436000000001</v>
      </c>
      <c r="E15356">
        <f t="shared" si="239"/>
        <v>-1.302230999999999</v>
      </c>
    </row>
    <row r="15357" spans="1:5" x14ac:dyDescent="0.35">
      <c r="A15357">
        <v>1762.897309</v>
      </c>
      <c r="B15357">
        <v>2</v>
      </c>
      <c r="C15357">
        <v>24.273447000000001</v>
      </c>
      <c r="D15357">
        <v>22.971221</v>
      </c>
      <c r="E15357">
        <f t="shared" si="239"/>
        <v>-1.302226000000001</v>
      </c>
    </row>
    <row r="15358" spans="1:5" x14ac:dyDescent="0.35">
      <c r="A15358">
        <v>1763.016437</v>
      </c>
      <c r="B15358">
        <v>2</v>
      </c>
      <c r="C15358">
        <v>24.273344999999999</v>
      </c>
      <c r="D15358">
        <v>22.970866999999998</v>
      </c>
      <c r="E15358">
        <f t="shared" si="239"/>
        <v>-1.3024780000000007</v>
      </c>
    </row>
    <row r="15359" spans="1:5" x14ac:dyDescent="0.35">
      <c r="A15359">
        <v>1763.1352569999999</v>
      </c>
      <c r="B15359">
        <v>2</v>
      </c>
      <c r="C15359">
        <v>24.272915999999999</v>
      </c>
      <c r="D15359">
        <v>22.970576999999999</v>
      </c>
      <c r="E15359">
        <f t="shared" si="239"/>
        <v>-1.3023389999999999</v>
      </c>
    </row>
    <row r="15360" spans="1:5" x14ac:dyDescent="0.35">
      <c r="A15360">
        <v>1763.2469860000001</v>
      </c>
      <c r="B15360">
        <v>2</v>
      </c>
      <c r="C15360">
        <v>24.272919000000002</v>
      </c>
      <c r="D15360">
        <v>22.970312</v>
      </c>
      <c r="E15360">
        <f t="shared" si="239"/>
        <v>-1.3026070000000018</v>
      </c>
    </row>
    <row r="15361" spans="1:5" x14ac:dyDescent="0.35">
      <c r="A15361">
        <v>1763.3657929999999</v>
      </c>
      <c r="B15361">
        <v>2</v>
      </c>
      <c r="C15361">
        <v>24.272203999999999</v>
      </c>
      <c r="D15361">
        <v>22.970091</v>
      </c>
      <c r="E15361">
        <f t="shared" si="239"/>
        <v>-1.3021129999999985</v>
      </c>
    </row>
    <row r="15362" spans="1:5" x14ac:dyDescent="0.35">
      <c r="A15362">
        <v>1763.484248</v>
      </c>
      <c r="B15362">
        <v>2</v>
      </c>
      <c r="C15362">
        <v>24.271806000000002</v>
      </c>
      <c r="D15362">
        <v>22.969818</v>
      </c>
      <c r="E15362">
        <f t="shared" si="239"/>
        <v>-1.3019880000000015</v>
      </c>
    </row>
    <row r="15363" spans="1:5" x14ac:dyDescent="0.35">
      <c r="A15363">
        <v>1763.6034050000001</v>
      </c>
      <c r="B15363">
        <v>2</v>
      </c>
      <c r="C15363">
        <v>24.271509000000002</v>
      </c>
      <c r="D15363">
        <v>22.969750000000001</v>
      </c>
      <c r="E15363">
        <f t="shared" ref="E15363:E15426" si="240">D15363-C15363</f>
        <v>-1.3017590000000006</v>
      </c>
    </row>
    <row r="15364" spans="1:5" x14ac:dyDescent="0.35">
      <c r="A15364">
        <v>1763.7204589999999</v>
      </c>
      <c r="B15364">
        <v>2</v>
      </c>
      <c r="C15364">
        <v>24.271249000000001</v>
      </c>
      <c r="D15364">
        <v>22.96978</v>
      </c>
      <c r="E15364">
        <f t="shared" si="240"/>
        <v>-1.3014690000000009</v>
      </c>
    </row>
    <row r="15365" spans="1:5" x14ac:dyDescent="0.35">
      <c r="A15365">
        <v>1763.8345340000001</v>
      </c>
      <c r="B15365">
        <v>2</v>
      </c>
      <c r="C15365">
        <v>24.271343000000002</v>
      </c>
      <c r="D15365">
        <v>22.969757999999999</v>
      </c>
      <c r="E15365">
        <f t="shared" si="240"/>
        <v>-1.3015850000000029</v>
      </c>
    </row>
    <row r="15366" spans="1:5" x14ac:dyDescent="0.35">
      <c r="A15366">
        <v>1763.95245</v>
      </c>
      <c r="B15366">
        <v>2</v>
      </c>
      <c r="C15366">
        <v>24.271215000000002</v>
      </c>
      <c r="D15366">
        <v>22.969847999999999</v>
      </c>
      <c r="E15366">
        <f t="shared" si="240"/>
        <v>-1.3013670000000026</v>
      </c>
    </row>
    <row r="15367" spans="1:5" x14ac:dyDescent="0.35">
      <c r="A15367">
        <v>1764.0708729999999</v>
      </c>
      <c r="B15367">
        <v>2</v>
      </c>
      <c r="C15367">
        <v>24.270809</v>
      </c>
      <c r="D15367">
        <v>22.969950000000001</v>
      </c>
      <c r="E15367">
        <f t="shared" si="240"/>
        <v>-1.3008589999999991</v>
      </c>
    </row>
    <row r="15368" spans="1:5" x14ac:dyDescent="0.35">
      <c r="A15368">
        <v>1764.1899330000001</v>
      </c>
      <c r="B15368">
        <v>2</v>
      </c>
      <c r="C15368">
        <v>24.270610999999999</v>
      </c>
      <c r="D15368">
        <v>22.970067</v>
      </c>
      <c r="E15368">
        <f t="shared" si="240"/>
        <v>-1.3005439999999986</v>
      </c>
    </row>
    <row r="15369" spans="1:5" x14ac:dyDescent="0.35">
      <c r="A15369">
        <v>1764.3076880000001</v>
      </c>
      <c r="B15369">
        <v>2</v>
      </c>
      <c r="C15369">
        <v>24.270126000000001</v>
      </c>
      <c r="D15369">
        <v>22.970285000000001</v>
      </c>
      <c r="E15369">
        <f t="shared" si="240"/>
        <v>-1.2998410000000007</v>
      </c>
    </row>
    <row r="15370" spans="1:5" x14ac:dyDescent="0.35">
      <c r="A15370">
        <v>1764.41959</v>
      </c>
      <c r="B15370">
        <v>2</v>
      </c>
      <c r="C15370">
        <v>24.2699</v>
      </c>
      <c r="D15370">
        <v>22.970417999999999</v>
      </c>
      <c r="E15370">
        <f t="shared" si="240"/>
        <v>-1.2994820000000011</v>
      </c>
    </row>
    <row r="15371" spans="1:5" x14ac:dyDescent="0.35">
      <c r="A15371">
        <v>1764.531538</v>
      </c>
      <c r="B15371">
        <v>2</v>
      </c>
      <c r="C15371">
        <v>24.269805999999999</v>
      </c>
      <c r="D15371">
        <v>22.970592</v>
      </c>
      <c r="E15371">
        <f t="shared" si="240"/>
        <v>-1.2992139999999992</v>
      </c>
    </row>
    <row r="15372" spans="1:5" x14ac:dyDescent="0.35">
      <c r="A15372">
        <v>1764.637463</v>
      </c>
      <c r="B15372">
        <v>2</v>
      </c>
      <c r="C15372">
        <v>24.269345000000001</v>
      </c>
      <c r="D15372">
        <v>22.970851</v>
      </c>
      <c r="E15372">
        <f t="shared" si="240"/>
        <v>-1.2984940000000016</v>
      </c>
    </row>
    <row r="15373" spans="1:5" x14ac:dyDescent="0.35">
      <c r="A15373">
        <v>1764.7444009999999</v>
      </c>
      <c r="B15373">
        <v>2</v>
      </c>
      <c r="C15373">
        <v>24.269459999999999</v>
      </c>
      <c r="D15373">
        <v>22.970858</v>
      </c>
      <c r="E15373">
        <f t="shared" si="240"/>
        <v>-1.2986019999999989</v>
      </c>
    </row>
    <row r="15374" spans="1:5" x14ac:dyDescent="0.35">
      <c r="A15374">
        <v>1764.85034</v>
      </c>
      <c r="B15374">
        <v>2</v>
      </c>
      <c r="C15374">
        <v>24.270029000000001</v>
      </c>
      <c r="D15374">
        <v>22.971050999999999</v>
      </c>
      <c r="E15374">
        <f t="shared" si="240"/>
        <v>-1.2989780000000017</v>
      </c>
    </row>
    <row r="15375" spans="1:5" x14ac:dyDescent="0.35">
      <c r="A15375">
        <v>1764.9575179999999</v>
      </c>
      <c r="B15375">
        <v>2</v>
      </c>
      <c r="C15375">
        <v>24.270239</v>
      </c>
      <c r="D15375">
        <v>22.971209999999999</v>
      </c>
      <c r="E15375">
        <f t="shared" si="240"/>
        <v>-1.2990290000000009</v>
      </c>
    </row>
    <row r="15376" spans="1:5" x14ac:dyDescent="0.35">
      <c r="A15376">
        <v>1765.06692</v>
      </c>
      <c r="B15376">
        <v>2</v>
      </c>
      <c r="C15376">
        <v>24.270887999999999</v>
      </c>
      <c r="D15376">
        <v>22.971294</v>
      </c>
      <c r="E15376">
        <f t="shared" si="240"/>
        <v>-1.299593999999999</v>
      </c>
    </row>
    <row r="15377" spans="1:5" x14ac:dyDescent="0.35">
      <c r="A15377">
        <v>1765.1807369999999</v>
      </c>
      <c r="B15377">
        <v>2</v>
      </c>
      <c r="C15377">
        <v>24.271433999999999</v>
      </c>
      <c r="D15377">
        <v>22.971553</v>
      </c>
      <c r="E15377">
        <f t="shared" si="240"/>
        <v>-1.2998809999999992</v>
      </c>
    </row>
    <row r="15378" spans="1:5" x14ac:dyDescent="0.35">
      <c r="A15378">
        <v>1765.292682</v>
      </c>
      <c r="B15378">
        <v>2</v>
      </c>
      <c r="C15378">
        <v>24.271864000000001</v>
      </c>
      <c r="D15378">
        <v>22.971768000000001</v>
      </c>
      <c r="E15378">
        <f t="shared" si="240"/>
        <v>-1.3000959999999999</v>
      </c>
    </row>
    <row r="15379" spans="1:5" x14ac:dyDescent="0.35">
      <c r="A15379">
        <v>1765.4090160000001</v>
      </c>
      <c r="B15379">
        <v>2</v>
      </c>
      <c r="C15379">
        <v>24.272157</v>
      </c>
      <c r="D15379">
        <v>22.971934000000001</v>
      </c>
      <c r="E15379">
        <f t="shared" si="240"/>
        <v>-1.300222999999999</v>
      </c>
    </row>
    <row r="15380" spans="1:5" x14ac:dyDescent="0.35">
      <c r="A15380">
        <v>1765.5269949999999</v>
      </c>
      <c r="B15380">
        <v>2</v>
      </c>
      <c r="C15380">
        <v>24.272618999999999</v>
      </c>
      <c r="D15380">
        <v>22.971981</v>
      </c>
      <c r="E15380">
        <f t="shared" si="240"/>
        <v>-1.3006379999999993</v>
      </c>
    </row>
    <row r="15381" spans="1:5" x14ac:dyDescent="0.35">
      <c r="A15381">
        <v>1765.641881</v>
      </c>
      <c r="B15381">
        <v>2</v>
      </c>
      <c r="C15381">
        <v>24.272828000000001</v>
      </c>
      <c r="D15381">
        <v>22.972156999999999</v>
      </c>
      <c r="E15381">
        <f t="shared" si="240"/>
        <v>-1.3006710000000012</v>
      </c>
    </row>
    <row r="15382" spans="1:5" x14ac:dyDescent="0.35">
      <c r="A15382">
        <v>1765.752033</v>
      </c>
      <c r="B15382">
        <v>2</v>
      </c>
      <c r="C15382">
        <v>24.272628999999998</v>
      </c>
      <c r="D15382">
        <v>22.972431</v>
      </c>
      <c r="E15382">
        <f t="shared" si="240"/>
        <v>-1.3001979999999982</v>
      </c>
    </row>
    <row r="15383" spans="1:5" x14ac:dyDescent="0.35">
      <c r="A15383">
        <v>1765.8681449999999</v>
      </c>
      <c r="B15383">
        <v>2</v>
      </c>
      <c r="C15383">
        <v>24.272881999999999</v>
      </c>
      <c r="D15383">
        <v>22.972601000000001</v>
      </c>
      <c r="E15383">
        <f t="shared" si="240"/>
        <v>-1.3002809999999982</v>
      </c>
    </row>
    <row r="15384" spans="1:5" x14ac:dyDescent="0.35">
      <c r="A15384">
        <v>1765.9864130000001</v>
      </c>
      <c r="B15384">
        <v>2</v>
      </c>
      <c r="C15384">
        <v>24.273054999999999</v>
      </c>
      <c r="D15384">
        <v>22.972822000000001</v>
      </c>
      <c r="E15384">
        <f t="shared" si="240"/>
        <v>-1.3002329999999986</v>
      </c>
    </row>
    <row r="15385" spans="1:5" x14ac:dyDescent="0.35">
      <c r="A15385">
        <v>1766.102302</v>
      </c>
      <c r="B15385">
        <v>2</v>
      </c>
      <c r="C15385">
        <v>24.273081999999999</v>
      </c>
      <c r="D15385">
        <v>22.973058999999999</v>
      </c>
      <c r="E15385">
        <f t="shared" si="240"/>
        <v>-1.3000229999999995</v>
      </c>
    </row>
    <row r="15386" spans="1:5" x14ac:dyDescent="0.35">
      <c r="A15386">
        <v>1766.219175</v>
      </c>
      <c r="B15386">
        <v>2</v>
      </c>
      <c r="C15386">
        <v>24.273218</v>
      </c>
      <c r="D15386">
        <v>22.973329</v>
      </c>
      <c r="E15386">
        <f t="shared" si="240"/>
        <v>-1.2998890000000003</v>
      </c>
    </row>
    <row r="15387" spans="1:5" x14ac:dyDescent="0.35">
      <c r="A15387">
        <v>1766.336166</v>
      </c>
      <c r="B15387">
        <v>2</v>
      </c>
      <c r="C15387">
        <v>24.272994000000001</v>
      </c>
      <c r="D15387">
        <v>22.973507999999999</v>
      </c>
      <c r="E15387">
        <f t="shared" si="240"/>
        <v>-1.2994860000000017</v>
      </c>
    </row>
    <row r="15388" spans="1:5" x14ac:dyDescent="0.35">
      <c r="A15388">
        <v>1766.4519359999999</v>
      </c>
      <c r="B15388">
        <v>2</v>
      </c>
      <c r="C15388">
        <v>24.272682</v>
      </c>
      <c r="D15388">
        <v>22.973562000000001</v>
      </c>
      <c r="E15388">
        <f t="shared" si="240"/>
        <v>-1.2991199999999985</v>
      </c>
    </row>
    <row r="15389" spans="1:5" x14ac:dyDescent="0.35">
      <c r="A15389">
        <v>1766.564523</v>
      </c>
      <c r="B15389">
        <v>2</v>
      </c>
      <c r="C15389">
        <v>24.272271</v>
      </c>
      <c r="D15389">
        <v>22.973554</v>
      </c>
      <c r="E15389">
        <f t="shared" si="240"/>
        <v>-1.2987169999999999</v>
      </c>
    </row>
    <row r="15390" spans="1:5" x14ac:dyDescent="0.35">
      <c r="A15390">
        <v>1766.6831299999999</v>
      </c>
      <c r="B15390">
        <v>2</v>
      </c>
      <c r="C15390">
        <v>24.271896999999999</v>
      </c>
      <c r="D15390">
        <v>22.973534000000001</v>
      </c>
      <c r="E15390">
        <f t="shared" si="240"/>
        <v>-1.2983629999999984</v>
      </c>
    </row>
    <row r="15391" spans="1:5" x14ac:dyDescent="0.35">
      <c r="A15391">
        <v>1766.7968089999999</v>
      </c>
      <c r="B15391">
        <v>2</v>
      </c>
      <c r="C15391">
        <v>24.271322999999999</v>
      </c>
      <c r="D15391">
        <v>22.973524000000001</v>
      </c>
      <c r="E15391">
        <f t="shared" si="240"/>
        <v>-1.2977989999999977</v>
      </c>
    </row>
    <row r="15392" spans="1:5" x14ac:dyDescent="0.35">
      <c r="A15392">
        <v>1766.916896</v>
      </c>
      <c r="B15392">
        <v>2</v>
      </c>
      <c r="C15392">
        <v>24.270678</v>
      </c>
      <c r="D15392">
        <v>22.973451000000001</v>
      </c>
      <c r="E15392">
        <f t="shared" si="240"/>
        <v>-1.2972269999999995</v>
      </c>
    </row>
    <row r="15393" spans="1:5" x14ac:dyDescent="0.35">
      <c r="A15393">
        <v>1767.035834</v>
      </c>
      <c r="B15393">
        <v>2</v>
      </c>
      <c r="C15393">
        <v>24.270064000000001</v>
      </c>
      <c r="D15393">
        <v>22.973389999999998</v>
      </c>
      <c r="E15393">
        <f t="shared" si="240"/>
        <v>-1.296674000000003</v>
      </c>
    </row>
    <row r="15394" spans="1:5" x14ac:dyDescent="0.35">
      <c r="A15394">
        <v>1767.1541130000001</v>
      </c>
      <c r="B15394">
        <v>2</v>
      </c>
      <c r="C15394">
        <v>24.269738</v>
      </c>
      <c r="D15394">
        <v>22.973326</v>
      </c>
      <c r="E15394">
        <f t="shared" si="240"/>
        <v>-1.2964120000000001</v>
      </c>
    </row>
    <row r="15395" spans="1:5" x14ac:dyDescent="0.35">
      <c r="A15395">
        <v>1767.2702340000001</v>
      </c>
      <c r="B15395">
        <v>2</v>
      </c>
      <c r="C15395">
        <v>24.268892000000001</v>
      </c>
      <c r="D15395">
        <v>22.973334000000001</v>
      </c>
      <c r="E15395">
        <f t="shared" si="240"/>
        <v>-1.2955579999999998</v>
      </c>
    </row>
    <row r="15396" spans="1:5" x14ac:dyDescent="0.35">
      <c r="A15396">
        <v>1767.381934</v>
      </c>
      <c r="B15396">
        <v>2</v>
      </c>
      <c r="C15396">
        <v>24.268274999999999</v>
      </c>
      <c r="D15396">
        <v>22.973165999999999</v>
      </c>
      <c r="E15396">
        <f t="shared" si="240"/>
        <v>-1.2951090000000001</v>
      </c>
    </row>
    <row r="15397" spans="1:5" x14ac:dyDescent="0.35">
      <c r="A15397">
        <v>1767.502052</v>
      </c>
      <c r="B15397">
        <v>2</v>
      </c>
      <c r="C15397">
        <v>24.267357000000001</v>
      </c>
      <c r="D15397">
        <v>22.973185999999998</v>
      </c>
      <c r="E15397">
        <f t="shared" si="240"/>
        <v>-1.2941710000000022</v>
      </c>
    </row>
    <row r="15398" spans="1:5" x14ac:dyDescent="0.35">
      <c r="A15398">
        <v>1767.6216710000001</v>
      </c>
      <c r="B15398">
        <v>2</v>
      </c>
      <c r="C15398">
        <v>24.266749999999998</v>
      </c>
      <c r="D15398">
        <v>22.973223000000001</v>
      </c>
      <c r="E15398">
        <f t="shared" si="240"/>
        <v>-1.2935269999999974</v>
      </c>
    </row>
    <row r="15399" spans="1:5" x14ac:dyDescent="0.35">
      <c r="A15399">
        <v>1767.737973</v>
      </c>
      <c r="B15399">
        <v>2</v>
      </c>
      <c r="C15399">
        <v>24.265941000000002</v>
      </c>
      <c r="D15399">
        <v>22.973320000000001</v>
      </c>
      <c r="E15399">
        <f t="shared" si="240"/>
        <v>-1.2926210000000005</v>
      </c>
    </row>
    <row r="15400" spans="1:5" x14ac:dyDescent="0.35">
      <c r="A15400">
        <v>1767.8511169999999</v>
      </c>
      <c r="B15400">
        <v>2</v>
      </c>
      <c r="C15400">
        <v>24.265232000000001</v>
      </c>
      <c r="D15400">
        <v>22.973305</v>
      </c>
      <c r="E15400">
        <f t="shared" si="240"/>
        <v>-1.2919270000000012</v>
      </c>
    </row>
    <row r="15401" spans="1:5" x14ac:dyDescent="0.35">
      <c r="A15401">
        <v>1767.9690049999999</v>
      </c>
      <c r="B15401">
        <v>2</v>
      </c>
      <c r="C15401">
        <v>24.264748000000001</v>
      </c>
      <c r="D15401">
        <v>22.973455000000001</v>
      </c>
      <c r="E15401">
        <f t="shared" si="240"/>
        <v>-1.2912929999999996</v>
      </c>
    </row>
    <row r="15402" spans="1:5" x14ac:dyDescent="0.35">
      <c r="A15402">
        <v>1768.086767</v>
      </c>
      <c r="B15402">
        <v>2</v>
      </c>
      <c r="C15402">
        <v>24.264443</v>
      </c>
      <c r="D15402">
        <v>22.973590000000002</v>
      </c>
      <c r="E15402">
        <f t="shared" si="240"/>
        <v>-1.2908529999999985</v>
      </c>
    </row>
    <row r="15403" spans="1:5" x14ac:dyDescent="0.35">
      <c r="A15403">
        <v>1768.2065110000001</v>
      </c>
      <c r="B15403">
        <v>2</v>
      </c>
      <c r="C15403">
        <v>24.264524000000002</v>
      </c>
      <c r="D15403">
        <v>22.973689</v>
      </c>
      <c r="E15403">
        <f t="shared" si="240"/>
        <v>-1.2908350000000013</v>
      </c>
    </row>
    <row r="15404" spans="1:5" x14ac:dyDescent="0.35">
      <c r="A15404">
        <v>1768.32593</v>
      </c>
      <c r="B15404">
        <v>2</v>
      </c>
      <c r="C15404">
        <v>24.264844</v>
      </c>
      <c r="D15404">
        <v>22.973970999999999</v>
      </c>
      <c r="E15404">
        <f t="shared" si="240"/>
        <v>-1.2908730000000013</v>
      </c>
    </row>
    <row r="15405" spans="1:5" x14ac:dyDescent="0.35">
      <c r="A15405">
        <v>1768.443109</v>
      </c>
      <c r="B15405">
        <v>2</v>
      </c>
      <c r="C15405">
        <v>24.265090000000001</v>
      </c>
      <c r="D15405">
        <v>22.974342</v>
      </c>
      <c r="E15405">
        <f t="shared" si="240"/>
        <v>-1.2907480000000007</v>
      </c>
    </row>
    <row r="15406" spans="1:5" x14ac:dyDescent="0.35">
      <c r="A15406">
        <v>1768.5570419999999</v>
      </c>
      <c r="B15406">
        <v>2</v>
      </c>
      <c r="C15406">
        <v>24.265450999999999</v>
      </c>
      <c r="D15406">
        <v>22.974618</v>
      </c>
      <c r="E15406">
        <f t="shared" si="240"/>
        <v>-1.2908329999999992</v>
      </c>
    </row>
    <row r="15407" spans="1:5" x14ac:dyDescent="0.35">
      <c r="A15407">
        <v>1768.66498</v>
      </c>
      <c r="B15407">
        <v>2</v>
      </c>
      <c r="C15407">
        <v>24.266283999999999</v>
      </c>
      <c r="D15407">
        <v>22.974989000000001</v>
      </c>
      <c r="E15407">
        <f t="shared" si="240"/>
        <v>-1.2912949999999981</v>
      </c>
    </row>
    <row r="15408" spans="1:5" x14ac:dyDescent="0.35">
      <c r="A15408">
        <v>1768.772917</v>
      </c>
      <c r="B15408">
        <v>2</v>
      </c>
      <c r="C15408">
        <v>24.267166</v>
      </c>
      <c r="D15408">
        <v>22.975421000000001</v>
      </c>
      <c r="E15408">
        <f t="shared" si="240"/>
        <v>-1.2917449999999988</v>
      </c>
    </row>
    <row r="15409" spans="1:5" x14ac:dyDescent="0.35">
      <c r="A15409">
        <v>1768.878858</v>
      </c>
      <c r="B15409">
        <v>2</v>
      </c>
      <c r="C15409">
        <v>24.268519000000001</v>
      </c>
      <c r="D15409">
        <v>22.975740999999999</v>
      </c>
      <c r="E15409">
        <f t="shared" si="240"/>
        <v>-1.292778000000002</v>
      </c>
    </row>
    <row r="15410" spans="1:5" x14ac:dyDescent="0.35">
      <c r="A15410">
        <v>1768.9858750000001</v>
      </c>
      <c r="B15410">
        <v>2</v>
      </c>
      <c r="C15410">
        <v>24.269703</v>
      </c>
      <c r="D15410">
        <v>22.976068999999999</v>
      </c>
      <c r="E15410">
        <f t="shared" si="240"/>
        <v>-1.2936340000000008</v>
      </c>
    </row>
    <row r="15411" spans="1:5" x14ac:dyDescent="0.35">
      <c r="A15411">
        <v>1769.0945939999999</v>
      </c>
      <c r="B15411">
        <v>2</v>
      </c>
      <c r="C15411">
        <v>24.271063000000002</v>
      </c>
      <c r="D15411">
        <v>22.976227999999999</v>
      </c>
      <c r="E15411">
        <f t="shared" si="240"/>
        <v>-1.2948350000000026</v>
      </c>
    </row>
    <row r="15412" spans="1:5" x14ac:dyDescent="0.35">
      <c r="A15412">
        <v>1769.2083150000001</v>
      </c>
      <c r="B15412">
        <v>2</v>
      </c>
      <c r="C15412">
        <v>24.272466999999999</v>
      </c>
      <c r="D15412">
        <v>22.976368999999998</v>
      </c>
      <c r="E15412">
        <f t="shared" si="240"/>
        <v>-1.2960980000000006</v>
      </c>
    </row>
    <row r="15413" spans="1:5" x14ac:dyDescent="0.35">
      <c r="A15413">
        <v>1769.320424</v>
      </c>
      <c r="B15413">
        <v>2</v>
      </c>
      <c r="C15413">
        <v>24.273439</v>
      </c>
      <c r="D15413">
        <v>22.976607999999999</v>
      </c>
      <c r="E15413">
        <f t="shared" si="240"/>
        <v>-1.296831000000001</v>
      </c>
    </row>
    <row r="15414" spans="1:5" x14ac:dyDescent="0.35">
      <c r="A15414">
        <v>1769.4376649999999</v>
      </c>
      <c r="B15414">
        <v>2</v>
      </c>
      <c r="C15414">
        <v>24.274545</v>
      </c>
      <c r="D15414">
        <v>22.976908999999999</v>
      </c>
      <c r="E15414">
        <f t="shared" si="240"/>
        <v>-1.2976360000000007</v>
      </c>
    </row>
    <row r="15415" spans="1:5" x14ac:dyDescent="0.35">
      <c r="A15415">
        <v>1769.5479330000001</v>
      </c>
      <c r="B15415">
        <v>2</v>
      </c>
      <c r="C15415">
        <v>24.275635000000001</v>
      </c>
      <c r="D15415">
        <v>22.977167999999999</v>
      </c>
      <c r="E15415">
        <f t="shared" si="240"/>
        <v>-1.2984670000000023</v>
      </c>
    </row>
    <row r="15416" spans="1:5" x14ac:dyDescent="0.35">
      <c r="A15416">
        <v>1769.661433</v>
      </c>
      <c r="B15416">
        <v>2</v>
      </c>
      <c r="C15416">
        <v>24.276620999999999</v>
      </c>
      <c r="D15416">
        <v>22.977288999999999</v>
      </c>
      <c r="E15416">
        <f t="shared" si="240"/>
        <v>-1.2993319999999997</v>
      </c>
    </row>
    <row r="15417" spans="1:5" x14ac:dyDescent="0.35">
      <c r="A15417">
        <v>1769.7752149999999</v>
      </c>
      <c r="B15417">
        <v>2</v>
      </c>
      <c r="C15417">
        <v>24.277446000000001</v>
      </c>
      <c r="D15417">
        <v>22.977301000000001</v>
      </c>
      <c r="E15417">
        <f t="shared" si="240"/>
        <v>-1.3001450000000006</v>
      </c>
    </row>
    <row r="15418" spans="1:5" x14ac:dyDescent="0.35">
      <c r="A15418">
        <v>1769.8928450000001</v>
      </c>
      <c r="B15418">
        <v>2</v>
      </c>
      <c r="C15418">
        <v>24.277961000000001</v>
      </c>
      <c r="D15418">
        <v>22.977283</v>
      </c>
      <c r="E15418">
        <f t="shared" si="240"/>
        <v>-1.3006780000000013</v>
      </c>
    </row>
    <row r="15419" spans="1:5" x14ac:dyDescent="0.35">
      <c r="A15419">
        <v>1770.010888</v>
      </c>
      <c r="B15419">
        <v>2</v>
      </c>
      <c r="C15419">
        <v>24.278459000000002</v>
      </c>
      <c r="D15419">
        <v>22.977373</v>
      </c>
      <c r="E15419">
        <f t="shared" si="240"/>
        <v>-1.3010860000000015</v>
      </c>
    </row>
    <row r="15420" spans="1:5" x14ac:dyDescent="0.35">
      <c r="A15420">
        <v>1770.1290140000001</v>
      </c>
      <c r="B15420">
        <v>2</v>
      </c>
      <c r="C15420">
        <v>24.279240000000001</v>
      </c>
      <c r="D15420">
        <v>22.977637999999999</v>
      </c>
      <c r="E15420">
        <f t="shared" si="240"/>
        <v>-1.3016020000000026</v>
      </c>
    </row>
    <row r="15421" spans="1:5" x14ac:dyDescent="0.35">
      <c r="A15421">
        <v>1770.2469040000001</v>
      </c>
      <c r="B15421">
        <v>2</v>
      </c>
      <c r="C15421">
        <v>24.280321000000001</v>
      </c>
      <c r="D15421">
        <v>22.977858000000001</v>
      </c>
      <c r="E15421">
        <f t="shared" si="240"/>
        <v>-1.3024629999999995</v>
      </c>
    </row>
    <row r="15422" spans="1:5" x14ac:dyDescent="0.35">
      <c r="A15422">
        <v>1770.358868</v>
      </c>
      <c r="B15422">
        <v>2</v>
      </c>
      <c r="C15422">
        <v>24.280953</v>
      </c>
      <c r="D15422">
        <v>22.978054</v>
      </c>
      <c r="E15422">
        <f t="shared" si="240"/>
        <v>-1.302899</v>
      </c>
    </row>
    <row r="15423" spans="1:5" x14ac:dyDescent="0.35">
      <c r="A15423">
        <v>1770.4693480000001</v>
      </c>
      <c r="B15423">
        <v>2</v>
      </c>
      <c r="C15423">
        <v>24.281744</v>
      </c>
      <c r="D15423">
        <v>22.978278</v>
      </c>
      <c r="E15423">
        <f t="shared" si="240"/>
        <v>-1.3034660000000002</v>
      </c>
    </row>
    <row r="15424" spans="1:5" x14ac:dyDescent="0.35">
      <c r="A15424">
        <v>1770.586339</v>
      </c>
      <c r="B15424">
        <v>2</v>
      </c>
      <c r="C15424">
        <v>24.282003</v>
      </c>
      <c r="D15424">
        <v>22.978432000000002</v>
      </c>
      <c r="E15424">
        <f t="shared" si="240"/>
        <v>-1.303570999999998</v>
      </c>
    </row>
    <row r="15425" spans="1:5" x14ac:dyDescent="0.35">
      <c r="A15425">
        <v>1770.69976</v>
      </c>
      <c r="B15425">
        <v>2</v>
      </c>
      <c r="C15425">
        <v>24.282128</v>
      </c>
      <c r="D15425">
        <v>22.978428999999998</v>
      </c>
      <c r="E15425">
        <f t="shared" si="240"/>
        <v>-1.3036990000000017</v>
      </c>
    </row>
    <row r="15426" spans="1:5" x14ac:dyDescent="0.35">
      <c r="A15426">
        <v>1770.8172549999999</v>
      </c>
      <c r="B15426">
        <v>2</v>
      </c>
      <c r="C15426">
        <v>24.281677999999999</v>
      </c>
      <c r="D15426">
        <v>22.978475</v>
      </c>
      <c r="E15426">
        <f t="shared" si="240"/>
        <v>-1.3032029999999999</v>
      </c>
    </row>
    <row r="15427" spans="1:5" x14ac:dyDescent="0.35">
      <c r="A15427">
        <v>1770.9350240000001</v>
      </c>
      <c r="B15427">
        <v>2</v>
      </c>
      <c r="C15427">
        <v>24.281884999999999</v>
      </c>
      <c r="D15427">
        <v>22.978546000000001</v>
      </c>
      <c r="E15427">
        <f t="shared" ref="E15427:E15490" si="241">D15427-C15427</f>
        <v>-1.3033389999999976</v>
      </c>
    </row>
    <row r="15428" spans="1:5" x14ac:dyDescent="0.35">
      <c r="A15428">
        <v>1771.053649</v>
      </c>
      <c r="B15428">
        <v>2</v>
      </c>
      <c r="C15428">
        <v>24.282242</v>
      </c>
      <c r="D15428">
        <v>22.978738</v>
      </c>
      <c r="E15428">
        <f t="shared" si="241"/>
        <v>-1.3035040000000002</v>
      </c>
    </row>
    <row r="15429" spans="1:5" x14ac:dyDescent="0.35">
      <c r="A15429">
        <v>1771.1720190000001</v>
      </c>
      <c r="B15429">
        <v>2</v>
      </c>
      <c r="C15429">
        <v>24.283062999999999</v>
      </c>
      <c r="D15429">
        <v>22.978857999999999</v>
      </c>
      <c r="E15429">
        <f t="shared" si="241"/>
        <v>-1.3042049999999996</v>
      </c>
    </row>
    <row r="15430" spans="1:5" x14ac:dyDescent="0.35">
      <c r="A15430">
        <v>1771.283549</v>
      </c>
      <c r="B15430">
        <v>2</v>
      </c>
      <c r="C15430">
        <v>24.283935</v>
      </c>
      <c r="D15430">
        <v>22.979011</v>
      </c>
      <c r="E15430">
        <f t="shared" si="241"/>
        <v>-1.3049239999999998</v>
      </c>
    </row>
    <row r="15431" spans="1:5" x14ac:dyDescent="0.35">
      <c r="A15431">
        <v>1771.3994869999999</v>
      </c>
      <c r="B15431">
        <v>2</v>
      </c>
      <c r="C15431">
        <v>24.284967999999999</v>
      </c>
      <c r="D15431">
        <v>22.978963</v>
      </c>
      <c r="E15431">
        <f t="shared" si="241"/>
        <v>-1.306004999999999</v>
      </c>
    </row>
    <row r="15432" spans="1:5" x14ac:dyDescent="0.35">
      <c r="A15432">
        <v>1771.507437</v>
      </c>
      <c r="B15432">
        <v>2</v>
      </c>
      <c r="C15432">
        <v>24.284890000000001</v>
      </c>
      <c r="D15432">
        <v>22.978974000000001</v>
      </c>
      <c r="E15432">
        <f t="shared" si="241"/>
        <v>-1.3059159999999999</v>
      </c>
    </row>
    <row r="15433" spans="1:5" x14ac:dyDescent="0.35">
      <c r="A15433">
        <v>1771.6153449999999</v>
      </c>
      <c r="B15433">
        <v>2</v>
      </c>
      <c r="C15433">
        <v>24.284755000000001</v>
      </c>
      <c r="D15433">
        <v>22.978840999999999</v>
      </c>
      <c r="E15433">
        <f t="shared" si="241"/>
        <v>-1.3059140000000014</v>
      </c>
    </row>
    <row r="15434" spans="1:5" x14ac:dyDescent="0.35">
      <c r="A15434">
        <v>1771.7252989999999</v>
      </c>
      <c r="B15434">
        <v>2</v>
      </c>
      <c r="C15434">
        <v>24.284071999999998</v>
      </c>
      <c r="D15434">
        <v>22.978771999999999</v>
      </c>
      <c r="E15434">
        <f t="shared" si="241"/>
        <v>-1.305299999999999</v>
      </c>
    </row>
    <row r="15435" spans="1:5" x14ac:dyDescent="0.35">
      <c r="A15435">
        <v>1771.8450330000001</v>
      </c>
      <c r="B15435">
        <v>2</v>
      </c>
      <c r="C15435">
        <v>24.283082</v>
      </c>
      <c r="D15435">
        <v>22.978594000000001</v>
      </c>
      <c r="E15435">
        <f t="shared" si="241"/>
        <v>-1.3044879999999992</v>
      </c>
    </row>
    <row r="15436" spans="1:5" x14ac:dyDescent="0.35">
      <c r="A15436">
        <v>1771.9627330000001</v>
      </c>
      <c r="B15436">
        <v>2</v>
      </c>
      <c r="C15436">
        <v>24.282574</v>
      </c>
      <c r="D15436">
        <v>22.978444</v>
      </c>
      <c r="E15436">
        <f t="shared" si="241"/>
        <v>-1.3041300000000007</v>
      </c>
    </row>
    <row r="15437" spans="1:5" x14ac:dyDescent="0.35">
      <c r="A15437">
        <v>1772.082093</v>
      </c>
      <c r="B15437">
        <v>2</v>
      </c>
      <c r="C15437">
        <v>24.281952</v>
      </c>
      <c r="D15437">
        <v>22.978427</v>
      </c>
      <c r="E15437">
        <f t="shared" si="241"/>
        <v>-1.3035250000000005</v>
      </c>
    </row>
    <row r="15438" spans="1:5" x14ac:dyDescent="0.35">
      <c r="A15438">
        <v>1772.200726</v>
      </c>
      <c r="B15438">
        <v>2</v>
      </c>
      <c r="C15438">
        <v>24.281504999999999</v>
      </c>
      <c r="D15438">
        <v>22.978396</v>
      </c>
      <c r="E15438">
        <f t="shared" si="241"/>
        <v>-1.3031089999999992</v>
      </c>
    </row>
    <row r="15439" spans="1:5" x14ac:dyDescent="0.35">
      <c r="A15439">
        <v>1772.317045</v>
      </c>
      <c r="B15439">
        <v>2</v>
      </c>
      <c r="C15439">
        <v>24.281027999999999</v>
      </c>
      <c r="D15439">
        <v>22.978377999999999</v>
      </c>
      <c r="E15439">
        <f t="shared" si="241"/>
        <v>-1.3026499999999999</v>
      </c>
    </row>
    <row r="15440" spans="1:5" x14ac:dyDescent="0.35">
      <c r="A15440">
        <v>1772.4277689999999</v>
      </c>
      <c r="B15440">
        <v>2</v>
      </c>
      <c r="C15440">
        <v>24.280424</v>
      </c>
      <c r="D15440">
        <v>22.978462</v>
      </c>
      <c r="E15440">
        <f t="shared" si="241"/>
        <v>-1.3019619999999996</v>
      </c>
    </row>
    <row r="15441" spans="1:5" x14ac:dyDescent="0.35">
      <c r="A15441">
        <v>1772.544026</v>
      </c>
      <c r="B15441">
        <v>2</v>
      </c>
      <c r="C15441">
        <v>24.280640999999999</v>
      </c>
      <c r="D15441">
        <v>22.978432999999999</v>
      </c>
      <c r="E15441">
        <f t="shared" si="241"/>
        <v>-1.3022080000000003</v>
      </c>
    </row>
    <row r="15442" spans="1:5" x14ac:dyDescent="0.35">
      <c r="A15442">
        <v>1772.6612909999999</v>
      </c>
      <c r="B15442">
        <v>2</v>
      </c>
      <c r="C15442">
        <v>24.280611</v>
      </c>
      <c r="D15442">
        <v>22.978542000000001</v>
      </c>
      <c r="E15442">
        <f t="shared" si="241"/>
        <v>-1.3020689999999995</v>
      </c>
    </row>
    <row r="15443" spans="1:5" x14ac:dyDescent="0.35">
      <c r="A15443">
        <v>1772.77709</v>
      </c>
      <c r="B15443">
        <v>2</v>
      </c>
      <c r="C15443">
        <v>24.280497</v>
      </c>
      <c r="D15443">
        <v>22.978391999999999</v>
      </c>
      <c r="E15443">
        <f t="shared" si="241"/>
        <v>-1.302105000000001</v>
      </c>
    </row>
    <row r="15444" spans="1:5" x14ac:dyDescent="0.35">
      <c r="A15444">
        <v>1772.8889859999999</v>
      </c>
      <c r="B15444">
        <v>2</v>
      </c>
      <c r="C15444">
        <v>24.280427</v>
      </c>
      <c r="D15444">
        <v>22.978358</v>
      </c>
      <c r="E15444">
        <f t="shared" si="241"/>
        <v>-1.3020689999999995</v>
      </c>
    </row>
    <row r="15445" spans="1:5" x14ac:dyDescent="0.35">
      <c r="A15445">
        <v>1773.006646</v>
      </c>
      <c r="B15445">
        <v>2</v>
      </c>
      <c r="C15445">
        <v>24.280294999999999</v>
      </c>
      <c r="D15445">
        <v>22.978338999999998</v>
      </c>
      <c r="E15445">
        <f t="shared" si="241"/>
        <v>-1.3019560000000006</v>
      </c>
    </row>
    <row r="15446" spans="1:5" x14ac:dyDescent="0.35">
      <c r="A15446">
        <v>1773.123687</v>
      </c>
      <c r="B15446">
        <v>2</v>
      </c>
      <c r="C15446">
        <v>24.280557000000002</v>
      </c>
      <c r="D15446">
        <v>22.978300000000001</v>
      </c>
      <c r="E15446">
        <f t="shared" si="241"/>
        <v>-1.3022570000000009</v>
      </c>
    </row>
    <row r="15447" spans="1:5" x14ac:dyDescent="0.35">
      <c r="A15447">
        <v>1773.2345849999999</v>
      </c>
      <c r="B15447">
        <v>2</v>
      </c>
      <c r="C15447">
        <v>24.280676</v>
      </c>
      <c r="D15447">
        <v>22.978342000000001</v>
      </c>
      <c r="E15447">
        <f t="shared" si="241"/>
        <v>-1.3023339999999983</v>
      </c>
    </row>
    <row r="15448" spans="1:5" x14ac:dyDescent="0.35">
      <c r="A15448">
        <v>1773.3485350000001</v>
      </c>
      <c r="B15448">
        <v>2</v>
      </c>
      <c r="C15448">
        <v>24.281123999999998</v>
      </c>
      <c r="D15448">
        <v>22.978501000000001</v>
      </c>
      <c r="E15448">
        <f t="shared" si="241"/>
        <v>-1.302622999999997</v>
      </c>
    </row>
    <row r="15449" spans="1:5" x14ac:dyDescent="0.35">
      <c r="A15449">
        <v>1773.454479</v>
      </c>
      <c r="B15449">
        <v>2</v>
      </c>
      <c r="C15449">
        <v>24.281894000000001</v>
      </c>
      <c r="D15449">
        <v>22.978923999999999</v>
      </c>
      <c r="E15449">
        <f t="shared" si="241"/>
        <v>-1.302970000000002</v>
      </c>
    </row>
    <row r="15450" spans="1:5" x14ac:dyDescent="0.35">
      <c r="A15450">
        <v>1773.564494</v>
      </c>
      <c r="B15450">
        <v>2</v>
      </c>
      <c r="C15450">
        <v>24.282726</v>
      </c>
      <c r="D15450">
        <v>22.979362999999999</v>
      </c>
      <c r="E15450">
        <f t="shared" si="241"/>
        <v>-1.3033630000000009</v>
      </c>
    </row>
    <row r="15451" spans="1:5" x14ac:dyDescent="0.35">
      <c r="A15451">
        <v>1773.682697</v>
      </c>
      <c r="B15451">
        <v>2</v>
      </c>
      <c r="C15451">
        <v>24.283995999999998</v>
      </c>
      <c r="D15451">
        <v>22.979690000000002</v>
      </c>
      <c r="E15451">
        <f t="shared" si="241"/>
        <v>-1.3043059999999969</v>
      </c>
    </row>
    <row r="15452" spans="1:5" x14ac:dyDescent="0.35">
      <c r="A15452">
        <v>1773.799119</v>
      </c>
      <c r="B15452">
        <v>2</v>
      </c>
      <c r="C15452">
        <v>24.285285999999999</v>
      </c>
      <c r="D15452">
        <v>22.980229999999999</v>
      </c>
      <c r="E15452">
        <f t="shared" si="241"/>
        <v>-1.3050560000000004</v>
      </c>
    </row>
    <row r="15453" spans="1:5" x14ac:dyDescent="0.35">
      <c r="A15453">
        <v>1773.9174969999999</v>
      </c>
      <c r="B15453">
        <v>2</v>
      </c>
      <c r="C15453">
        <v>24.286909999999999</v>
      </c>
      <c r="D15453">
        <v>22.980637000000002</v>
      </c>
      <c r="E15453">
        <f t="shared" si="241"/>
        <v>-1.3062729999999974</v>
      </c>
    </row>
    <row r="15454" spans="1:5" x14ac:dyDescent="0.35">
      <c r="A15454">
        <v>1774.0362620000001</v>
      </c>
      <c r="B15454">
        <v>2</v>
      </c>
      <c r="C15454">
        <v>24.288257000000002</v>
      </c>
      <c r="D15454">
        <v>22.980944000000001</v>
      </c>
      <c r="E15454">
        <f t="shared" si="241"/>
        <v>-1.3073130000000006</v>
      </c>
    </row>
    <row r="15455" spans="1:5" x14ac:dyDescent="0.35">
      <c r="A15455">
        <v>1774.1550830000001</v>
      </c>
      <c r="B15455">
        <v>2</v>
      </c>
      <c r="C15455">
        <v>24.289476000000001</v>
      </c>
      <c r="D15455">
        <v>22.981285</v>
      </c>
      <c r="E15455">
        <f t="shared" si="241"/>
        <v>-1.3081910000000008</v>
      </c>
    </row>
    <row r="15456" spans="1:5" x14ac:dyDescent="0.35">
      <c r="A15456">
        <v>1774.2719999999999</v>
      </c>
      <c r="B15456">
        <v>2</v>
      </c>
      <c r="C15456">
        <v>24.290747</v>
      </c>
      <c r="D15456">
        <v>22.981385</v>
      </c>
      <c r="E15456">
        <f t="shared" si="241"/>
        <v>-1.3093620000000001</v>
      </c>
    </row>
    <row r="15457" spans="1:5" x14ac:dyDescent="0.35">
      <c r="A15457">
        <v>1774.3789389999999</v>
      </c>
      <c r="B15457">
        <v>2</v>
      </c>
      <c r="C15457">
        <v>24.291354999999999</v>
      </c>
      <c r="D15457">
        <v>22.981674000000002</v>
      </c>
      <c r="E15457">
        <f t="shared" si="241"/>
        <v>-1.3096809999999977</v>
      </c>
    </row>
    <row r="15458" spans="1:5" x14ac:dyDescent="0.35">
      <c r="A15458">
        <v>1774.4876870000001</v>
      </c>
      <c r="B15458">
        <v>2</v>
      </c>
      <c r="C15458">
        <v>24.29196</v>
      </c>
      <c r="D15458">
        <v>22.981898000000001</v>
      </c>
      <c r="E15458">
        <f t="shared" si="241"/>
        <v>-1.3100619999999985</v>
      </c>
    </row>
    <row r="15459" spans="1:5" x14ac:dyDescent="0.35">
      <c r="A15459">
        <v>1774.5996720000001</v>
      </c>
      <c r="B15459">
        <v>2</v>
      </c>
      <c r="C15459">
        <v>24.292739999999998</v>
      </c>
      <c r="D15459">
        <v>22.981949</v>
      </c>
      <c r="E15459">
        <f t="shared" si="241"/>
        <v>-1.3107909999999983</v>
      </c>
    </row>
    <row r="15460" spans="1:5" x14ac:dyDescent="0.35">
      <c r="A15460">
        <v>1774.7170140000001</v>
      </c>
      <c r="B15460">
        <v>2</v>
      </c>
      <c r="C15460">
        <v>24.293286999999999</v>
      </c>
      <c r="D15460">
        <v>22.981988999999999</v>
      </c>
      <c r="E15460">
        <f t="shared" si="241"/>
        <v>-1.3112980000000007</v>
      </c>
    </row>
    <row r="15461" spans="1:5" x14ac:dyDescent="0.35">
      <c r="A15461">
        <v>1774.834249</v>
      </c>
      <c r="B15461">
        <v>2</v>
      </c>
      <c r="C15461">
        <v>24.293400999999999</v>
      </c>
      <c r="D15461">
        <v>22.982016000000002</v>
      </c>
      <c r="E15461">
        <f t="shared" si="241"/>
        <v>-1.3113849999999978</v>
      </c>
    </row>
    <row r="15462" spans="1:5" x14ac:dyDescent="0.35">
      <c r="A15462">
        <v>1774.9492809999999</v>
      </c>
      <c r="B15462">
        <v>2</v>
      </c>
      <c r="C15462">
        <v>24.292538</v>
      </c>
      <c r="D15462">
        <v>22.982029000000001</v>
      </c>
      <c r="E15462">
        <f t="shared" si="241"/>
        <v>-1.3105089999999997</v>
      </c>
    </row>
    <row r="15463" spans="1:5" x14ac:dyDescent="0.35">
      <c r="A15463">
        <v>1775.066161</v>
      </c>
      <c r="B15463">
        <v>2</v>
      </c>
      <c r="C15463">
        <v>24.291656</v>
      </c>
      <c r="D15463">
        <v>22.981902999999999</v>
      </c>
      <c r="E15463">
        <f t="shared" si="241"/>
        <v>-1.3097530000000006</v>
      </c>
    </row>
    <row r="15464" spans="1:5" x14ac:dyDescent="0.35">
      <c r="A15464">
        <v>1775.180691</v>
      </c>
      <c r="B15464">
        <v>2</v>
      </c>
      <c r="C15464">
        <v>24.290700999999999</v>
      </c>
      <c r="D15464">
        <v>22.981922000000001</v>
      </c>
      <c r="E15464">
        <f t="shared" si="241"/>
        <v>-1.3087789999999977</v>
      </c>
    </row>
    <row r="15465" spans="1:5" x14ac:dyDescent="0.35">
      <c r="A15465">
        <v>1775.28863</v>
      </c>
      <c r="B15465">
        <v>2</v>
      </c>
      <c r="C15465">
        <v>24.289981000000001</v>
      </c>
      <c r="D15465">
        <v>22.981960000000001</v>
      </c>
      <c r="E15465">
        <f t="shared" si="241"/>
        <v>-1.3080210000000001</v>
      </c>
    </row>
    <row r="15466" spans="1:5" x14ac:dyDescent="0.35">
      <c r="A15466">
        <v>1775.3974800000001</v>
      </c>
      <c r="B15466">
        <v>2</v>
      </c>
      <c r="C15466">
        <v>24.28877</v>
      </c>
      <c r="D15466">
        <v>22.982064000000001</v>
      </c>
      <c r="E15466">
        <f t="shared" si="241"/>
        <v>-1.3067059999999984</v>
      </c>
    </row>
    <row r="15467" spans="1:5" x14ac:dyDescent="0.35">
      <c r="A15467">
        <v>1775.5144539999999</v>
      </c>
      <c r="B15467">
        <v>2</v>
      </c>
      <c r="C15467">
        <v>24.287696</v>
      </c>
      <c r="D15467">
        <v>22.981864000000002</v>
      </c>
      <c r="E15467">
        <f t="shared" si="241"/>
        <v>-1.3058319999999988</v>
      </c>
    </row>
    <row r="15468" spans="1:5" x14ac:dyDescent="0.35">
      <c r="A15468">
        <v>1775.628776</v>
      </c>
      <c r="B15468">
        <v>2</v>
      </c>
      <c r="C15468">
        <v>24.286964000000001</v>
      </c>
      <c r="D15468">
        <v>22.98171</v>
      </c>
      <c r="E15468">
        <f t="shared" si="241"/>
        <v>-1.3052540000000015</v>
      </c>
    </row>
    <row r="15469" spans="1:5" x14ac:dyDescent="0.35">
      <c r="A15469">
        <v>1775.745711</v>
      </c>
      <c r="B15469">
        <v>2</v>
      </c>
      <c r="C15469">
        <v>24.286299</v>
      </c>
      <c r="D15469">
        <v>22.981573999999998</v>
      </c>
      <c r="E15469">
        <f t="shared" si="241"/>
        <v>-1.3047250000000012</v>
      </c>
    </row>
    <row r="15470" spans="1:5" x14ac:dyDescent="0.35">
      <c r="A15470">
        <v>1775.86492</v>
      </c>
      <c r="B15470">
        <v>2</v>
      </c>
      <c r="C15470">
        <v>24.285675999999999</v>
      </c>
      <c r="D15470">
        <v>22.981352999999999</v>
      </c>
      <c r="E15470">
        <f t="shared" si="241"/>
        <v>-1.3043230000000001</v>
      </c>
    </row>
    <row r="15471" spans="1:5" x14ac:dyDescent="0.35">
      <c r="A15471">
        <v>1775.9830139999999</v>
      </c>
      <c r="B15471">
        <v>2</v>
      </c>
      <c r="C15471">
        <v>24.284953000000002</v>
      </c>
      <c r="D15471">
        <v>22.981076000000002</v>
      </c>
      <c r="E15471">
        <f t="shared" si="241"/>
        <v>-1.303877</v>
      </c>
    </row>
    <row r="15472" spans="1:5" x14ac:dyDescent="0.35">
      <c r="A15472">
        <v>1776.0996740000001</v>
      </c>
      <c r="B15472">
        <v>2</v>
      </c>
      <c r="C15472">
        <v>24.284606</v>
      </c>
      <c r="D15472">
        <v>22.980837000000001</v>
      </c>
      <c r="E15472">
        <f t="shared" si="241"/>
        <v>-1.3037689999999991</v>
      </c>
    </row>
    <row r="15473" spans="1:5" x14ac:dyDescent="0.35">
      <c r="A15473">
        <v>1776.2159790000001</v>
      </c>
      <c r="B15473">
        <v>2</v>
      </c>
      <c r="C15473">
        <v>24.284617999999998</v>
      </c>
      <c r="D15473">
        <v>22.980899000000001</v>
      </c>
      <c r="E15473">
        <f t="shared" si="241"/>
        <v>-1.3037189999999974</v>
      </c>
    </row>
    <row r="15474" spans="1:5" x14ac:dyDescent="0.35">
      <c r="A15474">
        <v>1776.334321</v>
      </c>
      <c r="B15474">
        <v>2</v>
      </c>
      <c r="C15474">
        <v>24.284782</v>
      </c>
      <c r="D15474">
        <v>22.981071</v>
      </c>
      <c r="E15474">
        <f t="shared" si="241"/>
        <v>-1.3037109999999998</v>
      </c>
    </row>
    <row r="15475" spans="1:5" x14ac:dyDescent="0.35">
      <c r="A15475">
        <v>1776.4472040000001</v>
      </c>
      <c r="B15475">
        <v>2</v>
      </c>
      <c r="C15475">
        <v>24.285340000000001</v>
      </c>
      <c r="D15475">
        <v>22.981116</v>
      </c>
      <c r="E15475">
        <f t="shared" si="241"/>
        <v>-1.3042240000000014</v>
      </c>
    </row>
    <row r="15476" spans="1:5" x14ac:dyDescent="0.35">
      <c r="A15476">
        <v>1776.5584389999999</v>
      </c>
      <c r="B15476">
        <v>2</v>
      </c>
      <c r="C15476">
        <v>24.286234</v>
      </c>
      <c r="D15476">
        <v>22.981195</v>
      </c>
      <c r="E15476">
        <f t="shared" si="241"/>
        <v>-1.3050390000000007</v>
      </c>
    </row>
    <row r="15477" spans="1:5" x14ac:dyDescent="0.35">
      <c r="A15477">
        <v>1776.675313</v>
      </c>
      <c r="B15477">
        <v>2</v>
      </c>
      <c r="C15477">
        <v>24.286791000000001</v>
      </c>
      <c r="D15477">
        <v>22.981345999999998</v>
      </c>
      <c r="E15477">
        <f t="shared" si="241"/>
        <v>-1.3054450000000024</v>
      </c>
    </row>
    <row r="15478" spans="1:5" x14ac:dyDescent="0.35">
      <c r="A15478">
        <v>1776.789487</v>
      </c>
      <c r="B15478">
        <v>2</v>
      </c>
      <c r="C15478">
        <v>24.287925000000001</v>
      </c>
      <c r="D15478">
        <v>22.981356999999999</v>
      </c>
      <c r="E15478">
        <f t="shared" si="241"/>
        <v>-1.3065680000000022</v>
      </c>
    </row>
    <row r="15479" spans="1:5" x14ac:dyDescent="0.35">
      <c r="A15479">
        <v>1776.908302</v>
      </c>
      <c r="B15479">
        <v>2</v>
      </c>
      <c r="C15479">
        <v>24.288789000000001</v>
      </c>
      <c r="D15479">
        <v>22.981452000000001</v>
      </c>
      <c r="E15479">
        <f t="shared" si="241"/>
        <v>-1.3073370000000004</v>
      </c>
    </row>
    <row r="15480" spans="1:5" x14ac:dyDescent="0.35">
      <c r="A15480">
        <v>1777.0202469999999</v>
      </c>
      <c r="B15480">
        <v>2</v>
      </c>
      <c r="C15480">
        <v>24.289943999999998</v>
      </c>
      <c r="D15480">
        <v>22.981449999999999</v>
      </c>
      <c r="E15480">
        <f t="shared" si="241"/>
        <v>-1.3084939999999996</v>
      </c>
    </row>
    <row r="15481" spans="1:5" x14ac:dyDescent="0.35">
      <c r="A15481">
        <v>1777.1331789999999</v>
      </c>
      <c r="B15481">
        <v>2</v>
      </c>
      <c r="C15481">
        <v>24.291235</v>
      </c>
      <c r="D15481">
        <v>22.981694999999998</v>
      </c>
      <c r="E15481">
        <f t="shared" si="241"/>
        <v>-1.3095400000000019</v>
      </c>
    </row>
    <row r="15482" spans="1:5" x14ac:dyDescent="0.35">
      <c r="A15482">
        <v>1777.2411360000001</v>
      </c>
      <c r="B15482">
        <v>2</v>
      </c>
      <c r="C15482">
        <v>24.292942</v>
      </c>
      <c r="D15482">
        <v>22.982056</v>
      </c>
      <c r="E15482">
        <f t="shared" si="241"/>
        <v>-1.310886</v>
      </c>
    </row>
    <row r="15483" spans="1:5" x14ac:dyDescent="0.35">
      <c r="A15483">
        <v>1777.3475410000001</v>
      </c>
      <c r="B15483">
        <v>2</v>
      </c>
      <c r="C15483">
        <v>24.294291000000001</v>
      </c>
      <c r="D15483">
        <v>22.982547</v>
      </c>
      <c r="E15483">
        <f t="shared" si="241"/>
        <v>-1.3117440000000009</v>
      </c>
    </row>
    <row r="15484" spans="1:5" x14ac:dyDescent="0.35">
      <c r="A15484">
        <v>1777.4565640000001</v>
      </c>
      <c r="B15484">
        <v>2</v>
      </c>
      <c r="C15484">
        <v>24.294979999999999</v>
      </c>
      <c r="D15484">
        <v>22.983001999999999</v>
      </c>
      <c r="E15484">
        <f t="shared" si="241"/>
        <v>-1.3119779999999999</v>
      </c>
    </row>
    <row r="15485" spans="1:5" x14ac:dyDescent="0.35">
      <c r="A15485">
        <v>1777.5756739999999</v>
      </c>
      <c r="B15485">
        <v>2</v>
      </c>
      <c r="C15485">
        <v>24.295940000000002</v>
      </c>
      <c r="D15485">
        <v>22.983366</v>
      </c>
      <c r="E15485">
        <f t="shared" si="241"/>
        <v>-1.3125740000000015</v>
      </c>
    </row>
    <row r="15486" spans="1:5" x14ac:dyDescent="0.35">
      <c r="A15486">
        <v>1777.688793</v>
      </c>
      <c r="B15486">
        <v>2</v>
      </c>
      <c r="C15486">
        <v>24.297173999999998</v>
      </c>
      <c r="D15486">
        <v>22.983661999999999</v>
      </c>
      <c r="E15486">
        <f t="shared" si="241"/>
        <v>-1.3135119999999993</v>
      </c>
    </row>
    <row r="15487" spans="1:5" x14ac:dyDescent="0.35">
      <c r="A15487">
        <v>1777.8056300000001</v>
      </c>
      <c r="B15487">
        <v>2</v>
      </c>
      <c r="C15487">
        <v>24.297975000000001</v>
      </c>
      <c r="D15487">
        <v>22.983909000000001</v>
      </c>
      <c r="E15487">
        <f t="shared" si="241"/>
        <v>-1.3140660000000004</v>
      </c>
    </row>
    <row r="15488" spans="1:5" x14ac:dyDescent="0.35">
      <c r="A15488">
        <v>1777.9249030000001</v>
      </c>
      <c r="B15488">
        <v>2</v>
      </c>
      <c r="C15488">
        <v>24.299202999999999</v>
      </c>
      <c r="D15488">
        <v>22.983913000000001</v>
      </c>
      <c r="E15488">
        <f t="shared" si="241"/>
        <v>-1.3152899999999974</v>
      </c>
    </row>
    <row r="15489" spans="1:5" x14ac:dyDescent="0.35">
      <c r="A15489">
        <v>1778.0420979999999</v>
      </c>
      <c r="B15489">
        <v>2</v>
      </c>
      <c r="C15489">
        <v>24.300606999999999</v>
      </c>
      <c r="D15489">
        <v>22.984017999999999</v>
      </c>
      <c r="E15489">
        <f t="shared" si="241"/>
        <v>-1.3165890000000005</v>
      </c>
    </row>
    <row r="15490" spans="1:5" x14ac:dyDescent="0.35">
      <c r="A15490">
        <v>1778.15246</v>
      </c>
      <c r="B15490">
        <v>2</v>
      </c>
      <c r="C15490">
        <v>24.30217</v>
      </c>
      <c r="D15490">
        <v>22.984259000000002</v>
      </c>
      <c r="E15490">
        <f t="shared" si="241"/>
        <v>-1.3179109999999987</v>
      </c>
    </row>
    <row r="15491" spans="1:5" x14ac:dyDescent="0.35">
      <c r="A15491">
        <v>1778.269438</v>
      </c>
      <c r="B15491">
        <v>2</v>
      </c>
      <c r="C15491">
        <v>24.303187999999999</v>
      </c>
      <c r="D15491">
        <v>22.984691999999999</v>
      </c>
      <c r="E15491">
        <f t="shared" ref="E15491:E15554" si="242">D15491-C15491</f>
        <v>-1.3184959999999997</v>
      </c>
    </row>
    <row r="15492" spans="1:5" x14ac:dyDescent="0.35">
      <c r="A15492">
        <v>1778.3782819999999</v>
      </c>
      <c r="B15492">
        <v>2</v>
      </c>
      <c r="C15492">
        <v>24.304158999999999</v>
      </c>
      <c r="D15492">
        <v>22.985195000000001</v>
      </c>
      <c r="E15492">
        <f t="shared" si="242"/>
        <v>-1.3189639999999976</v>
      </c>
    </row>
    <row r="15493" spans="1:5" x14ac:dyDescent="0.35">
      <c r="A15493">
        <v>1778.4886300000001</v>
      </c>
      <c r="B15493">
        <v>2</v>
      </c>
      <c r="C15493">
        <v>24.305647</v>
      </c>
      <c r="D15493">
        <v>22.985599000000001</v>
      </c>
      <c r="E15493">
        <f t="shared" si="242"/>
        <v>-1.3200479999999999</v>
      </c>
    </row>
    <row r="15494" spans="1:5" x14ac:dyDescent="0.35">
      <c r="A15494">
        <v>1778.605566</v>
      </c>
      <c r="B15494">
        <v>2</v>
      </c>
      <c r="C15494">
        <v>24.307224000000001</v>
      </c>
      <c r="D15494">
        <v>22.985887999999999</v>
      </c>
      <c r="E15494">
        <f t="shared" si="242"/>
        <v>-1.3213360000000023</v>
      </c>
    </row>
    <row r="15495" spans="1:5" x14ac:dyDescent="0.35">
      <c r="A15495">
        <v>1778.7245250000001</v>
      </c>
      <c r="B15495">
        <v>2</v>
      </c>
      <c r="C15495">
        <v>24.30903</v>
      </c>
      <c r="D15495">
        <v>22.986314</v>
      </c>
      <c r="E15495">
        <f t="shared" si="242"/>
        <v>-1.3227159999999998</v>
      </c>
    </row>
    <row r="15496" spans="1:5" x14ac:dyDescent="0.35">
      <c r="A15496">
        <v>1778.8405660000001</v>
      </c>
      <c r="B15496">
        <v>2</v>
      </c>
      <c r="C15496">
        <v>24.310462999999999</v>
      </c>
      <c r="D15496">
        <v>22.986806999999999</v>
      </c>
      <c r="E15496">
        <f t="shared" si="242"/>
        <v>-1.3236559999999997</v>
      </c>
    </row>
    <row r="15497" spans="1:5" x14ac:dyDescent="0.35">
      <c r="A15497">
        <v>1778.959008</v>
      </c>
      <c r="B15497">
        <v>2</v>
      </c>
      <c r="C15497">
        <v>24.310887999999998</v>
      </c>
      <c r="D15497">
        <v>22.987363999999999</v>
      </c>
      <c r="E15497">
        <f t="shared" si="242"/>
        <v>-1.323523999999999</v>
      </c>
    </row>
    <row r="15498" spans="1:5" x14ac:dyDescent="0.35">
      <c r="A15498">
        <v>1779.0755799999999</v>
      </c>
      <c r="B15498">
        <v>2</v>
      </c>
      <c r="C15498">
        <v>24.310593000000001</v>
      </c>
      <c r="D15498">
        <v>22.987912000000001</v>
      </c>
      <c r="E15498">
        <f t="shared" si="242"/>
        <v>-1.3226809999999993</v>
      </c>
    </row>
    <row r="15499" spans="1:5" x14ac:dyDescent="0.35">
      <c r="A15499">
        <v>1779.188729</v>
      </c>
      <c r="B15499">
        <v>2</v>
      </c>
      <c r="C15499">
        <v>24.310441000000001</v>
      </c>
      <c r="D15499">
        <v>22.988258999999999</v>
      </c>
      <c r="E15499">
        <f t="shared" si="242"/>
        <v>-1.3221820000000015</v>
      </c>
    </row>
    <row r="15500" spans="1:5" x14ac:dyDescent="0.35">
      <c r="A15500">
        <v>1779.2978230000001</v>
      </c>
      <c r="B15500">
        <v>2</v>
      </c>
      <c r="C15500">
        <v>24.310447</v>
      </c>
      <c r="D15500">
        <v>22.988492999999998</v>
      </c>
      <c r="E15500">
        <f t="shared" si="242"/>
        <v>-1.3219540000000016</v>
      </c>
    </row>
    <row r="15501" spans="1:5" x14ac:dyDescent="0.35">
      <c r="A15501">
        <v>1779.4153329999999</v>
      </c>
      <c r="B15501">
        <v>2</v>
      </c>
      <c r="C15501">
        <v>24.310482</v>
      </c>
      <c r="D15501">
        <v>22.988602</v>
      </c>
      <c r="E15501">
        <f t="shared" si="242"/>
        <v>-1.3218800000000002</v>
      </c>
    </row>
    <row r="15502" spans="1:5" x14ac:dyDescent="0.35">
      <c r="A15502">
        <v>1779.5317869999999</v>
      </c>
      <c r="B15502">
        <v>2</v>
      </c>
      <c r="C15502">
        <v>24.310534000000001</v>
      </c>
      <c r="D15502">
        <v>22.988757</v>
      </c>
      <c r="E15502">
        <f t="shared" si="242"/>
        <v>-1.3217770000000009</v>
      </c>
    </row>
    <row r="15503" spans="1:5" x14ac:dyDescent="0.35">
      <c r="A15503">
        <v>1779.6423179999999</v>
      </c>
      <c r="B15503">
        <v>2</v>
      </c>
      <c r="C15503">
        <v>24.310269000000002</v>
      </c>
      <c r="D15503">
        <v>22.989018999999999</v>
      </c>
      <c r="E15503">
        <f t="shared" si="242"/>
        <v>-1.3212500000000027</v>
      </c>
    </row>
    <row r="15504" spans="1:5" x14ac:dyDescent="0.35">
      <c r="A15504">
        <v>1779.7595120000001</v>
      </c>
      <c r="B15504">
        <v>2</v>
      </c>
      <c r="C15504">
        <v>24.309460000000001</v>
      </c>
      <c r="D15504">
        <v>22.989073000000001</v>
      </c>
      <c r="E15504">
        <f t="shared" si="242"/>
        <v>-1.3203870000000002</v>
      </c>
    </row>
    <row r="15505" spans="1:5" x14ac:dyDescent="0.35">
      <c r="A15505">
        <v>1779.8709140000001</v>
      </c>
      <c r="B15505">
        <v>2</v>
      </c>
      <c r="C15505">
        <v>24.308983999999999</v>
      </c>
      <c r="D15505">
        <v>22.989006</v>
      </c>
      <c r="E15505">
        <f t="shared" si="242"/>
        <v>-1.319977999999999</v>
      </c>
    </row>
    <row r="15506" spans="1:5" x14ac:dyDescent="0.35">
      <c r="A15506">
        <v>1779.9882339999999</v>
      </c>
      <c r="B15506">
        <v>2</v>
      </c>
      <c r="C15506">
        <v>24.307988999999999</v>
      </c>
      <c r="D15506">
        <v>22.989091999999999</v>
      </c>
      <c r="E15506">
        <f t="shared" si="242"/>
        <v>-1.3188969999999998</v>
      </c>
    </row>
    <row r="15507" spans="1:5" x14ac:dyDescent="0.35">
      <c r="A15507">
        <v>1780.107176</v>
      </c>
      <c r="B15507">
        <v>2</v>
      </c>
      <c r="C15507">
        <v>24.307110000000002</v>
      </c>
      <c r="D15507">
        <v>22.988952999999999</v>
      </c>
      <c r="E15507">
        <f t="shared" si="242"/>
        <v>-1.3181570000000029</v>
      </c>
    </row>
    <row r="15508" spans="1:5" x14ac:dyDescent="0.35">
      <c r="A15508">
        <v>1780.225576</v>
      </c>
      <c r="B15508">
        <v>2</v>
      </c>
      <c r="C15508">
        <v>24.305852999999999</v>
      </c>
      <c r="D15508">
        <v>22.988938999999998</v>
      </c>
      <c r="E15508">
        <f t="shared" si="242"/>
        <v>-1.3169140000000006</v>
      </c>
    </row>
    <row r="15509" spans="1:5" x14ac:dyDescent="0.35">
      <c r="A15509">
        <v>1780.3455650000001</v>
      </c>
      <c r="B15509">
        <v>2</v>
      </c>
      <c r="C15509">
        <v>24.304960999999999</v>
      </c>
      <c r="D15509">
        <v>22.988852999999999</v>
      </c>
      <c r="E15509">
        <f t="shared" si="242"/>
        <v>-1.3161079999999998</v>
      </c>
    </row>
    <row r="15510" spans="1:5" x14ac:dyDescent="0.35">
      <c r="A15510">
        <v>1780.4650839999999</v>
      </c>
      <c r="B15510">
        <v>2</v>
      </c>
      <c r="C15510">
        <v>24.304466000000001</v>
      </c>
      <c r="D15510">
        <v>22.988875</v>
      </c>
      <c r="E15510">
        <f t="shared" si="242"/>
        <v>-1.3155910000000013</v>
      </c>
    </row>
    <row r="15511" spans="1:5" x14ac:dyDescent="0.35">
      <c r="A15511">
        <v>1780.5823760000001</v>
      </c>
      <c r="B15511">
        <v>2</v>
      </c>
      <c r="C15511">
        <v>24.303837999999999</v>
      </c>
      <c r="D15511">
        <v>22.989065</v>
      </c>
      <c r="E15511">
        <f t="shared" si="242"/>
        <v>-1.3147729999999989</v>
      </c>
    </row>
    <row r="15512" spans="1:5" x14ac:dyDescent="0.35">
      <c r="A15512">
        <v>1780.7000519999999</v>
      </c>
      <c r="B15512">
        <v>2</v>
      </c>
      <c r="C15512">
        <v>24.303965999999999</v>
      </c>
      <c r="D15512">
        <v>22.989374000000002</v>
      </c>
      <c r="E15512">
        <f t="shared" si="242"/>
        <v>-1.3145919999999975</v>
      </c>
    </row>
    <row r="15513" spans="1:5" x14ac:dyDescent="0.35">
      <c r="A15513">
        <v>1780.8153749999999</v>
      </c>
      <c r="B15513">
        <v>2</v>
      </c>
      <c r="C15513">
        <v>24.304662</v>
      </c>
      <c r="D15513">
        <v>22.989823999999999</v>
      </c>
      <c r="E15513">
        <f t="shared" si="242"/>
        <v>-1.3148380000000017</v>
      </c>
    </row>
    <row r="15514" spans="1:5" x14ac:dyDescent="0.35">
      <c r="A15514">
        <v>1780.9303010000001</v>
      </c>
      <c r="B15514">
        <v>2</v>
      </c>
      <c r="C15514">
        <v>24.305358999999999</v>
      </c>
      <c r="D15514">
        <v>22.990162999999999</v>
      </c>
      <c r="E15514">
        <f t="shared" si="242"/>
        <v>-1.3151960000000003</v>
      </c>
    </row>
    <row r="15515" spans="1:5" x14ac:dyDescent="0.35">
      <c r="A15515">
        <v>1781.0377599999999</v>
      </c>
      <c r="B15515">
        <v>2</v>
      </c>
      <c r="C15515">
        <v>24.304988000000002</v>
      </c>
      <c r="D15515">
        <v>22.990662</v>
      </c>
      <c r="E15515">
        <f t="shared" si="242"/>
        <v>-1.3143260000000012</v>
      </c>
    </row>
    <row r="15516" spans="1:5" x14ac:dyDescent="0.35">
      <c r="A15516">
        <v>1781.1532649999999</v>
      </c>
      <c r="B15516">
        <v>2</v>
      </c>
      <c r="C15516">
        <v>24.304639000000002</v>
      </c>
      <c r="D15516">
        <v>22.990993</v>
      </c>
      <c r="E15516">
        <f t="shared" si="242"/>
        <v>-1.3136460000000021</v>
      </c>
    </row>
    <row r="15517" spans="1:5" x14ac:dyDescent="0.35">
      <c r="A15517">
        <v>1781.2654070000001</v>
      </c>
      <c r="B15517">
        <v>2</v>
      </c>
      <c r="C15517">
        <v>24.303941999999999</v>
      </c>
      <c r="D15517">
        <v>22.991526</v>
      </c>
      <c r="E15517">
        <f t="shared" si="242"/>
        <v>-1.3124159999999989</v>
      </c>
    </row>
    <row r="15518" spans="1:5" x14ac:dyDescent="0.35">
      <c r="A15518">
        <v>1781.381089</v>
      </c>
      <c r="B15518">
        <v>2</v>
      </c>
      <c r="C15518">
        <v>24.303954000000001</v>
      </c>
      <c r="D15518">
        <v>22.991900000000001</v>
      </c>
      <c r="E15518">
        <f t="shared" si="242"/>
        <v>-1.3120539999999998</v>
      </c>
    </row>
    <row r="15519" spans="1:5" x14ac:dyDescent="0.35">
      <c r="A15519">
        <v>1781.49118</v>
      </c>
      <c r="B15519">
        <v>2</v>
      </c>
      <c r="C15519">
        <v>24.304366999999999</v>
      </c>
      <c r="D15519">
        <v>22.992431</v>
      </c>
      <c r="E15519">
        <f t="shared" si="242"/>
        <v>-1.3119359999999993</v>
      </c>
    </row>
    <row r="15520" spans="1:5" x14ac:dyDescent="0.35">
      <c r="A15520">
        <v>1781.601901</v>
      </c>
      <c r="B15520">
        <v>2</v>
      </c>
      <c r="C15520">
        <v>24.305724000000001</v>
      </c>
      <c r="D15520">
        <v>22.992875000000002</v>
      </c>
      <c r="E15520">
        <f t="shared" si="242"/>
        <v>-1.3128489999999999</v>
      </c>
    </row>
    <row r="15521" spans="1:5" x14ac:dyDescent="0.35">
      <c r="A15521">
        <v>1781.713199</v>
      </c>
      <c r="B15521">
        <v>2</v>
      </c>
      <c r="C15521">
        <v>24.307628999999999</v>
      </c>
      <c r="D15521">
        <v>22.993296999999998</v>
      </c>
      <c r="E15521">
        <f t="shared" si="242"/>
        <v>-1.3143320000000003</v>
      </c>
    </row>
    <row r="15522" spans="1:5" x14ac:dyDescent="0.35">
      <c r="A15522">
        <v>1781.830375</v>
      </c>
      <c r="B15522">
        <v>2</v>
      </c>
      <c r="C15522">
        <v>24.309846</v>
      </c>
      <c r="D15522">
        <v>22.993622999999999</v>
      </c>
      <c r="E15522">
        <f t="shared" si="242"/>
        <v>-1.3162230000000008</v>
      </c>
    </row>
    <row r="15523" spans="1:5" x14ac:dyDescent="0.35">
      <c r="A15523">
        <v>1781.940071</v>
      </c>
      <c r="B15523">
        <v>2</v>
      </c>
      <c r="C15523">
        <v>24.311712</v>
      </c>
      <c r="D15523">
        <v>22.993946999999999</v>
      </c>
      <c r="E15523">
        <f t="shared" si="242"/>
        <v>-1.3177650000000014</v>
      </c>
    </row>
    <row r="15524" spans="1:5" x14ac:dyDescent="0.35">
      <c r="A15524">
        <v>1782.055098</v>
      </c>
      <c r="B15524">
        <v>2</v>
      </c>
      <c r="C15524">
        <v>24.313578</v>
      </c>
      <c r="D15524">
        <v>22.994274999999998</v>
      </c>
      <c r="E15524">
        <f t="shared" si="242"/>
        <v>-1.3193030000000014</v>
      </c>
    </row>
    <row r="15525" spans="1:5" x14ac:dyDescent="0.35">
      <c r="A15525">
        <v>1782.1744960000001</v>
      </c>
      <c r="B15525">
        <v>2</v>
      </c>
      <c r="C15525">
        <v>24.315524</v>
      </c>
      <c r="D15525">
        <v>22.994464000000001</v>
      </c>
      <c r="E15525">
        <f t="shared" si="242"/>
        <v>-1.3210599999999992</v>
      </c>
    </row>
    <row r="15526" spans="1:5" x14ac:dyDescent="0.35">
      <c r="A15526">
        <v>1782.293226</v>
      </c>
      <c r="B15526">
        <v>2</v>
      </c>
      <c r="C15526">
        <v>24.317647000000001</v>
      </c>
      <c r="D15526">
        <v>22.994878</v>
      </c>
      <c r="E15526">
        <f t="shared" si="242"/>
        <v>-1.322769000000001</v>
      </c>
    </row>
    <row r="15527" spans="1:5" x14ac:dyDescent="0.35">
      <c r="A15527">
        <v>1782.410838</v>
      </c>
      <c r="B15527">
        <v>2</v>
      </c>
      <c r="C15527">
        <v>24.319669000000001</v>
      </c>
      <c r="D15527">
        <v>22.995280999999999</v>
      </c>
      <c r="E15527">
        <f t="shared" si="242"/>
        <v>-1.3243880000000026</v>
      </c>
    </row>
    <row r="15528" spans="1:5" x14ac:dyDescent="0.35">
      <c r="A15528">
        <v>1782.530184</v>
      </c>
      <c r="B15528">
        <v>2</v>
      </c>
      <c r="C15528">
        <v>24.321142999999999</v>
      </c>
      <c r="D15528">
        <v>22.995588000000001</v>
      </c>
      <c r="E15528">
        <f t="shared" si="242"/>
        <v>-1.3255549999999978</v>
      </c>
    </row>
    <row r="15529" spans="1:5" x14ac:dyDescent="0.35">
      <c r="A15529">
        <v>1782.648369</v>
      </c>
      <c r="B15529">
        <v>2</v>
      </c>
      <c r="C15529">
        <v>24.322085000000001</v>
      </c>
      <c r="D15529">
        <v>22.995911</v>
      </c>
      <c r="E15529">
        <f t="shared" si="242"/>
        <v>-1.3261740000000017</v>
      </c>
    </row>
    <row r="15530" spans="1:5" x14ac:dyDescent="0.35">
      <c r="A15530">
        <v>1782.764363</v>
      </c>
      <c r="B15530">
        <v>2</v>
      </c>
      <c r="C15530">
        <v>24.322202999999998</v>
      </c>
      <c r="D15530">
        <v>22.996200999999999</v>
      </c>
      <c r="E15530">
        <f t="shared" si="242"/>
        <v>-1.326001999999999</v>
      </c>
    </row>
    <row r="15531" spans="1:5" x14ac:dyDescent="0.35">
      <c r="A15531">
        <v>1782.8738679999999</v>
      </c>
      <c r="B15531">
        <v>2</v>
      </c>
      <c r="C15531">
        <v>24.322251999999999</v>
      </c>
      <c r="D15531">
        <v>22.996404999999999</v>
      </c>
      <c r="E15531">
        <f t="shared" si="242"/>
        <v>-1.3258469999999996</v>
      </c>
    </row>
    <row r="15532" spans="1:5" x14ac:dyDescent="0.35">
      <c r="A15532">
        <v>1782.9880909999999</v>
      </c>
      <c r="B15532">
        <v>2</v>
      </c>
      <c r="C15532">
        <v>24.322313000000001</v>
      </c>
      <c r="D15532">
        <v>22.996478</v>
      </c>
      <c r="E15532">
        <f t="shared" si="242"/>
        <v>-1.3258350000000014</v>
      </c>
    </row>
    <row r="15533" spans="1:5" x14ac:dyDescent="0.35">
      <c r="A15533">
        <v>1783.101846</v>
      </c>
      <c r="B15533">
        <v>2</v>
      </c>
      <c r="C15533">
        <v>24.322157000000001</v>
      </c>
      <c r="D15533">
        <v>22.996673999999999</v>
      </c>
      <c r="E15533">
        <f t="shared" si="242"/>
        <v>-1.325483000000002</v>
      </c>
    </row>
    <row r="15534" spans="1:5" x14ac:dyDescent="0.35">
      <c r="A15534">
        <v>1783.219548</v>
      </c>
      <c r="B15534">
        <v>2</v>
      </c>
      <c r="C15534">
        <v>24.322538999999999</v>
      </c>
      <c r="D15534">
        <v>22.996728999999998</v>
      </c>
      <c r="E15534">
        <f t="shared" si="242"/>
        <v>-1.3258100000000006</v>
      </c>
    </row>
    <row r="15535" spans="1:5" x14ac:dyDescent="0.35">
      <c r="A15535">
        <v>1783.334752</v>
      </c>
      <c r="B15535">
        <v>2</v>
      </c>
      <c r="C15535">
        <v>24.323035999999998</v>
      </c>
      <c r="D15535">
        <v>22.996891000000002</v>
      </c>
      <c r="E15535">
        <f t="shared" si="242"/>
        <v>-1.3261449999999968</v>
      </c>
    </row>
    <row r="15536" spans="1:5" x14ac:dyDescent="0.35">
      <c r="A15536">
        <v>1783.448455</v>
      </c>
      <c r="B15536">
        <v>2</v>
      </c>
      <c r="C15536">
        <v>24.324482</v>
      </c>
      <c r="D15536">
        <v>22.996856000000001</v>
      </c>
      <c r="E15536">
        <f t="shared" si="242"/>
        <v>-1.3276259999999986</v>
      </c>
    </row>
    <row r="15537" spans="1:5" x14ac:dyDescent="0.35">
      <c r="A15537">
        <v>1783.566793</v>
      </c>
      <c r="B15537">
        <v>2</v>
      </c>
      <c r="C15537">
        <v>24.325586999999999</v>
      </c>
      <c r="D15537">
        <v>22.997154999999999</v>
      </c>
      <c r="E15537">
        <f t="shared" si="242"/>
        <v>-1.3284319999999994</v>
      </c>
    </row>
    <row r="15538" spans="1:5" x14ac:dyDescent="0.35">
      <c r="A15538">
        <v>1783.6857010000001</v>
      </c>
      <c r="B15538">
        <v>2</v>
      </c>
      <c r="C15538">
        <v>24.327361</v>
      </c>
      <c r="D15538">
        <v>22.997475999999999</v>
      </c>
      <c r="E15538">
        <f t="shared" si="242"/>
        <v>-1.3298850000000009</v>
      </c>
    </row>
    <row r="15539" spans="1:5" x14ac:dyDescent="0.35">
      <c r="A15539">
        <v>1783.802641</v>
      </c>
      <c r="B15539">
        <v>2</v>
      </c>
      <c r="C15539">
        <v>24.329011999999999</v>
      </c>
      <c r="D15539">
        <v>22.997966000000002</v>
      </c>
      <c r="E15539">
        <f t="shared" si="242"/>
        <v>-1.3310459999999971</v>
      </c>
    </row>
    <row r="15540" spans="1:5" x14ac:dyDescent="0.35">
      <c r="A15540">
        <v>1783.912628</v>
      </c>
      <c r="B15540">
        <v>2</v>
      </c>
      <c r="C15540">
        <v>24.330245999999999</v>
      </c>
      <c r="D15540">
        <v>22.998293</v>
      </c>
      <c r="E15540">
        <f t="shared" si="242"/>
        <v>-1.3319529999999986</v>
      </c>
    </row>
    <row r="15541" spans="1:5" x14ac:dyDescent="0.35">
      <c r="A15541">
        <v>1784.029567</v>
      </c>
      <c r="B15541">
        <v>2</v>
      </c>
      <c r="C15541">
        <v>24.330971000000002</v>
      </c>
      <c r="D15541">
        <v>22.998522999999999</v>
      </c>
      <c r="E15541">
        <f t="shared" si="242"/>
        <v>-1.332448000000003</v>
      </c>
    </row>
    <row r="15542" spans="1:5" x14ac:dyDescent="0.35">
      <c r="A15542">
        <v>1784.1365060000001</v>
      </c>
      <c r="B15542">
        <v>2</v>
      </c>
      <c r="C15542">
        <v>24.332098999999999</v>
      </c>
      <c r="D15542">
        <v>22.998773</v>
      </c>
      <c r="E15542">
        <f t="shared" si="242"/>
        <v>-1.3333259999999996</v>
      </c>
    </row>
    <row r="15543" spans="1:5" x14ac:dyDescent="0.35">
      <c r="A15543">
        <v>1784.243365</v>
      </c>
      <c r="B15543">
        <v>2</v>
      </c>
      <c r="C15543">
        <v>24.333054000000001</v>
      </c>
      <c r="D15543">
        <v>22.999147000000001</v>
      </c>
      <c r="E15543">
        <f t="shared" si="242"/>
        <v>-1.333907</v>
      </c>
    </row>
    <row r="15544" spans="1:5" x14ac:dyDescent="0.35">
      <c r="A15544">
        <v>1784.3544919999999</v>
      </c>
      <c r="B15544">
        <v>2</v>
      </c>
      <c r="C15544">
        <v>24.334126999999999</v>
      </c>
      <c r="D15544">
        <v>22.999462000000001</v>
      </c>
      <c r="E15544">
        <f t="shared" si="242"/>
        <v>-1.3346649999999975</v>
      </c>
    </row>
    <row r="15545" spans="1:5" x14ac:dyDescent="0.35">
      <c r="A15545">
        <v>1784.4730050000001</v>
      </c>
      <c r="B15545">
        <v>2</v>
      </c>
      <c r="C15545">
        <v>24.335224</v>
      </c>
      <c r="D15545">
        <v>22.999718000000001</v>
      </c>
      <c r="E15545">
        <f t="shared" si="242"/>
        <v>-1.3355059999999987</v>
      </c>
    </row>
    <row r="15546" spans="1:5" x14ac:dyDescent="0.35">
      <c r="A15546">
        <v>1784.587945</v>
      </c>
      <c r="B15546">
        <v>2</v>
      </c>
      <c r="C15546">
        <v>24.336326</v>
      </c>
      <c r="D15546">
        <v>22.999963999999999</v>
      </c>
      <c r="E15546">
        <f t="shared" si="242"/>
        <v>-1.3363620000000012</v>
      </c>
    </row>
    <row r="15547" spans="1:5" x14ac:dyDescent="0.35">
      <c r="A15547">
        <v>1784.6948829999999</v>
      </c>
      <c r="B15547">
        <v>2</v>
      </c>
      <c r="C15547">
        <v>24.336988999999999</v>
      </c>
      <c r="D15547">
        <v>23.000291000000001</v>
      </c>
      <c r="E15547">
        <f t="shared" si="242"/>
        <v>-1.3366979999999984</v>
      </c>
    </row>
    <row r="15548" spans="1:5" x14ac:dyDescent="0.35">
      <c r="A15548">
        <v>1784.8019099999999</v>
      </c>
      <c r="B15548">
        <v>2</v>
      </c>
      <c r="C15548">
        <v>24.337814000000002</v>
      </c>
      <c r="D15548">
        <v>23.000436000000001</v>
      </c>
      <c r="E15548">
        <f t="shared" si="242"/>
        <v>-1.3373780000000011</v>
      </c>
    </row>
    <row r="15549" spans="1:5" x14ac:dyDescent="0.35">
      <c r="A15549">
        <v>1784.908848</v>
      </c>
      <c r="B15549">
        <v>2</v>
      </c>
      <c r="C15549">
        <v>24.338892999999999</v>
      </c>
      <c r="D15549">
        <v>23.000603999999999</v>
      </c>
      <c r="E15549">
        <f t="shared" si="242"/>
        <v>-1.3382889999999996</v>
      </c>
    </row>
    <row r="15550" spans="1:5" x14ac:dyDescent="0.35">
      <c r="A15550">
        <v>1785.017008</v>
      </c>
      <c r="B15550">
        <v>2</v>
      </c>
      <c r="C15550">
        <v>24.340131</v>
      </c>
      <c r="D15550">
        <v>23.000776999999999</v>
      </c>
      <c r="E15550">
        <f t="shared" si="242"/>
        <v>-1.3393540000000002</v>
      </c>
    </row>
    <row r="15551" spans="1:5" x14ac:dyDescent="0.35">
      <c r="A15551">
        <v>1785.1229499999999</v>
      </c>
      <c r="B15551">
        <v>2</v>
      </c>
      <c r="C15551">
        <v>24.341667999999999</v>
      </c>
      <c r="D15551">
        <v>23.001076999999999</v>
      </c>
      <c r="E15551">
        <f t="shared" si="242"/>
        <v>-1.3405909999999999</v>
      </c>
    </row>
    <row r="15552" spans="1:5" x14ac:dyDescent="0.35">
      <c r="A15552">
        <v>1785.229902</v>
      </c>
      <c r="B15552">
        <v>2</v>
      </c>
      <c r="C15552">
        <v>24.343299999999999</v>
      </c>
      <c r="D15552">
        <v>23.001394999999999</v>
      </c>
      <c r="E15552">
        <f t="shared" si="242"/>
        <v>-1.3419050000000006</v>
      </c>
    </row>
    <row r="15553" spans="1:5" x14ac:dyDescent="0.35">
      <c r="A15553">
        <v>1785.337845</v>
      </c>
      <c r="B15553">
        <v>2</v>
      </c>
      <c r="C15553">
        <v>24.344902000000001</v>
      </c>
      <c r="D15553">
        <v>23.001752</v>
      </c>
      <c r="E15553">
        <f t="shared" si="242"/>
        <v>-1.3431500000000014</v>
      </c>
    </row>
    <row r="15554" spans="1:5" x14ac:dyDescent="0.35">
      <c r="A15554">
        <v>1785.444765</v>
      </c>
      <c r="B15554">
        <v>2</v>
      </c>
      <c r="C15554">
        <v>24.346166</v>
      </c>
      <c r="D15554">
        <v>23.002129</v>
      </c>
      <c r="E15554">
        <f t="shared" si="242"/>
        <v>-1.3440370000000001</v>
      </c>
    </row>
    <row r="15555" spans="1:5" x14ac:dyDescent="0.35">
      <c r="A15555">
        <v>1785.5527039999999</v>
      </c>
      <c r="B15555">
        <v>2</v>
      </c>
      <c r="C15555">
        <v>24.346702000000001</v>
      </c>
      <c r="D15555">
        <v>23.002561</v>
      </c>
      <c r="E15555">
        <f t="shared" ref="E15555:E15618" si="243">D15555-C15555</f>
        <v>-1.3441410000000005</v>
      </c>
    </row>
    <row r="15556" spans="1:5" x14ac:dyDescent="0.35">
      <c r="A15556">
        <v>1785.66346</v>
      </c>
      <c r="B15556">
        <v>2</v>
      </c>
      <c r="C15556">
        <v>24.346771</v>
      </c>
      <c r="D15556">
        <v>23.003</v>
      </c>
      <c r="E15556">
        <f t="shared" si="243"/>
        <v>-1.3437710000000003</v>
      </c>
    </row>
    <row r="15557" spans="1:5" x14ac:dyDescent="0.35">
      <c r="A15557">
        <v>1785.7753929999999</v>
      </c>
      <c r="B15557">
        <v>2</v>
      </c>
      <c r="C15557">
        <v>24.346433999999999</v>
      </c>
      <c r="D15557">
        <v>23.003285000000002</v>
      </c>
      <c r="E15557">
        <f t="shared" si="243"/>
        <v>-1.3431489999999968</v>
      </c>
    </row>
    <row r="15558" spans="1:5" x14ac:dyDescent="0.35">
      <c r="A15558">
        <v>1785.8823500000001</v>
      </c>
      <c r="B15558">
        <v>2</v>
      </c>
      <c r="C15558">
        <v>24.346001999999999</v>
      </c>
      <c r="D15558">
        <v>23.003719</v>
      </c>
      <c r="E15558">
        <f t="shared" si="243"/>
        <v>-1.3422829999999983</v>
      </c>
    </row>
    <row r="15559" spans="1:5" x14ac:dyDescent="0.35">
      <c r="A15559">
        <v>1785.9902890000001</v>
      </c>
      <c r="B15559">
        <v>2</v>
      </c>
      <c r="C15559">
        <v>24.345379000000001</v>
      </c>
      <c r="D15559">
        <v>23.004161</v>
      </c>
      <c r="E15559">
        <f t="shared" si="243"/>
        <v>-1.3412180000000014</v>
      </c>
    </row>
    <row r="15560" spans="1:5" x14ac:dyDescent="0.35">
      <c r="A15560">
        <v>1786.0982260000001</v>
      </c>
      <c r="B15560">
        <v>2</v>
      </c>
      <c r="C15560">
        <v>24.345205</v>
      </c>
      <c r="D15560">
        <v>23.004413</v>
      </c>
      <c r="E15560">
        <f t="shared" si="243"/>
        <v>-1.3407920000000004</v>
      </c>
    </row>
    <row r="15561" spans="1:5" x14ac:dyDescent="0.35">
      <c r="A15561">
        <v>1786.2086119999999</v>
      </c>
      <c r="B15561">
        <v>2</v>
      </c>
      <c r="C15561">
        <v>24.345316</v>
      </c>
      <c r="D15561">
        <v>23.004664999999999</v>
      </c>
      <c r="E15561">
        <f t="shared" si="243"/>
        <v>-1.3406510000000011</v>
      </c>
    </row>
    <row r="15562" spans="1:5" x14ac:dyDescent="0.35">
      <c r="A15562">
        <v>1786.323756</v>
      </c>
      <c r="B15562">
        <v>2</v>
      </c>
      <c r="C15562">
        <v>24.346024</v>
      </c>
      <c r="D15562">
        <v>23.004667999999999</v>
      </c>
      <c r="E15562">
        <f t="shared" si="243"/>
        <v>-1.3413560000000011</v>
      </c>
    </row>
    <row r="15563" spans="1:5" x14ac:dyDescent="0.35">
      <c r="A15563">
        <v>1786.4409450000001</v>
      </c>
      <c r="B15563">
        <v>2</v>
      </c>
      <c r="C15563">
        <v>24.346768999999998</v>
      </c>
      <c r="D15563">
        <v>23.004732000000001</v>
      </c>
      <c r="E15563">
        <f t="shared" si="243"/>
        <v>-1.3420369999999977</v>
      </c>
    </row>
    <row r="15564" spans="1:5" x14ac:dyDescent="0.35">
      <c r="A15564">
        <v>1786.5596410000001</v>
      </c>
      <c r="B15564">
        <v>2</v>
      </c>
      <c r="C15564">
        <v>24.347192</v>
      </c>
      <c r="D15564">
        <v>23.005051000000002</v>
      </c>
      <c r="E15564">
        <f t="shared" si="243"/>
        <v>-1.342140999999998</v>
      </c>
    </row>
    <row r="15565" spans="1:5" x14ac:dyDescent="0.35">
      <c r="A15565">
        <v>1786.6761320000001</v>
      </c>
      <c r="B15565">
        <v>2</v>
      </c>
      <c r="C15565">
        <v>24.347919999999998</v>
      </c>
      <c r="D15565">
        <v>23.005409</v>
      </c>
      <c r="E15565">
        <f t="shared" si="243"/>
        <v>-1.3425109999999982</v>
      </c>
    </row>
    <row r="15566" spans="1:5" x14ac:dyDescent="0.35">
      <c r="A15566">
        <v>1786.7928449999999</v>
      </c>
      <c r="B15566">
        <v>2</v>
      </c>
      <c r="C15566">
        <v>24.349304</v>
      </c>
      <c r="D15566">
        <v>23.005769000000001</v>
      </c>
      <c r="E15566">
        <f t="shared" si="243"/>
        <v>-1.3435349999999993</v>
      </c>
    </row>
    <row r="15567" spans="1:5" x14ac:dyDescent="0.35">
      <c r="A15567">
        <v>1786.9025019999999</v>
      </c>
      <c r="B15567">
        <v>2</v>
      </c>
      <c r="C15567">
        <v>24.350736000000001</v>
      </c>
      <c r="D15567">
        <v>23.006239999999998</v>
      </c>
      <c r="E15567">
        <f t="shared" si="243"/>
        <v>-1.344496000000003</v>
      </c>
    </row>
    <row r="15568" spans="1:5" x14ac:dyDescent="0.35">
      <c r="A15568">
        <v>1787.0189339999999</v>
      </c>
      <c r="B15568">
        <v>2</v>
      </c>
      <c r="C15568">
        <v>24.352383</v>
      </c>
      <c r="D15568">
        <v>23.006609000000001</v>
      </c>
      <c r="E15568">
        <f t="shared" si="243"/>
        <v>-1.3457739999999987</v>
      </c>
    </row>
    <row r="15569" spans="1:5" x14ac:dyDescent="0.35">
      <c r="A15569">
        <v>1787.1379939999999</v>
      </c>
      <c r="B15569">
        <v>2</v>
      </c>
      <c r="C15569">
        <v>24.353853999999998</v>
      </c>
      <c r="D15569">
        <v>23.007114999999999</v>
      </c>
      <c r="E15569">
        <f t="shared" si="243"/>
        <v>-1.3467389999999995</v>
      </c>
    </row>
    <row r="15570" spans="1:5" x14ac:dyDescent="0.35">
      <c r="A15570">
        <v>1787.2471969999999</v>
      </c>
      <c r="B15570">
        <v>2</v>
      </c>
      <c r="C15570">
        <v>24.354690999999999</v>
      </c>
      <c r="D15570">
        <v>23.007650000000002</v>
      </c>
      <c r="E15570">
        <f t="shared" si="243"/>
        <v>-1.3470409999999973</v>
      </c>
    </row>
    <row r="15571" spans="1:5" x14ac:dyDescent="0.35">
      <c r="A15571">
        <v>1787.3621539999999</v>
      </c>
      <c r="B15571">
        <v>2</v>
      </c>
      <c r="C15571">
        <v>24.355653</v>
      </c>
      <c r="D15571">
        <v>23.008191</v>
      </c>
      <c r="E15571">
        <f t="shared" si="243"/>
        <v>-1.3474620000000002</v>
      </c>
    </row>
    <row r="15572" spans="1:5" x14ac:dyDescent="0.35">
      <c r="A15572">
        <v>1787.4754600000001</v>
      </c>
      <c r="B15572">
        <v>2</v>
      </c>
      <c r="C15572">
        <v>24.356331999999998</v>
      </c>
      <c r="D15572">
        <v>23.008773000000001</v>
      </c>
      <c r="E15572">
        <f t="shared" si="243"/>
        <v>-1.3475589999999968</v>
      </c>
    </row>
    <row r="15573" spans="1:5" x14ac:dyDescent="0.35">
      <c r="A15573">
        <v>1787.5951070000001</v>
      </c>
      <c r="B15573">
        <v>2</v>
      </c>
      <c r="C15573">
        <v>24.357610999999999</v>
      </c>
      <c r="D15573">
        <v>23.009143999999999</v>
      </c>
      <c r="E15573">
        <f t="shared" si="243"/>
        <v>-1.3484669999999994</v>
      </c>
    </row>
    <row r="15574" spans="1:5" x14ac:dyDescent="0.35">
      <c r="A15574">
        <v>1787.7124920000001</v>
      </c>
      <c r="B15574">
        <v>2</v>
      </c>
      <c r="C15574">
        <v>24.358516999999999</v>
      </c>
      <c r="D15574">
        <v>23.009629</v>
      </c>
      <c r="E15574">
        <f t="shared" si="243"/>
        <v>-1.3488879999999988</v>
      </c>
    </row>
    <row r="15575" spans="1:5" x14ac:dyDescent="0.35">
      <c r="A15575">
        <v>1787.8293349999999</v>
      </c>
      <c r="B15575">
        <v>2</v>
      </c>
      <c r="C15575">
        <v>24.359643999999999</v>
      </c>
      <c r="D15575">
        <v>23.010145999999999</v>
      </c>
      <c r="E15575">
        <f t="shared" si="243"/>
        <v>-1.3494980000000005</v>
      </c>
    </row>
    <row r="15576" spans="1:5" x14ac:dyDescent="0.35">
      <c r="A15576">
        <v>1787.940163</v>
      </c>
      <c r="B15576">
        <v>2</v>
      </c>
      <c r="C15576">
        <v>24.360634999999998</v>
      </c>
      <c r="D15576">
        <v>23.010774000000001</v>
      </c>
      <c r="E15576">
        <f t="shared" si="243"/>
        <v>-1.3498609999999971</v>
      </c>
    </row>
    <row r="15577" spans="1:5" x14ac:dyDescent="0.35">
      <c r="A15577">
        <v>1788.0577519999999</v>
      </c>
      <c r="B15577">
        <v>2</v>
      </c>
      <c r="C15577">
        <v>24.361495000000001</v>
      </c>
      <c r="D15577">
        <v>23.011164000000001</v>
      </c>
      <c r="E15577">
        <f t="shared" si="243"/>
        <v>-1.3503310000000006</v>
      </c>
    </row>
    <row r="15578" spans="1:5" x14ac:dyDescent="0.35">
      <c r="A15578">
        <v>1788.1761140000001</v>
      </c>
      <c r="B15578">
        <v>2</v>
      </c>
      <c r="C15578">
        <v>24.362285</v>
      </c>
      <c r="D15578">
        <v>23.011564</v>
      </c>
      <c r="E15578">
        <f t="shared" si="243"/>
        <v>-1.3507210000000001</v>
      </c>
    </row>
    <row r="15579" spans="1:5" x14ac:dyDescent="0.35">
      <c r="A15579">
        <v>1788.2888290000001</v>
      </c>
      <c r="B15579">
        <v>2</v>
      </c>
      <c r="C15579">
        <v>24.362773000000001</v>
      </c>
      <c r="D15579">
        <v>23.011931000000001</v>
      </c>
      <c r="E15579">
        <f t="shared" si="243"/>
        <v>-1.3508420000000001</v>
      </c>
    </row>
    <row r="15580" spans="1:5" x14ac:dyDescent="0.35">
      <c r="A15580">
        <v>1788.406792</v>
      </c>
      <c r="B15580">
        <v>2</v>
      </c>
      <c r="C15580">
        <v>24.363918999999999</v>
      </c>
      <c r="D15580">
        <v>23.012228</v>
      </c>
      <c r="E15580">
        <f t="shared" si="243"/>
        <v>-1.3516909999999989</v>
      </c>
    </row>
    <row r="15581" spans="1:5" x14ac:dyDescent="0.35">
      <c r="A15581">
        <v>1788.5234989999999</v>
      </c>
      <c r="B15581">
        <v>2</v>
      </c>
      <c r="C15581">
        <v>24.365074</v>
      </c>
      <c r="D15581">
        <v>23.012529000000001</v>
      </c>
      <c r="E15581">
        <f t="shared" si="243"/>
        <v>-1.3525449999999992</v>
      </c>
    </row>
    <row r="15582" spans="1:5" x14ac:dyDescent="0.35">
      <c r="A15582">
        <v>1788.6376230000001</v>
      </c>
      <c r="B15582">
        <v>2</v>
      </c>
      <c r="C15582">
        <v>24.365531000000001</v>
      </c>
      <c r="D15582">
        <v>23.012713999999999</v>
      </c>
      <c r="E15582">
        <f t="shared" si="243"/>
        <v>-1.3528170000000017</v>
      </c>
    </row>
    <row r="15583" spans="1:5" x14ac:dyDescent="0.35">
      <c r="A15583">
        <v>1788.7518219999999</v>
      </c>
      <c r="B15583">
        <v>2</v>
      </c>
      <c r="C15583">
        <v>24.365828</v>
      </c>
      <c r="D15583">
        <v>23.012663</v>
      </c>
      <c r="E15583">
        <f t="shared" si="243"/>
        <v>-1.3531650000000006</v>
      </c>
    </row>
    <row r="15584" spans="1:5" x14ac:dyDescent="0.35">
      <c r="A15584">
        <v>1788.8691879999999</v>
      </c>
      <c r="B15584">
        <v>2</v>
      </c>
      <c r="C15584">
        <v>24.365746000000001</v>
      </c>
      <c r="D15584">
        <v>23.012740999999998</v>
      </c>
      <c r="E15584">
        <f t="shared" si="243"/>
        <v>-1.3530050000000031</v>
      </c>
    </row>
    <row r="15585" spans="1:5" x14ac:dyDescent="0.35">
      <c r="A15585">
        <v>1788.988685</v>
      </c>
      <c r="B15585">
        <v>2</v>
      </c>
      <c r="C15585">
        <v>24.366187</v>
      </c>
      <c r="D15585">
        <v>23.012719000000001</v>
      </c>
      <c r="E15585">
        <f t="shared" si="243"/>
        <v>-1.3534679999999994</v>
      </c>
    </row>
    <row r="15586" spans="1:5" x14ac:dyDescent="0.35">
      <c r="A15586">
        <v>1789.1055550000001</v>
      </c>
      <c r="B15586">
        <v>2</v>
      </c>
      <c r="C15586">
        <v>24.366726</v>
      </c>
      <c r="D15586">
        <v>23.012820999999999</v>
      </c>
      <c r="E15586">
        <f t="shared" si="243"/>
        <v>-1.353905000000001</v>
      </c>
    </row>
    <row r="15587" spans="1:5" x14ac:dyDescent="0.35">
      <c r="A15587">
        <v>1789.2227419999999</v>
      </c>
      <c r="B15587">
        <v>2</v>
      </c>
      <c r="C15587">
        <v>24.367066000000001</v>
      </c>
      <c r="D15587">
        <v>23.012713000000002</v>
      </c>
      <c r="E15587">
        <f t="shared" si="243"/>
        <v>-1.3543529999999997</v>
      </c>
    </row>
    <row r="15588" spans="1:5" x14ac:dyDescent="0.35">
      <c r="A15588">
        <v>1789.3425560000001</v>
      </c>
      <c r="B15588">
        <v>2</v>
      </c>
      <c r="C15588">
        <v>24.367194999999999</v>
      </c>
      <c r="D15588">
        <v>23.012758999999999</v>
      </c>
      <c r="E15588">
        <f t="shared" si="243"/>
        <v>-1.3544359999999998</v>
      </c>
    </row>
    <row r="15589" spans="1:5" x14ac:dyDescent="0.35">
      <c r="A15589">
        <v>1789.4546110000001</v>
      </c>
      <c r="B15589">
        <v>2</v>
      </c>
      <c r="C15589">
        <v>24.367595000000001</v>
      </c>
      <c r="D15589">
        <v>23.012875000000001</v>
      </c>
      <c r="E15589">
        <f t="shared" si="243"/>
        <v>-1.3547200000000004</v>
      </c>
    </row>
    <row r="15590" spans="1:5" x14ac:dyDescent="0.35">
      <c r="A15590">
        <v>1789.572537</v>
      </c>
      <c r="B15590">
        <v>2</v>
      </c>
      <c r="C15590">
        <v>24.368077</v>
      </c>
      <c r="D15590">
        <v>23.013107000000002</v>
      </c>
      <c r="E15590">
        <f t="shared" si="243"/>
        <v>-1.354969999999998</v>
      </c>
    </row>
    <row r="15591" spans="1:5" x14ac:dyDescent="0.35">
      <c r="A15591">
        <v>1789.6920170000001</v>
      </c>
      <c r="B15591">
        <v>2</v>
      </c>
      <c r="C15591">
        <v>24.368777000000001</v>
      </c>
      <c r="D15591">
        <v>23.013307999999999</v>
      </c>
      <c r="E15591">
        <f t="shared" si="243"/>
        <v>-1.3554690000000029</v>
      </c>
    </row>
    <row r="15592" spans="1:5" x14ac:dyDescent="0.35">
      <c r="A15592">
        <v>1789.810397</v>
      </c>
      <c r="B15592">
        <v>2</v>
      </c>
      <c r="C15592">
        <v>24.369228</v>
      </c>
      <c r="D15592">
        <v>23.013569</v>
      </c>
      <c r="E15592">
        <f t="shared" si="243"/>
        <v>-1.3556589999999993</v>
      </c>
    </row>
    <row r="15593" spans="1:5" x14ac:dyDescent="0.35">
      <c r="A15593">
        <v>1789.9288349999999</v>
      </c>
      <c r="B15593">
        <v>2</v>
      </c>
      <c r="C15593">
        <v>24.369793999999999</v>
      </c>
      <c r="D15593">
        <v>23.013845</v>
      </c>
      <c r="E15593">
        <f t="shared" si="243"/>
        <v>-1.355948999999999</v>
      </c>
    </row>
    <row r="15594" spans="1:5" x14ac:dyDescent="0.35">
      <c r="A15594">
        <v>1790.04709</v>
      </c>
      <c r="B15594">
        <v>2</v>
      </c>
      <c r="C15594">
        <v>24.369993999999998</v>
      </c>
      <c r="D15594">
        <v>23.014336</v>
      </c>
      <c r="E15594">
        <f t="shared" si="243"/>
        <v>-1.3556579999999983</v>
      </c>
    </row>
    <row r="15595" spans="1:5" x14ac:dyDescent="0.35">
      <c r="A15595">
        <v>1790.1676460000001</v>
      </c>
      <c r="B15595">
        <v>2</v>
      </c>
      <c r="C15595">
        <v>24.369900000000001</v>
      </c>
      <c r="D15595">
        <v>23.014817000000001</v>
      </c>
      <c r="E15595">
        <f t="shared" si="243"/>
        <v>-1.3550830000000005</v>
      </c>
    </row>
    <row r="15596" spans="1:5" x14ac:dyDescent="0.35">
      <c r="A15596">
        <v>1790.286096</v>
      </c>
      <c r="B15596">
        <v>2</v>
      </c>
      <c r="C15596">
        <v>24.369320999999999</v>
      </c>
      <c r="D15596">
        <v>23.015248</v>
      </c>
      <c r="E15596">
        <f t="shared" si="243"/>
        <v>-1.3540729999999996</v>
      </c>
    </row>
    <row r="15597" spans="1:5" x14ac:dyDescent="0.35">
      <c r="A15597">
        <v>1790.4044980000001</v>
      </c>
      <c r="B15597">
        <v>2</v>
      </c>
      <c r="C15597">
        <v>24.368309</v>
      </c>
      <c r="D15597">
        <v>23.015702999999998</v>
      </c>
      <c r="E15597">
        <f t="shared" si="243"/>
        <v>-1.3526060000000015</v>
      </c>
    </row>
    <row r="15598" spans="1:5" x14ac:dyDescent="0.35">
      <c r="A15598">
        <v>1790.5224370000001</v>
      </c>
      <c r="B15598">
        <v>2</v>
      </c>
      <c r="C15598">
        <v>24.367253999999999</v>
      </c>
      <c r="D15598">
        <v>23.016217999999999</v>
      </c>
      <c r="E15598">
        <f t="shared" si="243"/>
        <v>-1.3510360000000006</v>
      </c>
    </row>
    <row r="15599" spans="1:5" x14ac:dyDescent="0.35">
      <c r="A15599">
        <v>1790.6303760000001</v>
      </c>
      <c r="B15599">
        <v>2</v>
      </c>
      <c r="C15599">
        <v>24.366432</v>
      </c>
      <c r="D15599">
        <v>23.016698000000002</v>
      </c>
      <c r="E15599">
        <f t="shared" si="243"/>
        <v>-1.349733999999998</v>
      </c>
    </row>
    <row r="15600" spans="1:5" x14ac:dyDescent="0.35">
      <c r="A15600">
        <v>1790.740104</v>
      </c>
      <c r="B15600">
        <v>2</v>
      </c>
      <c r="C15600">
        <v>24.365548</v>
      </c>
      <c r="D15600">
        <v>23.017136000000001</v>
      </c>
      <c r="E15600">
        <f t="shared" si="243"/>
        <v>-1.3484119999999997</v>
      </c>
    </row>
    <row r="15601" spans="1:5" x14ac:dyDescent="0.35">
      <c r="A15601">
        <v>1790.856456</v>
      </c>
      <c r="B15601">
        <v>2</v>
      </c>
      <c r="C15601">
        <v>24.365566000000001</v>
      </c>
      <c r="D15601">
        <v>23.017377</v>
      </c>
      <c r="E15601">
        <f t="shared" si="243"/>
        <v>-1.3481890000000014</v>
      </c>
    </row>
    <row r="15602" spans="1:5" x14ac:dyDescent="0.35">
      <c r="A15602">
        <v>1790.975567</v>
      </c>
      <c r="B15602">
        <v>2</v>
      </c>
      <c r="C15602">
        <v>24.365501999999999</v>
      </c>
      <c r="D15602">
        <v>23.017689000000001</v>
      </c>
      <c r="E15602">
        <f t="shared" si="243"/>
        <v>-1.3478129999999986</v>
      </c>
    </row>
    <row r="15603" spans="1:5" x14ac:dyDescent="0.35">
      <c r="A15603">
        <v>1791.094619</v>
      </c>
      <c r="B15603">
        <v>2</v>
      </c>
      <c r="C15603">
        <v>24.365259999999999</v>
      </c>
      <c r="D15603">
        <v>23.017987000000002</v>
      </c>
      <c r="E15603">
        <f t="shared" si="243"/>
        <v>-1.3472729999999977</v>
      </c>
    </row>
    <row r="15604" spans="1:5" x14ac:dyDescent="0.35">
      <c r="A15604">
        <v>1791.2115490000001</v>
      </c>
      <c r="B15604">
        <v>2</v>
      </c>
      <c r="C15604">
        <v>24.364591999999998</v>
      </c>
      <c r="D15604">
        <v>23.018207</v>
      </c>
      <c r="E15604">
        <f t="shared" si="243"/>
        <v>-1.3463849999999979</v>
      </c>
    </row>
    <row r="15605" spans="1:5" x14ac:dyDescent="0.35">
      <c r="A15605">
        <v>1791.3280930000001</v>
      </c>
      <c r="B15605">
        <v>2</v>
      </c>
      <c r="C15605">
        <v>24.363892</v>
      </c>
      <c r="D15605">
        <v>23.018386</v>
      </c>
      <c r="E15605">
        <f t="shared" si="243"/>
        <v>-1.3455060000000003</v>
      </c>
    </row>
    <row r="15606" spans="1:5" x14ac:dyDescent="0.35">
      <c r="A15606">
        <v>1791.4450340000001</v>
      </c>
      <c r="B15606">
        <v>2</v>
      </c>
      <c r="C15606">
        <v>24.363047999999999</v>
      </c>
      <c r="D15606">
        <v>23.018618</v>
      </c>
      <c r="E15606">
        <f t="shared" si="243"/>
        <v>-1.3444299999999991</v>
      </c>
    </row>
    <row r="15607" spans="1:5" x14ac:dyDescent="0.35">
      <c r="A15607">
        <v>1791.5529690000001</v>
      </c>
      <c r="B15607">
        <v>2</v>
      </c>
      <c r="C15607">
        <v>24.362718999999998</v>
      </c>
      <c r="D15607">
        <v>23.018875000000001</v>
      </c>
      <c r="E15607">
        <f t="shared" si="243"/>
        <v>-1.3438439999999972</v>
      </c>
    </row>
    <row r="15608" spans="1:5" x14ac:dyDescent="0.35">
      <c r="A15608">
        <v>1791.662143</v>
      </c>
      <c r="B15608">
        <v>2</v>
      </c>
      <c r="C15608">
        <v>24.36214</v>
      </c>
      <c r="D15608">
        <v>23.019131999999999</v>
      </c>
      <c r="E15608">
        <f t="shared" si="243"/>
        <v>-1.3430080000000011</v>
      </c>
    </row>
    <row r="15609" spans="1:5" x14ac:dyDescent="0.35">
      <c r="A15609">
        <v>1791.77954</v>
      </c>
      <c r="B15609">
        <v>2</v>
      </c>
      <c r="C15609">
        <v>24.362593</v>
      </c>
      <c r="D15609">
        <v>23.019265999999998</v>
      </c>
      <c r="E15609">
        <f t="shared" si="243"/>
        <v>-1.3433270000000022</v>
      </c>
    </row>
    <row r="15610" spans="1:5" x14ac:dyDescent="0.35">
      <c r="A15610">
        <v>1791.8981940000001</v>
      </c>
      <c r="B15610">
        <v>2</v>
      </c>
      <c r="C15610">
        <v>24.362459999999999</v>
      </c>
      <c r="D15610">
        <v>23.019886</v>
      </c>
      <c r="E15610">
        <f t="shared" si="243"/>
        <v>-1.342573999999999</v>
      </c>
    </row>
    <row r="15611" spans="1:5" x14ac:dyDescent="0.35">
      <c r="A15611">
        <v>1792.0151679999999</v>
      </c>
      <c r="B15611">
        <v>2</v>
      </c>
      <c r="C15611">
        <v>24.363205000000001</v>
      </c>
      <c r="D15611">
        <v>23.020492999999998</v>
      </c>
      <c r="E15611">
        <f t="shared" si="243"/>
        <v>-1.3427120000000023</v>
      </c>
    </row>
    <row r="15612" spans="1:5" x14ac:dyDescent="0.35">
      <c r="A15612">
        <v>1792.126424</v>
      </c>
      <c r="B15612">
        <v>2</v>
      </c>
      <c r="C15612">
        <v>24.363464</v>
      </c>
      <c r="D15612">
        <v>23.021163999999999</v>
      </c>
      <c r="E15612">
        <f t="shared" si="243"/>
        <v>-1.3423000000000016</v>
      </c>
    </row>
    <row r="15613" spans="1:5" x14ac:dyDescent="0.35">
      <c r="A15613">
        <v>1792.2434740000001</v>
      </c>
      <c r="B15613">
        <v>2</v>
      </c>
      <c r="C15613">
        <v>24.363665999999998</v>
      </c>
      <c r="D15613">
        <v>23.021533000000002</v>
      </c>
      <c r="E15613">
        <f t="shared" si="243"/>
        <v>-1.3421329999999969</v>
      </c>
    </row>
    <row r="15614" spans="1:5" x14ac:dyDescent="0.35">
      <c r="A15614">
        <v>1792.3514950000001</v>
      </c>
      <c r="B15614">
        <v>2</v>
      </c>
      <c r="C15614">
        <v>24.364121000000001</v>
      </c>
      <c r="D15614">
        <v>23.021823000000001</v>
      </c>
      <c r="E15614">
        <f t="shared" si="243"/>
        <v>-1.3422979999999995</v>
      </c>
    </row>
    <row r="15615" spans="1:5" x14ac:dyDescent="0.35">
      <c r="A15615">
        <v>1792.46624</v>
      </c>
      <c r="B15615">
        <v>2</v>
      </c>
      <c r="C15615">
        <v>24.363990000000001</v>
      </c>
      <c r="D15615">
        <v>23.022017999999999</v>
      </c>
      <c r="E15615">
        <f t="shared" si="243"/>
        <v>-1.3419720000000019</v>
      </c>
    </row>
    <row r="15616" spans="1:5" x14ac:dyDescent="0.35">
      <c r="A15616">
        <v>1792.5837289999999</v>
      </c>
      <c r="B15616">
        <v>2</v>
      </c>
      <c r="C15616">
        <v>24.36354</v>
      </c>
      <c r="D15616">
        <v>23.022205</v>
      </c>
      <c r="E15616">
        <f t="shared" si="243"/>
        <v>-1.3413350000000008</v>
      </c>
    </row>
    <row r="15617" spans="1:5" x14ac:dyDescent="0.35">
      <c r="A15617">
        <v>1792.701139</v>
      </c>
      <c r="B15617">
        <v>2</v>
      </c>
      <c r="C15617">
        <v>24.363462999999999</v>
      </c>
      <c r="D15617">
        <v>23.022334000000001</v>
      </c>
      <c r="E15617">
        <f t="shared" si="243"/>
        <v>-1.3411289999999987</v>
      </c>
    </row>
    <row r="15618" spans="1:5" x14ac:dyDescent="0.35">
      <c r="A15618">
        <v>1792.8171030000001</v>
      </c>
      <c r="B15618">
        <v>2</v>
      </c>
      <c r="C15618">
        <v>24.363586000000002</v>
      </c>
      <c r="D15618">
        <v>23.022485</v>
      </c>
      <c r="E15618">
        <f t="shared" si="243"/>
        <v>-1.3411010000000019</v>
      </c>
    </row>
    <row r="15619" spans="1:5" x14ac:dyDescent="0.35">
      <c r="A15619">
        <v>1792.934485</v>
      </c>
      <c r="B15619">
        <v>2</v>
      </c>
      <c r="C15619">
        <v>24.363586999999999</v>
      </c>
      <c r="D15619">
        <v>23.022492</v>
      </c>
      <c r="E15619">
        <f t="shared" ref="E15619:E15682" si="244">D15619-C15619</f>
        <v>-1.3410949999999993</v>
      </c>
    </row>
    <row r="15620" spans="1:5" x14ac:dyDescent="0.35">
      <c r="A15620">
        <v>1793.0515889999999</v>
      </c>
      <c r="B15620">
        <v>2</v>
      </c>
      <c r="C15620">
        <v>24.363499999999998</v>
      </c>
      <c r="D15620">
        <v>23.022611999999999</v>
      </c>
      <c r="E15620">
        <f t="shared" si="244"/>
        <v>-1.3408879999999996</v>
      </c>
    </row>
    <row r="15621" spans="1:5" x14ac:dyDescent="0.35">
      <c r="A15621">
        <v>1793.1713090000001</v>
      </c>
      <c r="B15621">
        <v>2</v>
      </c>
      <c r="C15621">
        <v>24.362743999999999</v>
      </c>
      <c r="D15621">
        <v>23.022739999999999</v>
      </c>
      <c r="E15621">
        <f t="shared" si="244"/>
        <v>-1.3400040000000004</v>
      </c>
    </row>
    <row r="15622" spans="1:5" x14ac:dyDescent="0.35">
      <c r="A15622">
        <v>1793.291477</v>
      </c>
      <c r="B15622">
        <v>2</v>
      </c>
      <c r="C15622">
        <v>24.362128999999999</v>
      </c>
      <c r="D15622">
        <v>23.022618000000001</v>
      </c>
      <c r="E15622">
        <f t="shared" si="244"/>
        <v>-1.3395109999999981</v>
      </c>
    </row>
    <row r="15623" spans="1:5" x14ac:dyDescent="0.35">
      <c r="A15623">
        <v>1793.4106790000001</v>
      </c>
      <c r="B15623">
        <v>2</v>
      </c>
      <c r="C15623">
        <v>24.361432000000001</v>
      </c>
      <c r="D15623">
        <v>23.022155000000001</v>
      </c>
      <c r="E15623">
        <f t="shared" si="244"/>
        <v>-1.3392769999999992</v>
      </c>
    </row>
    <row r="15624" spans="1:5" x14ac:dyDescent="0.35">
      <c r="A15624">
        <v>1793.528536</v>
      </c>
      <c r="B15624">
        <v>2</v>
      </c>
      <c r="C15624">
        <v>24.360482999999999</v>
      </c>
      <c r="D15624">
        <v>23.021585000000002</v>
      </c>
      <c r="E15624">
        <f t="shared" si="244"/>
        <v>-1.3388979999999968</v>
      </c>
    </row>
    <row r="15625" spans="1:5" x14ac:dyDescent="0.35">
      <c r="A15625">
        <v>1793.6398770000001</v>
      </c>
      <c r="B15625">
        <v>2</v>
      </c>
      <c r="C15625">
        <v>24.359086999999999</v>
      </c>
      <c r="D15625">
        <v>23.021077999999999</v>
      </c>
      <c r="E15625">
        <f t="shared" si="244"/>
        <v>-1.3380089999999996</v>
      </c>
    </row>
    <row r="15626" spans="1:5" x14ac:dyDescent="0.35">
      <c r="A15626">
        <v>1793.7508479999999</v>
      </c>
      <c r="B15626">
        <v>2</v>
      </c>
      <c r="C15626">
        <v>24.357899</v>
      </c>
      <c r="D15626">
        <v>23.020734000000001</v>
      </c>
      <c r="E15626">
        <f t="shared" si="244"/>
        <v>-1.3371649999999988</v>
      </c>
    </row>
    <row r="15627" spans="1:5" x14ac:dyDescent="0.35">
      <c r="A15627">
        <v>1793.869291</v>
      </c>
      <c r="B15627">
        <v>2</v>
      </c>
      <c r="C15627">
        <v>24.356086999999999</v>
      </c>
      <c r="D15627">
        <v>23.020346</v>
      </c>
      <c r="E15627">
        <f t="shared" si="244"/>
        <v>-1.3357409999999987</v>
      </c>
    </row>
    <row r="15628" spans="1:5" x14ac:dyDescent="0.35">
      <c r="A15628">
        <v>1793.9872109999999</v>
      </c>
      <c r="B15628">
        <v>2</v>
      </c>
      <c r="C15628">
        <v>24.354669999999999</v>
      </c>
      <c r="D15628">
        <v>23.019693</v>
      </c>
      <c r="E15628">
        <f t="shared" si="244"/>
        <v>-1.3349769999999985</v>
      </c>
    </row>
    <row r="15629" spans="1:5" x14ac:dyDescent="0.35">
      <c r="A15629">
        <v>1794.107409</v>
      </c>
      <c r="B15629">
        <v>2</v>
      </c>
      <c r="C15629">
        <v>24.353249000000002</v>
      </c>
      <c r="D15629">
        <v>23.018906999999999</v>
      </c>
      <c r="E15629">
        <f t="shared" si="244"/>
        <v>-1.334342000000003</v>
      </c>
    </row>
    <row r="15630" spans="1:5" x14ac:dyDescent="0.35">
      <c r="A15630">
        <v>1794.2243060000001</v>
      </c>
      <c r="B15630">
        <v>2</v>
      </c>
      <c r="C15630">
        <v>24.351668</v>
      </c>
      <c r="D15630">
        <v>23.018049999999999</v>
      </c>
      <c r="E15630">
        <f t="shared" si="244"/>
        <v>-1.3336180000000013</v>
      </c>
    </row>
    <row r="15631" spans="1:5" x14ac:dyDescent="0.35">
      <c r="A15631">
        <v>1794.3412350000001</v>
      </c>
      <c r="B15631">
        <v>2</v>
      </c>
      <c r="C15631">
        <v>24.35003</v>
      </c>
      <c r="D15631">
        <v>23.017316000000001</v>
      </c>
      <c r="E15631">
        <f t="shared" si="244"/>
        <v>-1.3327139999999993</v>
      </c>
    </row>
    <row r="15632" spans="1:5" x14ac:dyDescent="0.35">
      <c r="A15632">
        <v>1794.4508020000001</v>
      </c>
      <c r="B15632">
        <v>2</v>
      </c>
      <c r="C15632">
        <v>24.347836000000001</v>
      </c>
      <c r="D15632">
        <v>23.016781000000002</v>
      </c>
      <c r="E15632">
        <f t="shared" si="244"/>
        <v>-1.3310549999999992</v>
      </c>
    </row>
    <row r="15633" spans="1:5" x14ac:dyDescent="0.35">
      <c r="A15633">
        <v>1794.565478</v>
      </c>
      <c r="B15633">
        <v>2</v>
      </c>
      <c r="C15633">
        <v>24.345416</v>
      </c>
      <c r="D15633">
        <v>23.016235999999999</v>
      </c>
      <c r="E15633">
        <f t="shared" si="244"/>
        <v>-1.3291800000000009</v>
      </c>
    </row>
    <row r="15634" spans="1:5" x14ac:dyDescent="0.35">
      <c r="A15634">
        <v>1794.683585</v>
      </c>
      <c r="B15634">
        <v>2</v>
      </c>
      <c r="C15634">
        <v>24.343287</v>
      </c>
      <c r="D15634">
        <v>23.015833000000001</v>
      </c>
      <c r="E15634">
        <f t="shared" si="244"/>
        <v>-1.3274539999999995</v>
      </c>
    </row>
    <row r="15635" spans="1:5" x14ac:dyDescent="0.35">
      <c r="A15635">
        <v>1794.802044</v>
      </c>
      <c r="B15635">
        <v>2</v>
      </c>
      <c r="C15635">
        <v>24.341661999999999</v>
      </c>
      <c r="D15635">
        <v>23.015530999999999</v>
      </c>
      <c r="E15635">
        <f t="shared" si="244"/>
        <v>-1.3261310000000002</v>
      </c>
    </row>
    <row r="15636" spans="1:5" x14ac:dyDescent="0.35">
      <c r="A15636">
        <v>1794.9217699999999</v>
      </c>
      <c r="B15636">
        <v>2</v>
      </c>
      <c r="C15636">
        <v>24.340482000000002</v>
      </c>
      <c r="D15636">
        <v>23.015201000000001</v>
      </c>
      <c r="E15636">
        <f t="shared" si="244"/>
        <v>-1.3252810000000004</v>
      </c>
    </row>
    <row r="15637" spans="1:5" x14ac:dyDescent="0.35">
      <c r="A15637">
        <v>1795.038924</v>
      </c>
      <c r="B15637">
        <v>2</v>
      </c>
      <c r="C15637">
        <v>24.339003999999999</v>
      </c>
      <c r="D15637">
        <v>23.014728999999999</v>
      </c>
      <c r="E15637">
        <f t="shared" si="244"/>
        <v>-1.3242750000000001</v>
      </c>
    </row>
    <row r="15638" spans="1:5" x14ac:dyDescent="0.35">
      <c r="A15638">
        <v>1795.149214</v>
      </c>
      <c r="B15638">
        <v>2</v>
      </c>
      <c r="C15638">
        <v>24.337634000000001</v>
      </c>
      <c r="D15638">
        <v>23.014191</v>
      </c>
      <c r="E15638">
        <f t="shared" si="244"/>
        <v>-1.323443000000001</v>
      </c>
    </row>
    <row r="15639" spans="1:5" x14ac:dyDescent="0.35">
      <c r="A15639">
        <v>1795.257425</v>
      </c>
      <c r="B15639">
        <v>2</v>
      </c>
      <c r="C15639">
        <v>24.336867999999999</v>
      </c>
      <c r="D15639">
        <v>23.013688999999999</v>
      </c>
      <c r="E15639">
        <f t="shared" si="244"/>
        <v>-1.3231789999999997</v>
      </c>
    </row>
    <row r="15640" spans="1:5" x14ac:dyDescent="0.35">
      <c r="A15640">
        <v>1795.3656329999999</v>
      </c>
      <c r="B15640">
        <v>2</v>
      </c>
      <c r="C15640">
        <v>24.336016999999998</v>
      </c>
      <c r="D15640">
        <v>23.013235999999999</v>
      </c>
      <c r="E15640">
        <f t="shared" si="244"/>
        <v>-1.3227809999999991</v>
      </c>
    </row>
    <row r="15641" spans="1:5" x14ac:dyDescent="0.35">
      <c r="A15641">
        <v>1795.480607</v>
      </c>
      <c r="B15641">
        <v>2</v>
      </c>
      <c r="C15641">
        <v>24.334907000000001</v>
      </c>
      <c r="D15641">
        <v>23.012896999999999</v>
      </c>
      <c r="E15641">
        <f t="shared" si="244"/>
        <v>-1.3220100000000023</v>
      </c>
    </row>
    <row r="15642" spans="1:5" x14ac:dyDescent="0.35">
      <c r="A15642">
        <v>1795.59716</v>
      </c>
      <c r="B15642">
        <v>2</v>
      </c>
      <c r="C15642">
        <v>24.334140999999999</v>
      </c>
      <c r="D15642">
        <v>23.012564000000001</v>
      </c>
      <c r="E15642">
        <f t="shared" si="244"/>
        <v>-1.3215769999999978</v>
      </c>
    </row>
    <row r="15643" spans="1:5" x14ac:dyDescent="0.35">
      <c r="A15643">
        <v>1795.709071</v>
      </c>
      <c r="B15643">
        <v>2</v>
      </c>
      <c r="C15643">
        <v>24.334052</v>
      </c>
      <c r="D15643">
        <v>23.012252</v>
      </c>
      <c r="E15643">
        <f t="shared" si="244"/>
        <v>-1.3217999999999996</v>
      </c>
    </row>
    <row r="15644" spans="1:5" x14ac:dyDescent="0.35">
      <c r="A15644">
        <v>1795.8276639999999</v>
      </c>
      <c r="B15644">
        <v>2</v>
      </c>
      <c r="C15644">
        <v>24.333251000000001</v>
      </c>
      <c r="D15644">
        <v>23.012028999999998</v>
      </c>
      <c r="E15644">
        <f t="shared" si="244"/>
        <v>-1.3212220000000023</v>
      </c>
    </row>
    <row r="15645" spans="1:5" x14ac:dyDescent="0.35">
      <c r="A15645">
        <v>1795.9408880000001</v>
      </c>
      <c r="B15645">
        <v>2</v>
      </c>
      <c r="C15645">
        <v>24.332709000000001</v>
      </c>
      <c r="D15645">
        <v>23.011793000000001</v>
      </c>
      <c r="E15645">
        <f t="shared" si="244"/>
        <v>-1.3209160000000004</v>
      </c>
    </row>
    <row r="15646" spans="1:5" x14ac:dyDescent="0.35">
      <c r="A15646">
        <v>1796.058796</v>
      </c>
      <c r="B15646">
        <v>2</v>
      </c>
      <c r="C15646">
        <v>24.33173</v>
      </c>
      <c r="D15646">
        <v>23.011562000000001</v>
      </c>
      <c r="E15646">
        <f t="shared" si="244"/>
        <v>-1.3201679999999989</v>
      </c>
    </row>
    <row r="15647" spans="1:5" x14ac:dyDescent="0.35">
      <c r="A15647">
        <v>1796.1761570000001</v>
      </c>
      <c r="B15647">
        <v>2</v>
      </c>
      <c r="C15647">
        <v>24.33117</v>
      </c>
      <c r="D15647">
        <v>23.011019999999998</v>
      </c>
      <c r="E15647">
        <f t="shared" si="244"/>
        <v>-1.3201500000000017</v>
      </c>
    </row>
    <row r="15648" spans="1:5" x14ac:dyDescent="0.35">
      <c r="A15648">
        <v>1796.292989</v>
      </c>
      <c r="B15648">
        <v>2</v>
      </c>
      <c r="C15648">
        <v>24.330795999999999</v>
      </c>
      <c r="D15648">
        <v>23.010411999999999</v>
      </c>
      <c r="E15648">
        <f t="shared" si="244"/>
        <v>-1.3203840000000007</v>
      </c>
    </row>
    <row r="15649" spans="1:5" x14ac:dyDescent="0.35">
      <c r="A15649">
        <v>1796.411582</v>
      </c>
      <c r="B15649">
        <v>2</v>
      </c>
      <c r="C15649">
        <v>24.329857000000001</v>
      </c>
      <c r="D15649">
        <v>23.009906000000001</v>
      </c>
      <c r="E15649">
        <f t="shared" si="244"/>
        <v>-1.3199509999999997</v>
      </c>
    </row>
    <row r="15650" spans="1:5" x14ac:dyDescent="0.35">
      <c r="A15650">
        <v>1796.528546</v>
      </c>
      <c r="B15650">
        <v>2</v>
      </c>
      <c r="C15650">
        <v>24.328486999999999</v>
      </c>
      <c r="D15650">
        <v>23.009352</v>
      </c>
      <c r="E15650">
        <f t="shared" si="244"/>
        <v>-1.3191349999999993</v>
      </c>
    </row>
    <row r="15651" spans="1:5" x14ac:dyDescent="0.35">
      <c r="A15651">
        <v>1796.6401900000001</v>
      </c>
      <c r="B15651">
        <v>2</v>
      </c>
      <c r="C15651">
        <v>24.327400999999998</v>
      </c>
      <c r="D15651">
        <v>23.008821999999999</v>
      </c>
      <c r="E15651">
        <f t="shared" si="244"/>
        <v>-1.3185789999999997</v>
      </c>
    </row>
    <row r="15652" spans="1:5" x14ac:dyDescent="0.35">
      <c r="A15652">
        <v>1796.7575690000001</v>
      </c>
      <c r="B15652">
        <v>2</v>
      </c>
      <c r="C15652">
        <v>24.325885</v>
      </c>
      <c r="D15652">
        <v>23.008462000000002</v>
      </c>
      <c r="E15652">
        <f t="shared" si="244"/>
        <v>-1.317422999999998</v>
      </c>
    </row>
    <row r="15653" spans="1:5" x14ac:dyDescent="0.35">
      <c r="A15653">
        <v>1796.8680959999999</v>
      </c>
      <c r="B15653">
        <v>2</v>
      </c>
      <c r="C15653">
        <v>24.324580999999998</v>
      </c>
      <c r="D15653">
        <v>23.008001</v>
      </c>
      <c r="E15653">
        <f t="shared" si="244"/>
        <v>-1.3165799999999983</v>
      </c>
    </row>
    <row r="15654" spans="1:5" x14ac:dyDescent="0.35">
      <c r="A15654">
        <v>1796.9814650000001</v>
      </c>
      <c r="B15654">
        <v>2</v>
      </c>
      <c r="C15654">
        <v>24.323253999999999</v>
      </c>
      <c r="D15654">
        <v>23.007560999999999</v>
      </c>
      <c r="E15654">
        <f t="shared" si="244"/>
        <v>-1.3156929999999996</v>
      </c>
    </row>
    <row r="15655" spans="1:5" x14ac:dyDescent="0.35">
      <c r="A15655">
        <v>1797.0998050000001</v>
      </c>
      <c r="B15655">
        <v>2</v>
      </c>
      <c r="C15655">
        <v>24.322229</v>
      </c>
      <c r="D15655">
        <v>23.007052999999999</v>
      </c>
      <c r="E15655">
        <f t="shared" si="244"/>
        <v>-1.315176000000001</v>
      </c>
    </row>
    <row r="15656" spans="1:5" x14ac:dyDescent="0.35">
      <c r="A15656">
        <v>1797.212458</v>
      </c>
      <c r="B15656">
        <v>2</v>
      </c>
      <c r="C15656">
        <v>24.320841999999999</v>
      </c>
      <c r="D15656">
        <v>23.006633999999998</v>
      </c>
      <c r="E15656">
        <f t="shared" si="244"/>
        <v>-1.3142080000000007</v>
      </c>
    </row>
    <row r="15657" spans="1:5" x14ac:dyDescent="0.35">
      <c r="A15657">
        <v>1797.3276760000001</v>
      </c>
      <c r="B15657">
        <v>2</v>
      </c>
      <c r="C15657">
        <v>24.319693000000001</v>
      </c>
      <c r="D15657">
        <v>23.0062</v>
      </c>
      <c r="E15657">
        <f t="shared" si="244"/>
        <v>-1.3134930000000011</v>
      </c>
    </row>
    <row r="15658" spans="1:5" x14ac:dyDescent="0.35">
      <c r="A15658">
        <v>1797.445502</v>
      </c>
      <c r="B15658">
        <v>2</v>
      </c>
      <c r="C15658">
        <v>24.319445999999999</v>
      </c>
      <c r="D15658">
        <v>23.005831000000001</v>
      </c>
      <c r="E15658">
        <f t="shared" si="244"/>
        <v>-1.3136149999999986</v>
      </c>
    </row>
    <row r="15659" spans="1:5" x14ac:dyDescent="0.35">
      <c r="A15659">
        <v>1797.5644789999999</v>
      </c>
      <c r="B15659">
        <v>2</v>
      </c>
      <c r="C15659">
        <v>24.319036000000001</v>
      </c>
      <c r="D15659">
        <v>23.00564</v>
      </c>
      <c r="E15659">
        <f t="shared" si="244"/>
        <v>-1.3133960000000009</v>
      </c>
    </row>
    <row r="15660" spans="1:5" x14ac:dyDescent="0.35">
      <c r="A15660">
        <v>1797.681969</v>
      </c>
      <c r="B15660">
        <v>2</v>
      </c>
      <c r="C15660">
        <v>24.318833000000001</v>
      </c>
      <c r="D15660">
        <v>23.005458999999998</v>
      </c>
      <c r="E15660">
        <f t="shared" si="244"/>
        <v>-1.3133740000000032</v>
      </c>
    </row>
    <row r="15661" spans="1:5" x14ac:dyDescent="0.35">
      <c r="A15661">
        <v>1797.8004940000001</v>
      </c>
      <c r="B15661">
        <v>2</v>
      </c>
      <c r="C15661">
        <v>24.317893999999999</v>
      </c>
      <c r="D15661">
        <v>23.005419</v>
      </c>
      <c r="E15661">
        <f t="shared" si="244"/>
        <v>-1.3124749999999992</v>
      </c>
    </row>
    <row r="15662" spans="1:5" x14ac:dyDescent="0.35">
      <c r="A15662">
        <v>1797.9183720000001</v>
      </c>
      <c r="B15662">
        <v>2</v>
      </c>
      <c r="C15662">
        <v>24.316606</v>
      </c>
      <c r="D15662">
        <v>23.005372000000001</v>
      </c>
      <c r="E15662">
        <f t="shared" si="244"/>
        <v>-1.3112339999999989</v>
      </c>
    </row>
    <row r="15663" spans="1:5" x14ac:dyDescent="0.35">
      <c r="A15663">
        <v>1798.0371580000001</v>
      </c>
      <c r="B15663">
        <v>2</v>
      </c>
      <c r="C15663">
        <v>24.314876000000002</v>
      </c>
      <c r="D15663">
        <v>23.005514000000002</v>
      </c>
      <c r="E15663">
        <f t="shared" si="244"/>
        <v>-1.3093620000000001</v>
      </c>
    </row>
    <row r="15664" spans="1:5" x14ac:dyDescent="0.35">
      <c r="A15664">
        <v>1798.1540950000001</v>
      </c>
      <c r="B15664">
        <v>2</v>
      </c>
      <c r="C15664">
        <v>24.313601999999999</v>
      </c>
      <c r="D15664">
        <v>23.005443</v>
      </c>
      <c r="E15664">
        <f t="shared" si="244"/>
        <v>-1.3081589999999998</v>
      </c>
    </row>
    <row r="15665" spans="1:5" x14ac:dyDescent="0.35">
      <c r="A15665">
        <v>1798.262422</v>
      </c>
      <c r="B15665">
        <v>2</v>
      </c>
      <c r="C15665">
        <v>24.312819000000001</v>
      </c>
      <c r="D15665">
        <v>23.005466999999999</v>
      </c>
      <c r="E15665">
        <f t="shared" si="244"/>
        <v>-1.3073520000000016</v>
      </c>
    </row>
    <row r="15666" spans="1:5" x14ac:dyDescent="0.35">
      <c r="A15666">
        <v>1798.376078</v>
      </c>
      <c r="B15666">
        <v>2</v>
      </c>
      <c r="C15666">
        <v>24.312370000000001</v>
      </c>
      <c r="D15666">
        <v>23.005172000000002</v>
      </c>
      <c r="E15666">
        <f t="shared" si="244"/>
        <v>-1.3071979999999996</v>
      </c>
    </row>
    <row r="15667" spans="1:5" x14ac:dyDescent="0.35">
      <c r="A15667">
        <v>1798.492872</v>
      </c>
      <c r="B15667">
        <v>2</v>
      </c>
      <c r="C15667">
        <v>24.311882000000001</v>
      </c>
      <c r="D15667">
        <v>23.004749</v>
      </c>
      <c r="E15667">
        <f t="shared" si="244"/>
        <v>-1.3071330000000003</v>
      </c>
    </row>
    <row r="15668" spans="1:5" x14ac:dyDescent="0.35">
      <c r="A15668">
        <v>1798.6104740000001</v>
      </c>
      <c r="B15668">
        <v>2</v>
      </c>
      <c r="C15668">
        <v>24.311457000000001</v>
      </c>
      <c r="D15668">
        <v>23.004214000000001</v>
      </c>
      <c r="E15668">
        <f t="shared" si="244"/>
        <v>-1.3072429999999997</v>
      </c>
    </row>
    <row r="15669" spans="1:5" x14ac:dyDescent="0.35">
      <c r="A15669">
        <v>1798.726163</v>
      </c>
      <c r="B15669">
        <v>2</v>
      </c>
      <c r="C15669">
        <v>24.310987999999998</v>
      </c>
      <c r="D15669">
        <v>23.003799999999998</v>
      </c>
      <c r="E15669">
        <f t="shared" si="244"/>
        <v>-1.307188</v>
      </c>
    </row>
    <row r="15670" spans="1:5" x14ac:dyDescent="0.35">
      <c r="A15670">
        <v>1798.8448639999999</v>
      </c>
      <c r="B15670">
        <v>2</v>
      </c>
      <c r="C15670">
        <v>24.310441999999998</v>
      </c>
      <c r="D15670">
        <v>23.003485000000001</v>
      </c>
      <c r="E15670">
        <f t="shared" si="244"/>
        <v>-1.306956999999997</v>
      </c>
    </row>
    <row r="15671" spans="1:5" x14ac:dyDescent="0.35">
      <c r="A15671">
        <v>1798.9571980000001</v>
      </c>
      <c r="B15671">
        <v>2</v>
      </c>
      <c r="C15671">
        <v>24.309888999999998</v>
      </c>
      <c r="D15671">
        <v>23.003072</v>
      </c>
      <c r="E15671">
        <f t="shared" si="244"/>
        <v>-1.3068169999999988</v>
      </c>
    </row>
    <row r="15672" spans="1:5" x14ac:dyDescent="0.35">
      <c r="A15672">
        <v>1799.075257</v>
      </c>
      <c r="B15672">
        <v>2</v>
      </c>
      <c r="C15672">
        <v>24.309747999999999</v>
      </c>
      <c r="D15672">
        <v>23.002761</v>
      </c>
      <c r="E15672">
        <f t="shared" si="244"/>
        <v>-1.3069869999999995</v>
      </c>
    </row>
    <row r="15673" spans="1:5" x14ac:dyDescent="0.35">
      <c r="A15673">
        <v>1799.189065</v>
      </c>
      <c r="B15673">
        <v>2</v>
      </c>
      <c r="C15673">
        <v>24.309615999999998</v>
      </c>
      <c r="D15673">
        <v>23.002478</v>
      </c>
      <c r="E15673">
        <f t="shared" si="244"/>
        <v>-1.3071379999999984</v>
      </c>
    </row>
    <row r="15674" spans="1:5" x14ac:dyDescent="0.35">
      <c r="A15674">
        <v>1799.306885</v>
      </c>
      <c r="B15674">
        <v>2</v>
      </c>
      <c r="C15674">
        <v>24.309296</v>
      </c>
      <c r="D15674">
        <v>23.002177</v>
      </c>
      <c r="E15674">
        <f t="shared" si="244"/>
        <v>-1.3071190000000001</v>
      </c>
    </row>
    <row r="15675" spans="1:5" x14ac:dyDescent="0.35">
      <c r="A15675">
        <v>1799.4161999999999</v>
      </c>
      <c r="B15675">
        <v>2</v>
      </c>
      <c r="C15675">
        <v>24.308589000000001</v>
      </c>
      <c r="D15675">
        <v>23.001888000000001</v>
      </c>
      <c r="E15675">
        <f t="shared" si="244"/>
        <v>-1.3067010000000003</v>
      </c>
    </row>
    <row r="15676" spans="1:5" x14ac:dyDescent="0.35">
      <c r="A15676">
        <v>1799.534932</v>
      </c>
      <c r="B15676">
        <v>2</v>
      </c>
      <c r="C15676">
        <v>24.308344999999999</v>
      </c>
      <c r="D15676">
        <v>23.001349999999999</v>
      </c>
      <c r="E15676">
        <f t="shared" si="244"/>
        <v>-1.3069950000000006</v>
      </c>
    </row>
    <row r="15677" spans="1:5" x14ac:dyDescent="0.35">
      <c r="A15677">
        <v>1799.6528080000001</v>
      </c>
      <c r="B15677">
        <v>2</v>
      </c>
      <c r="C15677">
        <v>24.307268000000001</v>
      </c>
      <c r="D15677">
        <v>23.000729</v>
      </c>
      <c r="E15677">
        <f t="shared" si="244"/>
        <v>-1.3065390000000008</v>
      </c>
    </row>
    <row r="15678" spans="1:5" x14ac:dyDescent="0.35">
      <c r="A15678">
        <v>1799.7686080000001</v>
      </c>
      <c r="B15678">
        <v>2</v>
      </c>
      <c r="C15678">
        <v>24.305976999999999</v>
      </c>
      <c r="D15678">
        <v>22.999852000000001</v>
      </c>
      <c r="E15678">
        <f t="shared" si="244"/>
        <v>-1.306124999999998</v>
      </c>
    </row>
    <row r="15679" spans="1:5" x14ac:dyDescent="0.35">
      <c r="A15679">
        <v>1799.879494</v>
      </c>
      <c r="B15679">
        <v>2</v>
      </c>
      <c r="C15679">
        <v>24.304915000000001</v>
      </c>
      <c r="D15679">
        <v>22.999168000000001</v>
      </c>
      <c r="E15679">
        <f t="shared" si="244"/>
        <v>-1.3057470000000002</v>
      </c>
    </row>
    <row r="15680" spans="1:5" x14ac:dyDescent="0.35">
      <c r="A15680">
        <v>1799.997085</v>
      </c>
      <c r="B15680">
        <v>2</v>
      </c>
      <c r="C15680">
        <v>24.304348999999998</v>
      </c>
      <c r="D15680">
        <v>22.998702000000002</v>
      </c>
      <c r="E15680">
        <f t="shared" si="244"/>
        <v>-1.3056469999999969</v>
      </c>
    </row>
    <row r="15681" spans="1:5" x14ac:dyDescent="0.35">
      <c r="A15681">
        <v>1800.1183880000001</v>
      </c>
      <c r="B15681">
        <v>2</v>
      </c>
      <c r="C15681">
        <v>24.303743999999998</v>
      </c>
      <c r="D15681">
        <v>22.998415999999999</v>
      </c>
      <c r="E15681">
        <f t="shared" si="244"/>
        <v>-1.3053279999999994</v>
      </c>
    </row>
    <row r="15682" spans="1:5" x14ac:dyDescent="0.35">
      <c r="A15682">
        <v>1800.238904</v>
      </c>
      <c r="B15682">
        <v>2</v>
      </c>
      <c r="C15682">
        <v>24.302955000000001</v>
      </c>
      <c r="D15682">
        <v>22.998180000000001</v>
      </c>
      <c r="E15682">
        <f t="shared" si="244"/>
        <v>-1.3047749999999994</v>
      </c>
    </row>
    <row r="15683" spans="1:5" x14ac:dyDescent="0.35">
      <c r="A15683">
        <v>1800.3566559999999</v>
      </c>
      <c r="B15683">
        <v>2</v>
      </c>
      <c r="C15683">
        <v>24.301967000000001</v>
      </c>
      <c r="D15683">
        <v>22.997907999999999</v>
      </c>
      <c r="E15683">
        <f t="shared" ref="E15683:E15746" si="245">D15683-C15683</f>
        <v>-1.3040590000000023</v>
      </c>
    </row>
    <row r="15684" spans="1:5" x14ac:dyDescent="0.35">
      <c r="A15684">
        <v>1800.4759550000001</v>
      </c>
      <c r="B15684">
        <v>2</v>
      </c>
      <c r="C15684">
        <v>24.300892000000001</v>
      </c>
      <c r="D15684">
        <v>22.997589999999999</v>
      </c>
      <c r="E15684">
        <f t="shared" si="245"/>
        <v>-1.3033020000000022</v>
      </c>
    </row>
    <row r="15685" spans="1:5" x14ac:dyDescent="0.35">
      <c r="A15685">
        <v>1800.5953010000001</v>
      </c>
      <c r="B15685">
        <v>2</v>
      </c>
      <c r="C15685">
        <v>24.299322</v>
      </c>
      <c r="D15685">
        <v>22.997147999999999</v>
      </c>
      <c r="E15685">
        <f t="shared" si="245"/>
        <v>-1.3021740000000008</v>
      </c>
    </row>
    <row r="15686" spans="1:5" x14ac:dyDescent="0.35">
      <c r="A15686">
        <v>1800.712763</v>
      </c>
      <c r="B15686">
        <v>2</v>
      </c>
      <c r="C15686">
        <v>24.297834000000002</v>
      </c>
      <c r="D15686">
        <v>22.996604999999999</v>
      </c>
      <c r="E15686">
        <f t="shared" si="245"/>
        <v>-1.3012290000000029</v>
      </c>
    </row>
    <row r="15687" spans="1:5" x14ac:dyDescent="0.35">
      <c r="A15687">
        <v>1800.831508</v>
      </c>
      <c r="B15687">
        <v>2</v>
      </c>
      <c r="C15687">
        <v>24.296644000000001</v>
      </c>
      <c r="D15687">
        <v>22.996119</v>
      </c>
      <c r="E15687">
        <f t="shared" si="245"/>
        <v>-1.3005250000000004</v>
      </c>
    </row>
    <row r="15688" spans="1:5" x14ac:dyDescent="0.35">
      <c r="A15688">
        <v>1800.9487409999999</v>
      </c>
      <c r="B15688">
        <v>2</v>
      </c>
      <c r="C15688">
        <v>24.296474</v>
      </c>
      <c r="D15688">
        <v>22.995550999999999</v>
      </c>
      <c r="E15688">
        <f t="shared" si="245"/>
        <v>-1.3009230000000009</v>
      </c>
    </row>
    <row r="15689" spans="1:5" x14ac:dyDescent="0.35">
      <c r="A15689">
        <v>1801.0668330000001</v>
      </c>
      <c r="B15689">
        <v>2</v>
      </c>
      <c r="C15689">
        <v>24.296323999999998</v>
      </c>
      <c r="D15689">
        <v>22.995161</v>
      </c>
      <c r="E15689">
        <f t="shared" si="245"/>
        <v>-1.301162999999999</v>
      </c>
    </row>
    <row r="15690" spans="1:5" x14ac:dyDescent="0.35">
      <c r="A15690">
        <v>1801.1835659999999</v>
      </c>
      <c r="B15690">
        <v>2</v>
      </c>
      <c r="C15690">
        <v>24.296012000000001</v>
      </c>
      <c r="D15690">
        <v>22.994778</v>
      </c>
      <c r="E15690">
        <f t="shared" si="245"/>
        <v>-1.3012340000000009</v>
      </c>
    </row>
    <row r="15691" spans="1:5" x14ac:dyDescent="0.35">
      <c r="A15691">
        <v>1801.2995249999999</v>
      </c>
      <c r="B15691">
        <v>2</v>
      </c>
      <c r="C15691">
        <v>24.295442999999999</v>
      </c>
      <c r="D15691">
        <v>22.994582000000001</v>
      </c>
      <c r="E15691">
        <f t="shared" si="245"/>
        <v>-1.3008609999999976</v>
      </c>
    </row>
    <row r="15692" spans="1:5" x14ac:dyDescent="0.35">
      <c r="A15692">
        <v>1801.410539</v>
      </c>
      <c r="B15692">
        <v>2</v>
      </c>
      <c r="C15692">
        <v>24.295000999999999</v>
      </c>
      <c r="D15692">
        <v>22.994472999999999</v>
      </c>
      <c r="E15692">
        <f t="shared" si="245"/>
        <v>-1.3005279999999999</v>
      </c>
    </row>
    <row r="15693" spans="1:5" x14ac:dyDescent="0.35">
      <c r="A15693">
        <v>1801.528877</v>
      </c>
      <c r="B15693">
        <v>2</v>
      </c>
      <c r="C15693">
        <v>24.294678999999999</v>
      </c>
      <c r="D15693">
        <v>22.994347999999999</v>
      </c>
      <c r="E15693">
        <f t="shared" si="245"/>
        <v>-1.3003309999999999</v>
      </c>
    </row>
    <row r="15694" spans="1:5" x14ac:dyDescent="0.35">
      <c r="A15694">
        <v>1801.6468150000001</v>
      </c>
      <c r="B15694">
        <v>2</v>
      </c>
      <c r="C15694">
        <v>24.294506999999999</v>
      </c>
      <c r="D15694">
        <v>22.994225</v>
      </c>
      <c r="E15694">
        <f t="shared" si="245"/>
        <v>-1.3002819999999993</v>
      </c>
    </row>
    <row r="15695" spans="1:5" x14ac:dyDescent="0.35">
      <c r="A15695">
        <v>1801.7547529999999</v>
      </c>
      <c r="B15695">
        <v>2</v>
      </c>
      <c r="C15695">
        <v>24.2944</v>
      </c>
      <c r="D15695">
        <v>22.994168999999999</v>
      </c>
      <c r="E15695">
        <f t="shared" si="245"/>
        <v>-1.3002310000000001</v>
      </c>
    </row>
    <row r="15696" spans="1:5" x14ac:dyDescent="0.35">
      <c r="A15696">
        <v>1801.8607939999999</v>
      </c>
      <c r="B15696">
        <v>2</v>
      </c>
      <c r="C15696">
        <v>24.293993</v>
      </c>
      <c r="D15696">
        <v>22.994178000000002</v>
      </c>
      <c r="E15696">
        <f t="shared" si="245"/>
        <v>-1.2998149999999988</v>
      </c>
    </row>
    <row r="15697" spans="1:5" x14ac:dyDescent="0.35">
      <c r="A15697">
        <v>1801.969746</v>
      </c>
      <c r="B15697">
        <v>2</v>
      </c>
      <c r="C15697">
        <v>24.293462000000002</v>
      </c>
      <c r="D15697">
        <v>22.994049</v>
      </c>
      <c r="E15697">
        <f t="shared" si="245"/>
        <v>-1.2994130000000013</v>
      </c>
    </row>
    <row r="15698" spans="1:5" x14ac:dyDescent="0.35">
      <c r="A15698">
        <v>1802.082938</v>
      </c>
      <c r="B15698">
        <v>2</v>
      </c>
      <c r="C15698">
        <v>24.29326</v>
      </c>
      <c r="D15698">
        <v>22.993841</v>
      </c>
      <c r="E15698">
        <f t="shared" si="245"/>
        <v>-1.2994190000000003</v>
      </c>
    </row>
    <row r="15699" spans="1:5" x14ac:dyDescent="0.35">
      <c r="A15699">
        <v>1802.1986910000001</v>
      </c>
      <c r="B15699">
        <v>2</v>
      </c>
      <c r="C15699">
        <v>24.292997</v>
      </c>
      <c r="D15699">
        <v>22.993603</v>
      </c>
      <c r="E15699">
        <f t="shared" si="245"/>
        <v>-1.2993939999999995</v>
      </c>
    </row>
    <row r="15700" spans="1:5" x14ac:dyDescent="0.35">
      <c r="A15700">
        <v>1802.3172939999999</v>
      </c>
      <c r="B15700">
        <v>2</v>
      </c>
      <c r="C15700">
        <v>24.292936999999998</v>
      </c>
      <c r="D15700">
        <v>22.993288</v>
      </c>
      <c r="E15700">
        <f t="shared" si="245"/>
        <v>-1.2996489999999987</v>
      </c>
    </row>
    <row r="15701" spans="1:5" x14ac:dyDescent="0.35">
      <c r="A15701">
        <v>1802.4284729999999</v>
      </c>
      <c r="B15701">
        <v>2</v>
      </c>
      <c r="C15701">
        <v>24.292850000000001</v>
      </c>
      <c r="D15701">
        <v>22.99305</v>
      </c>
      <c r="E15701">
        <f t="shared" si="245"/>
        <v>-1.2998000000000012</v>
      </c>
    </row>
    <row r="15702" spans="1:5" x14ac:dyDescent="0.35">
      <c r="A15702">
        <v>1802.5445259999999</v>
      </c>
      <c r="B15702">
        <v>2</v>
      </c>
      <c r="C15702">
        <v>24.292950999999999</v>
      </c>
      <c r="D15702">
        <v>22.992951999999999</v>
      </c>
      <c r="E15702">
        <f t="shared" si="245"/>
        <v>-1.2999989999999997</v>
      </c>
    </row>
    <row r="15703" spans="1:5" x14ac:dyDescent="0.35">
      <c r="A15703">
        <v>1802.657285</v>
      </c>
      <c r="B15703">
        <v>2</v>
      </c>
      <c r="C15703">
        <v>24.293094</v>
      </c>
      <c r="D15703">
        <v>22.992984</v>
      </c>
      <c r="E15703">
        <f t="shared" si="245"/>
        <v>-1.3001100000000001</v>
      </c>
    </row>
    <row r="15704" spans="1:5" x14ac:dyDescent="0.35">
      <c r="A15704">
        <v>1802.7701629999999</v>
      </c>
      <c r="B15704">
        <v>2</v>
      </c>
      <c r="C15704">
        <v>24.293847</v>
      </c>
      <c r="D15704">
        <v>22.992978000000001</v>
      </c>
      <c r="E15704">
        <f t="shared" si="245"/>
        <v>-1.3008689999999987</v>
      </c>
    </row>
    <row r="15705" spans="1:5" x14ac:dyDescent="0.35">
      <c r="A15705">
        <v>1802.8826610000001</v>
      </c>
      <c r="B15705">
        <v>2</v>
      </c>
      <c r="C15705">
        <v>24.294253000000001</v>
      </c>
      <c r="D15705">
        <v>22.993278</v>
      </c>
      <c r="E15705">
        <f t="shared" si="245"/>
        <v>-1.3009750000000011</v>
      </c>
    </row>
    <row r="15706" spans="1:5" x14ac:dyDescent="0.35">
      <c r="A15706">
        <v>1802.9994240000001</v>
      </c>
      <c r="B15706">
        <v>2</v>
      </c>
      <c r="C15706">
        <v>24.295012</v>
      </c>
      <c r="D15706">
        <v>22.993345000000001</v>
      </c>
      <c r="E15706">
        <f t="shared" si="245"/>
        <v>-1.3016669999999984</v>
      </c>
    </row>
    <row r="15707" spans="1:5" x14ac:dyDescent="0.35">
      <c r="A15707">
        <v>1803.115859</v>
      </c>
      <c r="B15707">
        <v>2</v>
      </c>
      <c r="C15707">
        <v>24.296021</v>
      </c>
      <c r="D15707">
        <v>22.993501999999999</v>
      </c>
      <c r="E15707">
        <f t="shared" si="245"/>
        <v>-1.3025190000000002</v>
      </c>
    </row>
    <row r="15708" spans="1:5" x14ac:dyDescent="0.35">
      <c r="A15708">
        <v>1803.227161</v>
      </c>
      <c r="B15708">
        <v>2</v>
      </c>
      <c r="C15708">
        <v>24.296673999999999</v>
      </c>
      <c r="D15708">
        <v>22.993786</v>
      </c>
      <c r="E15708">
        <f t="shared" si="245"/>
        <v>-1.3028879999999994</v>
      </c>
    </row>
    <row r="15709" spans="1:5" x14ac:dyDescent="0.35">
      <c r="A15709">
        <v>1803.346313</v>
      </c>
      <c r="B15709">
        <v>2</v>
      </c>
      <c r="C15709">
        <v>24.297445</v>
      </c>
      <c r="D15709">
        <v>22.994043999999999</v>
      </c>
      <c r="E15709">
        <f t="shared" si="245"/>
        <v>-1.3034010000000009</v>
      </c>
    </row>
    <row r="15710" spans="1:5" x14ac:dyDescent="0.35">
      <c r="A15710">
        <v>1803.463276</v>
      </c>
      <c r="B15710">
        <v>2</v>
      </c>
      <c r="C15710">
        <v>24.298698999999999</v>
      </c>
      <c r="D15710">
        <v>22.994299000000002</v>
      </c>
      <c r="E15710">
        <f t="shared" si="245"/>
        <v>-1.3043999999999976</v>
      </c>
    </row>
    <row r="15711" spans="1:5" x14ac:dyDescent="0.35">
      <c r="A15711">
        <v>1803.5744199999999</v>
      </c>
      <c r="B15711">
        <v>2</v>
      </c>
      <c r="C15711">
        <v>24.299166</v>
      </c>
      <c r="D15711">
        <v>22.994741000000001</v>
      </c>
      <c r="E15711">
        <f t="shared" si="245"/>
        <v>-1.3044249999999984</v>
      </c>
    </row>
    <row r="15712" spans="1:5" x14ac:dyDescent="0.35">
      <c r="A15712">
        <v>1803.686539</v>
      </c>
      <c r="B15712">
        <v>2</v>
      </c>
      <c r="C15712">
        <v>24.299289000000002</v>
      </c>
      <c r="D15712">
        <v>22.995018999999999</v>
      </c>
      <c r="E15712">
        <f t="shared" si="245"/>
        <v>-1.3042700000000025</v>
      </c>
    </row>
    <row r="15713" spans="1:5" x14ac:dyDescent="0.35">
      <c r="A15713">
        <v>1803.806609</v>
      </c>
      <c r="B15713">
        <v>2</v>
      </c>
      <c r="C15713">
        <v>24.299213000000002</v>
      </c>
      <c r="D15713">
        <v>22.995245000000001</v>
      </c>
      <c r="E15713">
        <f t="shared" si="245"/>
        <v>-1.3039680000000011</v>
      </c>
    </row>
    <row r="15714" spans="1:5" x14ac:dyDescent="0.35">
      <c r="A15714">
        <v>1803.923532</v>
      </c>
      <c r="B15714">
        <v>2</v>
      </c>
      <c r="C15714">
        <v>24.298677000000001</v>
      </c>
      <c r="D15714">
        <v>22.995716000000002</v>
      </c>
      <c r="E15714">
        <f t="shared" si="245"/>
        <v>-1.3029609999999998</v>
      </c>
    </row>
    <row r="15715" spans="1:5" x14ac:dyDescent="0.35">
      <c r="A15715">
        <v>1804.0314639999999</v>
      </c>
      <c r="B15715">
        <v>2</v>
      </c>
      <c r="C15715">
        <v>24.298389</v>
      </c>
      <c r="D15715">
        <v>22.996058000000001</v>
      </c>
      <c r="E15715">
        <f t="shared" si="245"/>
        <v>-1.3023309999999988</v>
      </c>
    </row>
    <row r="15716" spans="1:5" x14ac:dyDescent="0.35">
      <c r="A15716">
        <v>1804.139948</v>
      </c>
      <c r="B15716">
        <v>2</v>
      </c>
      <c r="C15716">
        <v>24.297948999999999</v>
      </c>
      <c r="D15716">
        <v>22.996441999999998</v>
      </c>
      <c r="E15716">
        <f t="shared" si="245"/>
        <v>-1.3015070000000009</v>
      </c>
    </row>
    <row r="15717" spans="1:5" x14ac:dyDescent="0.35">
      <c r="A15717">
        <v>1804.2488519999999</v>
      </c>
      <c r="B15717">
        <v>2</v>
      </c>
      <c r="C15717">
        <v>24.297402999999999</v>
      </c>
      <c r="D15717">
        <v>22.996603</v>
      </c>
      <c r="E15717">
        <f t="shared" si="245"/>
        <v>-1.3007999999999988</v>
      </c>
    </row>
    <row r="15718" spans="1:5" x14ac:dyDescent="0.35">
      <c r="A15718">
        <v>1804.361958</v>
      </c>
      <c r="B15718">
        <v>2</v>
      </c>
      <c r="C15718">
        <v>24.297412999999999</v>
      </c>
      <c r="D15718">
        <v>22.996828000000001</v>
      </c>
      <c r="E15718">
        <f t="shared" si="245"/>
        <v>-1.3005849999999981</v>
      </c>
    </row>
    <row r="15719" spans="1:5" x14ac:dyDescent="0.35">
      <c r="A15719">
        <v>1804.4809499999999</v>
      </c>
      <c r="B15719">
        <v>2</v>
      </c>
      <c r="C15719">
        <v>24.297533999999999</v>
      </c>
      <c r="D15719">
        <v>22.997233999999999</v>
      </c>
      <c r="E15719">
        <f t="shared" si="245"/>
        <v>-1.3003</v>
      </c>
    </row>
    <row r="15720" spans="1:5" x14ac:dyDescent="0.35">
      <c r="A15720">
        <v>1804.5977130000001</v>
      </c>
      <c r="B15720">
        <v>2</v>
      </c>
      <c r="C15720">
        <v>24.298065999999999</v>
      </c>
      <c r="D15720">
        <v>22.997537000000001</v>
      </c>
      <c r="E15720">
        <f t="shared" si="245"/>
        <v>-1.3005289999999974</v>
      </c>
    </row>
    <row r="15721" spans="1:5" x14ac:dyDescent="0.35">
      <c r="A15721">
        <v>1804.7073170000001</v>
      </c>
      <c r="B15721">
        <v>2</v>
      </c>
      <c r="C15721">
        <v>24.298703</v>
      </c>
      <c r="D15721">
        <v>22.997945999999999</v>
      </c>
      <c r="E15721">
        <f t="shared" si="245"/>
        <v>-1.3007570000000008</v>
      </c>
    </row>
    <row r="15722" spans="1:5" x14ac:dyDescent="0.35">
      <c r="A15722">
        <v>1804.818211</v>
      </c>
      <c r="B15722">
        <v>2</v>
      </c>
      <c r="C15722">
        <v>24.299230999999999</v>
      </c>
      <c r="D15722">
        <v>22.998325000000001</v>
      </c>
      <c r="E15722">
        <f t="shared" si="245"/>
        <v>-1.3009059999999977</v>
      </c>
    </row>
    <row r="15723" spans="1:5" x14ac:dyDescent="0.35">
      <c r="A15723">
        <v>1804.9275540000001</v>
      </c>
      <c r="B15723">
        <v>2</v>
      </c>
      <c r="C15723">
        <v>24.300083000000001</v>
      </c>
      <c r="D15723">
        <v>22.998692999999999</v>
      </c>
      <c r="E15723">
        <f t="shared" si="245"/>
        <v>-1.3013900000000014</v>
      </c>
    </row>
    <row r="15724" spans="1:5" x14ac:dyDescent="0.35">
      <c r="A15724">
        <v>1805.0430019999999</v>
      </c>
      <c r="B15724">
        <v>2</v>
      </c>
      <c r="C15724">
        <v>24.301245000000002</v>
      </c>
      <c r="D15724">
        <v>22.999106999999999</v>
      </c>
      <c r="E15724">
        <f t="shared" si="245"/>
        <v>-1.3021380000000029</v>
      </c>
    </row>
    <row r="15725" spans="1:5" x14ac:dyDescent="0.35">
      <c r="A15725">
        <v>1805.1596480000001</v>
      </c>
      <c r="B15725">
        <v>2</v>
      </c>
      <c r="C15725">
        <v>24.302721999999999</v>
      </c>
      <c r="D15725">
        <v>22.999487999999999</v>
      </c>
      <c r="E15725">
        <f t="shared" si="245"/>
        <v>-1.3032339999999998</v>
      </c>
    </row>
    <row r="15726" spans="1:5" x14ac:dyDescent="0.35">
      <c r="A15726">
        <v>1805.2787510000001</v>
      </c>
      <c r="B15726">
        <v>2</v>
      </c>
      <c r="C15726">
        <v>24.303795999999998</v>
      </c>
      <c r="D15726">
        <v>22.999752000000001</v>
      </c>
      <c r="E15726">
        <f t="shared" si="245"/>
        <v>-1.3040439999999975</v>
      </c>
    </row>
    <row r="15727" spans="1:5" x14ac:dyDescent="0.35">
      <c r="A15727">
        <v>1805.394507</v>
      </c>
      <c r="B15727">
        <v>2</v>
      </c>
      <c r="C15727">
        <v>24.305028</v>
      </c>
      <c r="D15727">
        <v>22.999753999999999</v>
      </c>
      <c r="E15727">
        <f t="shared" si="245"/>
        <v>-1.3052740000000007</v>
      </c>
    </row>
    <row r="15728" spans="1:5" x14ac:dyDescent="0.35">
      <c r="A15728">
        <v>1805.5127729999999</v>
      </c>
      <c r="B15728">
        <v>2</v>
      </c>
      <c r="C15728">
        <v>24.306445</v>
      </c>
      <c r="D15728">
        <v>22.999661</v>
      </c>
      <c r="E15728">
        <f t="shared" si="245"/>
        <v>-1.3067840000000004</v>
      </c>
    </row>
    <row r="15729" spans="1:5" x14ac:dyDescent="0.35">
      <c r="A15729">
        <v>1805.6308019999999</v>
      </c>
      <c r="B15729">
        <v>2</v>
      </c>
      <c r="C15729">
        <v>24.307699</v>
      </c>
      <c r="D15729">
        <v>22.999510000000001</v>
      </c>
      <c r="E15729">
        <f t="shared" si="245"/>
        <v>-1.3081889999999987</v>
      </c>
    </row>
    <row r="15730" spans="1:5" x14ac:dyDescent="0.35">
      <c r="A15730">
        <v>1805.749939</v>
      </c>
      <c r="B15730">
        <v>2</v>
      </c>
      <c r="C15730">
        <v>24.308734999999999</v>
      </c>
      <c r="D15730">
        <v>22.999300999999999</v>
      </c>
      <c r="E15730">
        <f t="shared" si="245"/>
        <v>-1.3094339999999995</v>
      </c>
    </row>
    <row r="15731" spans="1:5" x14ac:dyDescent="0.35">
      <c r="A15731">
        <v>1805.8651600000001</v>
      </c>
      <c r="B15731">
        <v>2</v>
      </c>
      <c r="C15731">
        <v>24.309984</v>
      </c>
      <c r="D15731">
        <v>22.999106999999999</v>
      </c>
      <c r="E15731">
        <f t="shared" si="245"/>
        <v>-1.3108770000000014</v>
      </c>
    </row>
    <row r="15732" spans="1:5" x14ac:dyDescent="0.35">
      <c r="A15732">
        <v>1805.9721019999999</v>
      </c>
      <c r="B15732">
        <v>2</v>
      </c>
      <c r="C15732">
        <v>24.310939000000001</v>
      </c>
      <c r="D15732">
        <v>22.998992999999999</v>
      </c>
      <c r="E15732">
        <f t="shared" si="245"/>
        <v>-1.3119460000000025</v>
      </c>
    </row>
    <row r="15733" spans="1:5" x14ac:dyDescent="0.35">
      <c r="A15733">
        <v>1806.0790400000001</v>
      </c>
      <c r="B15733">
        <v>2</v>
      </c>
      <c r="C15733">
        <v>24.311489000000002</v>
      </c>
      <c r="D15733">
        <v>22.998885000000001</v>
      </c>
      <c r="E15733">
        <f t="shared" si="245"/>
        <v>-1.3126040000000003</v>
      </c>
    </row>
    <row r="15734" spans="1:5" x14ac:dyDescent="0.35">
      <c r="A15734">
        <v>1806.1860119999999</v>
      </c>
      <c r="B15734">
        <v>2</v>
      </c>
      <c r="C15734">
        <v>24.312054</v>
      </c>
      <c r="D15734">
        <v>22.998799999999999</v>
      </c>
      <c r="E15734">
        <f t="shared" si="245"/>
        <v>-1.3132540000000006</v>
      </c>
    </row>
    <row r="15735" spans="1:5" x14ac:dyDescent="0.35">
      <c r="A15735">
        <v>1806.293917</v>
      </c>
      <c r="B15735">
        <v>2</v>
      </c>
      <c r="C15735">
        <v>24.312809999999999</v>
      </c>
      <c r="D15735">
        <v>22.99878</v>
      </c>
      <c r="E15735">
        <f t="shared" si="245"/>
        <v>-1.3140299999999989</v>
      </c>
    </row>
    <row r="15736" spans="1:5" x14ac:dyDescent="0.35">
      <c r="A15736">
        <v>1806.401192</v>
      </c>
      <c r="B15736">
        <v>2</v>
      </c>
      <c r="C15736">
        <v>24.313755</v>
      </c>
      <c r="D15736">
        <v>22.998909000000001</v>
      </c>
      <c r="E15736">
        <f t="shared" si="245"/>
        <v>-1.3148459999999993</v>
      </c>
    </row>
    <row r="15737" spans="1:5" x14ac:dyDescent="0.35">
      <c r="A15737">
        <v>1806.5099170000001</v>
      </c>
      <c r="B15737">
        <v>2</v>
      </c>
      <c r="C15737">
        <v>24.314824000000002</v>
      </c>
      <c r="D15737">
        <v>22.999072000000002</v>
      </c>
      <c r="E15737">
        <f t="shared" si="245"/>
        <v>-1.3157519999999998</v>
      </c>
    </row>
    <row r="15738" spans="1:5" x14ac:dyDescent="0.35">
      <c r="A15738">
        <v>1806.6250150000001</v>
      </c>
      <c r="B15738">
        <v>2</v>
      </c>
      <c r="C15738">
        <v>24.316299999999998</v>
      </c>
      <c r="D15738">
        <v>22.999283999999999</v>
      </c>
      <c r="E15738">
        <f t="shared" si="245"/>
        <v>-1.3170159999999989</v>
      </c>
    </row>
    <row r="15739" spans="1:5" x14ac:dyDescent="0.35">
      <c r="A15739">
        <v>1806.740123</v>
      </c>
      <c r="B15739">
        <v>2</v>
      </c>
      <c r="C15739">
        <v>24.317654999999998</v>
      </c>
      <c r="D15739">
        <v>22.999573999999999</v>
      </c>
      <c r="E15739">
        <f t="shared" si="245"/>
        <v>-1.3180809999999994</v>
      </c>
    </row>
    <row r="15740" spans="1:5" x14ac:dyDescent="0.35">
      <c r="A15740">
        <v>1806.848047</v>
      </c>
      <c r="B15740">
        <v>2</v>
      </c>
      <c r="C15740">
        <v>24.318905000000001</v>
      </c>
      <c r="D15740">
        <v>22.999915999999999</v>
      </c>
      <c r="E15740">
        <f t="shared" si="245"/>
        <v>-1.318989000000002</v>
      </c>
    </row>
    <row r="15741" spans="1:5" x14ac:dyDescent="0.35">
      <c r="A15741">
        <v>1806.957036</v>
      </c>
      <c r="B15741">
        <v>2</v>
      </c>
      <c r="C15741">
        <v>24.320402999999999</v>
      </c>
      <c r="D15741">
        <v>23.000050000000002</v>
      </c>
      <c r="E15741">
        <f t="shared" si="245"/>
        <v>-1.3203529999999972</v>
      </c>
    </row>
    <row r="15742" spans="1:5" x14ac:dyDescent="0.35">
      <c r="A15742">
        <v>1807.073384</v>
      </c>
      <c r="B15742">
        <v>2</v>
      </c>
      <c r="C15742">
        <v>24.321632000000001</v>
      </c>
      <c r="D15742">
        <v>22.999922000000002</v>
      </c>
      <c r="E15742">
        <f t="shared" si="245"/>
        <v>-1.3217099999999995</v>
      </c>
    </row>
    <row r="15743" spans="1:5" x14ac:dyDescent="0.35">
      <c r="A15743">
        <v>1807.1893930000001</v>
      </c>
      <c r="B15743">
        <v>2</v>
      </c>
      <c r="C15743">
        <v>24.323069</v>
      </c>
      <c r="D15743">
        <v>22.999533</v>
      </c>
      <c r="E15743">
        <f t="shared" si="245"/>
        <v>-1.3235360000000007</v>
      </c>
    </row>
    <row r="15744" spans="1:5" x14ac:dyDescent="0.35">
      <c r="A15744">
        <v>1807.298589</v>
      </c>
      <c r="B15744">
        <v>2</v>
      </c>
      <c r="C15744">
        <v>24.324013999999998</v>
      </c>
      <c r="D15744">
        <v>22.999226</v>
      </c>
      <c r="E15744">
        <f t="shared" si="245"/>
        <v>-1.3247879999999981</v>
      </c>
    </row>
    <row r="15745" spans="1:5" x14ac:dyDescent="0.35">
      <c r="A15745">
        <v>1807.4163610000001</v>
      </c>
      <c r="B15745">
        <v>2</v>
      </c>
      <c r="C15745">
        <v>24.324966</v>
      </c>
      <c r="D15745">
        <v>22.998891</v>
      </c>
      <c r="E15745">
        <f t="shared" si="245"/>
        <v>-1.3260749999999994</v>
      </c>
    </row>
    <row r="15746" spans="1:5" x14ac:dyDescent="0.35">
      <c r="A15746">
        <v>1807.5300950000001</v>
      </c>
      <c r="B15746">
        <v>2</v>
      </c>
      <c r="C15746">
        <v>24.326053000000002</v>
      </c>
      <c r="D15746">
        <v>22.998536000000001</v>
      </c>
      <c r="E15746">
        <f t="shared" si="245"/>
        <v>-1.3275170000000003</v>
      </c>
    </row>
    <row r="15747" spans="1:5" x14ac:dyDescent="0.35">
      <c r="A15747">
        <v>1807.648774</v>
      </c>
      <c r="B15747">
        <v>2</v>
      </c>
      <c r="C15747">
        <v>24.326913999999999</v>
      </c>
      <c r="D15747">
        <v>22.998125999999999</v>
      </c>
      <c r="E15747">
        <f t="shared" ref="E15747:E15810" si="246">D15747-C15747</f>
        <v>-1.3287879999999994</v>
      </c>
    </row>
    <row r="15748" spans="1:5" x14ac:dyDescent="0.35">
      <c r="A15748">
        <v>1807.765187</v>
      </c>
      <c r="B15748">
        <v>2</v>
      </c>
      <c r="C15748">
        <v>24.327438999999998</v>
      </c>
      <c r="D15748">
        <v>22.997655999999999</v>
      </c>
      <c r="E15748">
        <f t="shared" si="246"/>
        <v>-1.329782999999999</v>
      </c>
    </row>
    <row r="15749" spans="1:5" x14ac:dyDescent="0.35">
      <c r="A15749">
        <v>1807.873128</v>
      </c>
      <c r="B15749">
        <v>2</v>
      </c>
      <c r="C15749">
        <v>24.326919</v>
      </c>
      <c r="D15749">
        <v>22.997313999999999</v>
      </c>
      <c r="E15749">
        <f t="shared" si="246"/>
        <v>-1.3296050000000008</v>
      </c>
    </row>
    <row r="15750" spans="1:5" x14ac:dyDescent="0.35">
      <c r="A15750">
        <v>1807.9820649999999</v>
      </c>
      <c r="B15750">
        <v>2</v>
      </c>
      <c r="C15750">
        <v>24.325883999999999</v>
      </c>
      <c r="D15750">
        <v>22.997145</v>
      </c>
      <c r="E15750">
        <f t="shared" si="246"/>
        <v>-1.3287389999999988</v>
      </c>
    </row>
    <row r="15751" spans="1:5" x14ac:dyDescent="0.35">
      <c r="A15751">
        <v>1808.0903760000001</v>
      </c>
      <c r="B15751">
        <v>2</v>
      </c>
      <c r="C15751">
        <v>24.325209999999998</v>
      </c>
      <c r="D15751">
        <v>22.997108000000001</v>
      </c>
      <c r="E15751">
        <f t="shared" si="246"/>
        <v>-1.3281019999999977</v>
      </c>
    </row>
    <row r="15752" spans="1:5" x14ac:dyDescent="0.35">
      <c r="A15752">
        <v>1808.196946</v>
      </c>
      <c r="B15752">
        <v>2</v>
      </c>
      <c r="C15752">
        <v>24.324490999999998</v>
      </c>
      <c r="D15752">
        <v>22.997167999999999</v>
      </c>
      <c r="E15752">
        <f t="shared" si="246"/>
        <v>-1.3273229999999998</v>
      </c>
    </row>
    <row r="15753" spans="1:5" x14ac:dyDescent="0.35">
      <c r="A15753">
        <v>1808.3059679999999</v>
      </c>
      <c r="B15753">
        <v>2</v>
      </c>
      <c r="C15753">
        <v>24.324383999999998</v>
      </c>
      <c r="D15753">
        <v>22.997105000000001</v>
      </c>
      <c r="E15753">
        <f t="shared" si="246"/>
        <v>-1.3272789999999972</v>
      </c>
    </row>
    <row r="15754" spans="1:5" x14ac:dyDescent="0.35">
      <c r="A15754">
        <v>1808.422599</v>
      </c>
      <c r="B15754">
        <v>2</v>
      </c>
      <c r="C15754">
        <v>24.324356000000002</v>
      </c>
      <c r="D15754">
        <v>22.997309000000001</v>
      </c>
      <c r="E15754">
        <f t="shared" si="246"/>
        <v>-1.3270470000000003</v>
      </c>
    </row>
    <row r="15755" spans="1:5" x14ac:dyDescent="0.35">
      <c r="A15755">
        <v>1808.540135</v>
      </c>
      <c r="B15755">
        <v>2</v>
      </c>
      <c r="C15755">
        <v>24.324860000000001</v>
      </c>
      <c r="D15755">
        <v>22.997353</v>
      </c>
      <c r="E15755">
        <f t="shared" si="246"/>
        <v>-1.3275070000000007</v>
      </c>
    </row>
    <row r="15756" spans="1:5" x14ac:dyDescent="0.35">
      <c r="A15756">
        <v>1808.6553349999999</v>
      </c>
      <c r="B15756">
        <v>2</v>
      </c>
      <c r="C15756">
        <v>24.325240999999998</v>
      </c>
      <c r="D15756">
        <v>22.997391</v>
      </c>
      <c r="E15756">
        <f t="shared" si="246"/>
        <v>-1.327849999999998</v>
      </c>
    </row>
    <row r="15757" spans="1:5" x14ac:dyDescent="0.35">
      <c r="A15757">
        <v>1808.766251</v>
      </c>
      <c r="B15757">
        <v>2</v>
      </c>
      <c r="C15757">
        <v>24.324883</v>
      </c>
      <c r="D15757">
        <v>22.997387</v>
      </c>
      <c r="E15757">
        <f t="shared" si="246"/>
        <v>-1.327496</v>
      </c>
    </row>
    <row r="15758" spans="1:5" x14ac:dyDescent="0.35">
      <c r="A15758">
        <v>1808.8767780000001</v>
      </c>
      <c r="B15758">
        <v>2</v>
      </c>
      <c r="C15758">
        <v>24.324085</v>
      </c>
      <c r="D15758">
        <v>22.997344999999999</v>
      </c>
      <c r="E15758">
        <f t="shared" si="246"/>
        <v>-1.3267400000000009</v>
      </c>
    </row>
    <row r="15759" spans="1:5" x14ac:dyDescent="0.35">
      <c r="A15759">
        <v>1808.9935230000001</v>
      </c>
      <c r="B15759">
        <v>2</v>
      </c>
      <c r="C15759">
        <v>24.322732999999999</v>
      </c>
      <c r="D15759">
        <v>22.997333000000001</v>
      </c>
      <c r="E15759">
        <f t="shared" si="246"/>
        <v>-1.3253999999999984</v>
      </c>
    </row>
    <row r="15760" spans="1:5" x14ac:dyDescent="0.35">
      <c r="A15760">
        <v>1809.1090979999999</v>
      </c>
      <c r="B15760">
        <v>2</v>
      </c>
      <c r="C15760">
        <v>24.321729000000001</v>
      </c>
      <c r="D15760">
        <v>22.997178000000002</v>
      </c>
      <c r="E15760">
        <f t="shared" si="246"/>
        <v>-1.3245509999999996</v>
      </c>
    </row>
    <row r="15761" spans="1:5" x14ac:dyDescent="0.35">
      <c r="A15761">
        <v>1809.2268449999999</v>
      </c>
      <c r="B15761">
        <v>2</v>
      </c>
      <c r="C15761">
        <v>24.32131</v>
      </c>
      <c r="D15761">
        <v>22.997157999999999</v>
      </c>
      <c r="E15761">
        <f t="shared" si="246"/>
        <v>-1.3241520000000016</v>
      </c>
    </row>
    <row r="15762" spans="1:5" x14ac:dyDescent="0.35">
      <c r="A15762">
        <v>1809.3462549999999</v>
      </c>
      <c r="B15762">
        <v>2</v>
      </c>
      <c r="C15762">
        <v>24.321043</v>
      </c>
      <c r="D15762">
        <v>22.997212000000001</v>
      </c>
      <c r="E15762">
        <f t="shared" si="246"/>
        <v>-1.3238309999999984</v>
      </c>
    </row>
    <row r="15763" spans="1:5" x14ac:dyDescent="0.35">
      <c r="A15763">
        <v>1809.457848</v>
      </c>
      <c r="B15763">
        <v>2</v>
      </c>
      <c r="C15763">
        <v>24.320872000000001</v>
      </c>
      <c r="D15763">
        <v>22.997267999999998</v>
      </c>
      <c r="E15763">
        <f t="shared" si="246"/>
        <v>-1.3236040000000031</v>
      </c>
    </row>
    <row r="15764" spans="1:5" x14ac:dyDescent="0.35">
      <c r="A15764">
        <v>1809.5703510000001</v>
      </c>
      <c r="B15764">
        <v>2</v>
      </c>
      <c r="C15764">
        <v>24.321202</v>
      </c>
      <c r="D15764">
        <v>22.997221</v>
      </c>
      <c r="E15764">
        <f t="shared" si="246"/>
        <v>-1.3239809999999999</v>
      </c>
    </row>
    <row r="15765" spans="1:5" x14ac:dyDescent="0.35">
      <c r="A15765">
        <v>1809.684812</v>
      </c>
      <c r="B15765">
        <v>2</v>
      </c>
      <c r="C15765">
        <v>24.321359000000001</v>
      </c>
      <c r="D15765">
        <v>22.997197</v>
      </c>
      <c r="E15765">
        <f t="shared" si="246"/>
        <v>-1.3241620000000012</v>
      </c>
    </row>
    <row r="15766" spans="1:5" x14ac:dyDescent="0.35">
      <c r="A15766">
        <v>1809.7985229999999</v>
      </c>
      <c r="B15766">
        <v>2</v>
      </c>
      <c r="C15766">
        <v>24.321645</v>
      </c>
      <c r="D15766">
        <v>22.997122999999998</v>
      </c>
      <c r="E15766">
        <f t="shared" si="246"/>
        <v>-1.3245220000000018</v>
      </c>
    </row>
    <row r="15767" spans="1:5" x14ac:dyDescent="0.35">
      <c r="A15767">
        <v>1809.9141549999999</v>
      </c>
      <c r="B15767">
        <v>2</v>
      </c>
      <c r="C15767">
        <v>24.321587999999998</v>
      </c>
      <c r="D15767">
        <v>22.997085999999999</v>
      </c>
      <c r="E15767">
        <f t="shared" si="246"/>
        <v>-1.324501999999999</v>
      </c>
    </row>
    <row r="15768" spans="1:5" x14ac:dyDescent="0.35">
      <c r="A15768">
        <v>1810.0289090000001</v>
      </c>
      <c r="B15768">
        <v>2</v>
      </c>
      <c r="C15768">
        <v>24.321672</v>
      </c>
      <c r="D15768">
        <v>22.997105000000001</v>
      </c>
      <c r="E15768">
        <f t="shared" si="246"/>
        <v>-1.3245669999999983</v>
      </c>
    </row>
    <row r="15769" spans="1:5" x14ac:dyDescent="0.35">
      <c r="A15769">
        <v>1810.1455490000001</v>
      </c>
      <c r="B15769">
        <v>2</v>
      </c>
      <c r="C15769">
        <v>24.321774000000001</v>
      </c>
      <c r="D15769">
        <v>22.997219999999999</v>
      </c>
      <c r="E15769">
        <f t="shared" si="246"/>
        <v>-1.3245540000000027</v>
      </c>
    </row>
    <row r="15770" spans="1:5" x14ac:dyDescent="0.35">
      <c r="A15770">
        <v>1810.2614699999999</v>
      </c>
      <c r="B15770">
        <v>2</v>
      </c>
      <c r="C15770">
        <v>24.321190000000001</v>
      </c>
      <c r="D15770">
        <v>22.997408</v>
      </c>
      <c r="E15770">
        <f t="shared" si="246"/>
        <v>-1.3237820000000013</v>
      </c>
    </row>
    <row r="15771" spans="1:5" x14ac:dyDescent="0.35">
      <c r="A15771">
        <v>1810.3730889999999</v>
      </c>
      <c r="B15771">
        <v>2</v>
      </c>
      <c r="C15771">
        <v>24.320065</v>
      </c>
      <c r="D15771">
        <v>22.997617999999999</v>
      </c>
      <c r="E15771">
        <f t="shared" si="246"/>
        <v>-1.3224470000000004</v>
      </c>
    </row>
    <row r="15772" spans="1:5" x14ac:dyDescent="0.35">
      <c r="A15772">
        <v>1810.4902360000001</v>
      </c>
      <c r="B15772">
        <v>2</v>
      </c>
      <c r="C15772">
        <v>24.318935</v>
      </c>
      <c r="D15772">
        <v>22.997798</v>
      </c>
      <c r="E15772">
        <f t="shared" si="246"/>
        <v>-1.3211370000000002</v>
      </c>
    </row>
    <row r="15773" spans="1:5" x14ac:dyDescent="0.35">
      <c r="A15773">
        <v>1810.6081770000001</v>
      </c>
      <c r="B15773">
        <v>2</v>
      </c>
      <c r="C15773">
        <v>24.317844999999998</v>
      </c>
      <c r="D15773">
        <v>22.997961</v>
      </c>
      <c r="E15773">
        <f t="shared" si="246"/>
        <v>-1.3198839999999983</v>
      </c>
    </row>
    <row r="15774" spans="1:5" x14ac:dyDescent="0.35">
      <c r="A15774">
        <v>1810.717353</v>
      </c>
      <c r="B15774">
        <v>2</v>
      </c>
      <c r="C15774">
        <v>24.317274999999999</v>
      </c>
      <c r="D15774">
        <v>22.99804</v>
      </c>
      <c r="E15774">
        <f t="shared" si="246"/>
        <v>-1.319234999999999</v>
      </c>
    </row>
    <row r="15775" spans="1:5" x14ac:dyDescent="0.35">
      <c r="A15775">
        <v>1810.831537</v>
      </c>
      <c r="B15775">
        <v>2</v>
      </c>
      <c r="C15775">
        <v>24.316631999999998</v>
      </c>
      <c r="D15775">
        <v>22.998063999999999</v>
      </c>
      <c r="E15775">
        <f t="shared" si="246"/>
        <v>-1.3185679999999991</v>
      </c>
    </row>
    <row r="15776" spans="1:5" x14ac:dyDescent="0.35">
      <c r="A15776">
        <v>1810.949012</v>
      </c>
      <c r="B15776">
        <v>2</v>
      </c>
      <c r="C15776">
        <v>24.315770000000001</v>
      </c>
      <c r="D15776">
        <v>22.998107000000001</v>
      </c>
      <c r="E15776">
        <f t="shared" si="246"/>
        <v>-1.3176629999999996</v>
      </c>
    </row>
    <row r="15777" spans="1:5" x14ac:dyDescent="0.35">
      <c r="A15777">
        <v>1811.0580540000001</v>
      </c>
      <c r="B15777">
        <v>2</v>
      </c>
      <c r="C15777">
        <v>24.315382</v>
      </c>
      <c r="D15777">
        <v>22.998128999999999</v>
      </c>
      <c r="E15777">
        <f t="shared" si="246"/>
        <v>-1.3172530000000009</v>
      </c>
    </row>
    <row r="15778" spans="1:5" x14ac:dyDescent="0.35">
      <c r="A15778">
        <v>1811.173855</v>
      </c>
      <c r="B15778">
        <v>2</v>
      </c>
      <c r="C15778">
        <v>24.314622</v>
      </c>
      <c r="D15778">
        <v>22.9983</v>
      </c>
      <c r="E15778">
        <f t="shared" si="246"/>
        <v>-1.3163219999999995</v>
      </c>
    </row>
    <row r="15779" spans="1:5" x14ac:dyDescent="0.35">
      <c r="A15779">
        <v>1811.2908890000001</v>
      </c>
      <c r="B15779">
        <v>2</v>
      </c>
      <c r="C15779">
        <v>24.313680000000002</v>
      </c>
      <c r="D15779">
        <v>22.998464999999999</v>
      </c>
      <c r="E15779">
        <f t="shared" si="246"/>
        <v>-1.315215000000002</v>
      </c>
    </row>
    <row r="15780" spans="1:5" x14ac:dyDescent="0.35">
      <c r="A15780">
        <v>1811.40696</v>
      </c>
      <c r="B15780">
        <v>2</v>
      </c>
      <c r="C15780">
        <v>24.31345</v>
      </c>
      <c r="D15780">
        <v>22.998664000000002</v>
      </c>
      <c r="E15780">
        <f t="shared" si="246"/>
        <v>-1.314785999999998</v>
      </c>
    </row>
    <row r="15781" spans="1:5" x14ac:dyDescent="0.35">
      <c r="A15781">
        <v>1811.525273</v>
      </c>
      <c r="B15781">
        <v>2</v>
      </c>
      <c r="C15781">
        <v>24.313117999999999</v>
      </c>
      <c r="D15781">
        <v>22.998939</v>
      </c>
      <c r="E15781">
        <f t="shared" si="246"/>
        <v>-1.3141789999999993</v>
      </c>
    </row>
    <row r="15782" spans="1:5" x14ac:dyDescent="0.35">
      <c r="A15782">
        <v>1811.6438370000001</v>
      </c>
      <c r="B15782">
        <v>2</v>
      </c>
      <c r="C15782">
        <v>24.312808</v>
      </c>
      <c r="D15782">
        <v>22.999186000000002</v>
      </c>
      <c r="E15782">
        <f t="shared" si="246"/>
        <v>-1.3136219999999987</v>
      </c>
    </row>
    <row r="15783" spans="1:5" x14ac:dyDescent="0.35">
      <c r="A15783">
        <v>1811.763676</v>
      </c>
      <c r="B15783">
        <v>2</v>
      </c>
      <c r="C15783">
        <v>24.312822000000001</v>
      </c>
      <c r="D15783">
        <v>22.999410000000001</v>
      </c>
      <c r="E15783">
        <f t="shared" si="246"/>
        <v>-1.3134119999999996</v>
      </c>
    </row>
    <row r="15784" spans="1:5" x14ac:dyDescent="0.35">
      <c r="A15784">
        <v>1811.8816569999999</v>
      </c>
      <c r="B15784">
        <v>2</v>
      </c>
      <c r="C15784">
        <v>24.313115</v>
      </c>
      <c r="D15784">
        <v>22.999673000000001</v>
      </c>
      <c r="E15784">
        <f t="shared" si="246"/>
        <v>-1.3134419999999984</v>
      </c>
    </row>
    <row r="15785" spans="1:5" x14ac:dyDescent="0.35">
      <c r="A15785">
        <v>1812.000644</v>
      </c>
      <c r="B15785">
        <v>2</v>
      </c>
      <c r="C15785">
        <v>24.313478</v>
      </c>
      <c r="D15785">
        <v>22.999922000000002</v>
      </c>
      <c r="E15785">
        <f t="shared" si="246"/>
        <v>-1.3135559999999984</v>
      </c>
    </row>
    <row r="15786" spans="1:5" x14ac:dyDescent="0.35">
      <c r="A15786">
        <v>1812.117139</v>
      </c>
      <c r="B15786">
        <v>2</v>
      </c>
      <c r="C15786">
        <v>24.313644</v>
      </c>
      <c r="D15786">
        <v>23.000055</v>
      </c>
      <c r="E15786">
        <f t="shared" si="246"/>
        <v>-1.3135890000000003</v>
      </c>
    </row>
    <row r="15787" spans="1:5" x14ac:dyDescent="0.35">
      <c r="A15787">
        <v>1812.236901</v>
      </c>
      <c r="B15787">
        <v>2</v>
      </c>
      <c r="C15787">
        <v>24.314043999999999</v>
      </c>
      <c r="D15787">
        <v>23.000146999999998</v>
      </c>
      <c r="E15787">
        <f t="shared" si="246"/>
        <v>-1.3138970000000008</v>
      </c>
    </row>
    <row r="15788" spans="1:5" x14ac:dyDescent="0.35">
      <c r="A15788">
        <v>1812.3553959999999</v>
      </c>
      <c r="B15788">
        <v>2</v>
      </c>
      <c r="C15788">
        <v>24.314048</v>
      </c>
      <c r="D15788">
        <v>23.000302999999999</v>
      </c>
      <c r="E15788">
        <f t="shared" si="246"/>
        <v>-1.3137450000000008</v>
      </c>
    </row>
    <row r="15789" spans="1:5" x14ac:dyDescent="0.35">
      <c r="A15789">
        <v>1812.4708450000001</v>
      </c>
      <c r="B15789">
        <v>2</v>
      </c>
      <c r="C15789">
        <v>24.314233999999999</v>
      </c>
      <c r="D15789">
        <v>23.000261999999999</v>
      </c>
      <c r="E15789">
        <f t="shared" si="246"/>
        <v>-1.3139719999999997</v>
      </c>
    </row>
    <row r="15790" spans="1:5" x14ac:dyDescent="0.35">
      <c r="A15790">
        <v>1812.586751</v>
      </c>
      <c r="B15790">
        <v>2</v>
      </c>
      <c r="C15790">
        <v>24.313967999999999</v>
      </c>
      <c r="D15790">
        <v>23.000346</v>
      </c>
      <c r="E15790">
        <f t="shared" si="246"/>
        <v>-1.3136219999999987</v>
      </c>
    </row>
    <row r="15791" spans="1:5" x14ac:dyDescent="0.35">
      <c r="A15791">
        <v>1812.7043470000001</v>
      </c>
      <c r="B15791">
        <v>2</v>
      </c>
      <c r="C15791">
        <v>24.313365999999998</v>
      </c>
      <c r="D15791">
        <v>23.000354000000002</v>
      </c>
      <c r="E15791">
        <f t="shared" si="246"/>
        <v>-1.313011999999997</v>
      </c>
    </row>
    <row r="15792" spans="1:5" x14ac:dyDescent="0.35">
      <c r="A15792">
        <v>1812.8233</v>
      </c>
      <c r="B15792">
        <v>2</v>
      </c>
      <c r="C15792">
        <v>24.312881000000001</v>
      </c>
      <c r="D15792">
        <v>23.000274999999998</v>
      </c>
      <c r="E15792">
        <f t="shared" si="246"/>
        <v>-1.3126060000000024</v>
      </c>
    </row>
    <row r="15793" spans="1:5" x14ac:dyDescent="0.35">
      <c r="A15793">
        <v>1812.941943</v>
      </c>
      <c r="B15793">
        <v>2</v>
      </c>
      <c r="C15793">
        <v>24.312170999999999</v>
      </c>
      <c r="D15793">
        <v>23.000343999999998</v>
      </c>
      <c r="E15793">
        <f t="shared" si="246"/>
        <v>-1.311827000000001</v>
      </c>
    </row>
    <row r="15794" spans="1:5" x14ac:dyDescent="0.35">
      <c r="A15794">
        <v>1813.06149</v>
      </c>
      <c r="B15794">
        <v>2</v>
      </c>
      <c r="C15794">
        <v>24.311847</v>
      </c>
      <c r="D15794">
        <v>23.000399000000002</v>
      </c>
      <c r="E15794">
        <f t="shared" si="246"/>
        <v>-1.3114479999999986</v>
      </c>
    </row>
    <row r="15795" spans="1:5" x14ac:dyDescent="0.35">
      <c r="A15795">
        <v>1813.1783089999999</v>
      </c>
      <c r="B15795">
        <v>2</v>
      </c>
      <c r="C15795">
        <v>24.311305000000001</v>
      </c>
      <c r="D15795">
        <v>23.000529</v>
      </c>
      <c r="E15795">
        <f t="shared" si="246"/>
        <v>-1.3107760000000006</v>
      </c>
    </row>
    <row r="15796" spans="1:5" x14ac:dyDescent="0.35">
      <c r="A15796">
        <v>1813.2957309999999</v>
      </c>
      <c r="B15796">
        <v>2</v>
      </c>
      <c r="C15796">
        <v>24.310984999999999</v>
      </c>
      <c r="D15796">
        <v>23.000594</v>
      </c>
      <c r="E15796">
        <f t="shared" si="246"/>
        <v>-1.3103909999999992</v>
      </c>
    </row>
    <row r="15797" spans="1:5" x14ac:dyDescent="0.35">
      <c r="A15797">
        <v>1813.412816</v>
      </c>
      <c r="B15797">
        <v>2</v>
      </c>
      <c r="C15797">
        <v>24.311519000000001</v>
      </c>
      <c r="D15797">
        <v>23.000775999999998</v>
      </c>
      <c r="E15797">
        <f t="shared" si="246"/>
        <v>-1.3107430000000022</v>
      </c>
    </row>
    <row r="15798" spans="1:5" x14ac:dyDescent="0.35">
      <c r="A15798">
        <v>1813.5305980000001</v>
      </c>
      <c r="B15798">
        <v>2</v>
      </c>
      <c r="C15798">
        <v>24.312584999999999</v>
      </c>
      <c r="D15798">
        <v>23.001035999999999</v>
      </c>
      <c r="E15798">
        <f t="shared" si="246"/>
        <v>-1.3115489999999994</v>
      </c>
    </row>
    <row r="15799" spans="1:5" x14ac:dyDescent="0.35">
      <c r="A15799">
        <v>1813.649257</v>
      </c>
      <c r="B15799">
        <v>2</v>
      </c>
      <c r="C15799">
        <v>24.313984000000001</v>
      </c>
      <c r="D15799">
        <v>23.001242000000001</v>
      </c>
      <c r="E15799">
        <f t="shared" si="246"/>
        <v>-1.3127420000000001</v>
      </c>
    </row>
    <row r="15800" spans="1:5" x14ac:dyDescent="0.35">
      <c r="A15800">
        <v>1813.762399</v>
      </c>
      <c r="B15800">
        <v>2</v>
      </c>
      <c r="C15800">
        <v>24.314458999999999</v>
      </c>
      <c r="D15800">
        <v>23.001525999999998</v>
      </c>
      <c r="E15800">
        <f t="shared" si="246"/>
        <v>-1.312933000000001</v>
      </c>
    </row>
    <row r="15801" spans="1:5" x14ac:dyDescent="0.35">
      <c r="A15801">
        <v>1813.878837</v>
      </c>
      <c r="B15801">
        <v>2</v>
      </c>
      <c r="C15801">
        <v>24.314475000000002</v>
      </c>
      <c r="D15801">
        <v>23.001837999999999</v>
      </c>
      <c r="E15801">
        <f t="shared" si="246"/>
        <v>-1.3126370000000023</v>
      </c>
    </row>
    <row r="15802" spans="1:5" x14ac:dyDescent="0.35">
      <c r="A15802">
        <v>1813.9965360000001</v>
      </c>
      <c r="B15802">
        <v>2</v>
      </c>
      <c r="C15802">
        <v>24.313701999999999</v>
      </c>
      <c r="D15802">
        <v>23.002189000000001</v>
      </c>
      <c r="E15802">
        <f t="shared" si="246"/>
        <v>-1.3115129999999979</v>
      </c>
    </row>
    <row r="15803" spans="1:5" x14ac:dyDescent="0.35">
      <c r="A15803">
        <v>1814.1131620000001</v>
      </c>
      <c r="B15803">
        <v>2</v>
      </c>
      <c r="C15803">
        <v>24.312619999999999</v>
      </c>
      <c r="D15803">
        <v>23.002534000000001</v>
      </c>
      <c r="E15803">
        <f t="shared" si="246"/>
        <v>-1.3100859999999983</v>
      </c>
    </row>
    <row r="15804" spans="1:5" x14ac:dyDescent="0.35">
      <c r="A15804">
        <v>1814.2267039999999</v>
      </c>
      <c r="B15804">
        <v>2</v>
      </c>
      <c r="C15804">
        <v>24.310980000000001</v>
      </c>
      <c r="D15804">
        <v>23.002787999999999</v>
      </c>
      <c r="E15804">
        <f t="shared" si="246"/>
        <v>-1.3081920000000018</v>
      </c>
    </row>
    <row r="15805" spans="1:5" x14ac:dyDescent="0.35">
      <c r="A15805">
        <v>1814.343267</v>
      </c>
      <c r="B15805">
        <v>2</v>
      </c>
      <c r="C15805">
        <v>24.308833</v>
      </c>
      <c r="D15805">
        <v>23.002987000000001</v>
      </c>
      <c r="E15805">
        <f t="shared" si="246"/>
        <v>-1.305845999999999</v>
      </c>
    </row>
    <row r="15806" spans="1:5" x14ac:dyDescent="0.35">
      <c r="A15806">
        <v>1814.4552060000001</v>
      </c>
      <c r="B15806">
        <v>2</v>
      </c>
      <c r="C15806">
        <v>24.306899999999999</v>
      </c>
      <c r="D15806">
        <v>23.003149000000001</v>
      </c>
      <c r="E15806">
        <f t="shared" si="246"/>
        <v>-1.3037509999999983</v>
      </c>
    </row>
    <row r="15807" spans="1:5" x14ac:dyDescent="0.35">
      <c r="A15807">
        <v>1814.5631619999999</v>
      </c>
      <c r="B15807">
        <v>2</v>
      </c>
      <c r="C15807">
        <v>24.304791000000002</v>
      </c>
      <c r="D15807">
        <v>23.003450999999998</v>
      </c>
      <c r="E15807">
        <f t="shared" si="246"/>
        <v>-1.3013400000000033</v>
      </c>
    </row>
    <row r="15808" spans="1:5" x14ac:dyDescent="0.35">
      <c r="A15808">
        <v>1814.6719720000001</v>
      </c>
      <c r="B15808">
        <v>2</v>
      </c>
      <c r="C15808">
        <v>24.303211999999998</v>
      </c>
      <c r="D15808">
        <v>23.003513999999999</v>
      </c>
      <c r="E15808">
        <f t="shared" si="246"/>
        <v>-1.2996979999999994</v>
      </c>
    </row>
    <row r="15809" spans="1:5" x14ac:dyDescent="0.35">
      <c r="A15809">
        <v>1814.7879889999999</v>
      </c>
      <c r="B15809">
        <v>2</v>
      </c>
      <c r="C15809">
        <v>24.301417000000001</v>
      </c>
      <c r="D15809">
        <v>23.003444999999999</v>
      </c>
      <c r="E15809">
        <f t="shared" si="246"/>
        <v>-1.2979720000000015</v>
      </c>
    </row>
    <row r="15810" spans="1:5" x14ac:dyDescent="0.35">
      <c r="A15810">
        <v>1814.905336</v>
      </c>
      <c r="B15810">
        <v>2</v>
      </c>
      <c r="C15810">
        <v>24.299662999999999</v>
      </c>
      <c r="D15810">
        <v>23.003114</v>
      </c>
      <c r="E15810">
        <f t="shared" si="246"/>
        <v>-1.2965489999999988</v>
      </c>
    </row>
    <row r="15811" spans="1:5" x14ac:dyDescent="0.35">
      <c r="A15811">
        <v>1815.025032</v>
      </c>
      <c r="B15811">
        <v>2</v>
      </c>
      <c r="C15811">
        <v>24.298009</v>
      </c>
      <c r="D15811">
        <v>23.002763999999999</v>
      </c>
      <c r="E15811">
        <f t="shared" ref="E15811:E15874" si="247">D15811-C15811</f>
        <v>-1.2952450000000013</v>
      </c>
    </row>
    <row r="15812" spans="1:5" x14ac:dyDescent="0.35">
      <c r="A15812">
        <v>1815.142857</v>
      </c>
      <c r="B15812">
        <v>2</v>
      </c>
      <c r="C15812">
        <v>24.296582999999998</v>
      </c>
      <c r="D15812">
        <v>23.002362999999999</v>
      </c>
      <c r="E15812">
        <f t="shared" si="247"/>
        <v>-1.2942199999999993</v>
      </c>
    </row>
    <row r="15813" spans="1:5" x14ac:dyDescent="0.35">
      <c r="A15813">
        <v>1815.263093</v>
      </c>
      <c r="B15813">
        <v>2</v>
      </c>
      <c r="C15813">
        <v>24.295618999999999</v>
      </c>
      <c r="D15813">
        <v>23.001968999999999</v>
      </c>
      <c r="E15813">
        <f t="shared" si="247"/>
        <v>-1.2936499999999995</v>
      </c>
    </row>
    <row r="15814" spans="1:5" x14ac:dyDescent="0.35">
      <c r="A15814">
        <v>1815.3786439999999</v>
      </c>
      <c r="B15814">
        <v>2</v>
      </c>
      <c r="C15814">
        <v>24.294727000000002</v>
      </c>
      <c r="D15814">
        <v>23.001626000000002</v>
      </c>
      <c r="E15814">
        <f t="shared" si="247"/>
        <v>-1.2931010000000001</v>
      </c>
    </row>
    <row r="15815" spans="1:5" x14ac:dyDescent="0.35">
      <c r="A15815">
        <v>1815.4878369999999</v>
      </c>
      <c r="B15815">
        <v>2</v>
      </c>
      <c r="C15815">
        <v>24.294391999999998</v>
      </c>
      <c r="D15815">
        <v>23.001106</v>
      </c>
      <c r="E15815">
        <f t="shared" si="247"/>
        <v>-1.2932859999999984</v>
      </c>
    </row>
    <row r="15816" spans="1:5" x14ac:dyDescent="0.35">
      <c r="A15816">
        <v>1815.6058619999999</v>
      </c>
      <c r="B15816">
        <v>2</v>
      </c>
      <c r="C15816">
        <v>24.293793999999998</v>
      </c>
      <c r="D15816">
        <v>23.000556</v>
      </c>
      <c r="E15816">
        <f t="shared" si="247"/>
        <v>-1.2932379999999988</v>
      </c>
    </row>
    <row r="15817" spans="1:5" x14ac:dyDescent="0.35">
      <c r="A15817">
        <v>1815.721581</v>
      </c>
      <c r="B15817">
        <v>2</v>
      </c>
      <c r="C15817">
        <v>24.293406999999998</v>
      </c>
      <c r="D15817">
        <v>22.999853999999999</v>
      </c>
      <c r="E15817">
        <f t="shared" si="247"/>
        <v>-1.2935529999999993</v>
      </c>
    </row>
    <row r="15818" spans="1:5" x14ac:dyDescent="0.35">
      <c r="A15818">
        <v>1815.8417300000001</v>
      </c>
      <c r="B15818">
        <v>2</v>
      </c>
      <c r="C15818">
        <v>24.293226000000001</v>
      </c>
      <c r="D15818">
        <v>22.999272000000001</v>
      </c>
      <c r="E15818">
        <f t="shared" si="247"/>
        <v>-1.2939539999999994</v>
      </c>
    </row>
    <row r="15819" spans="1:5" x14ac:dyDescent="0.35">
      <c r="A15819">
        <v>1815.9592419999999</v>
      </c>
      <c r="B15819">
        <v>2</v>
      </c>
      <c r="C15819">
        <v>24.292794000000001</v>
      </c>
      <c r="D15819">
        <v>22.998661999999999</v>
      </c>
      <c r="E15819">
        <f t="shared" si="247"/>
        <v>-1.2941320000000012</v>
      </c>
    </row>
    <row r="15820" spans="1:5" x14ac:dyDescent="0.35">
      <c r="A15820">
        <v>1816.0710140000001</v>
      </c>
      <c r="B15820">
        <v>2</v>
      </c>
      <c r="C15820">
        <v>24.292392</v>
      </c>
      <c r="D15820">
        <v>22.998002</v>
      </c>
      <c r="E15820">
        <f t="shared" si="247"/>
        <v>-1.2943899999999999</v>
      </c>
    </row>
    <row r="15821" spans="1:5" x14ac:dyDescent="0.35">
      <c r="A15821">
        <v>1816.187782</v>
      </c>
      <c r="B15821">
        <v>2</v>
      </c>
      <c r="C15821">
        <v>24.292186000000001</v>
      </c>
      <c r="D15821">
        <v>22.997501</v>
      </c>
      <c r="E15821">
        <f t="shared" si="247"/>
        <v>-1.2946850000000012</v>
      </c>
    </row>
    <row r="15822" spans="1:5" x14ac:dyDescent="0.35">
      <c r="A15822">
        <v>1816.298728</v>
      </c>
      <c r="B15822">
        <v>2</v>
      </c>
      <c r="C15822">
        <v>24.291806999999999</v>
      </c>
      <c r="D15822">
        <v>22.997129999999999</v>
      </c>
      <c r="E15822">
        <f t="shared" si="247"/>
        <v>-1.2946770000000001</v>
      </c>
    </row>
    <row r="15823" spans="1:5" x14ac:dyDescent="0.35">
      <c r="A15823">
        <v>1816.4101189999999</v>
      </c>
      <c r="B15823">
        <v>2</v>
      </c>
      <c r="C15823">
        <v>24.291232000000001</v>
      </c>
      <c r="D15823">
        <v>22.996848</v>
      </c>
      <c r="E15823">
        <f t="shared" si="247"/>
        <v>-1.2943840000000009</v>
      </c>
    </row>
    <row r="15824" spans="1:5" x14ac:dyDescent="0.35">
      <c r="A15824">
        <v>1816.5277940000001</v>
      </c>
      <c r="B15824">
        <v>2</v>
      </c>
      <c r="C15824">
        <v>24.290531999999999</v>
      </c>
      <c r="D15824">
        <v>22.996694000000002</v>
      </c>
      <c r="E15824">
        <f t="shared" si="247"/>
        <v>-1.2938379999999974</v>
      </c>
    </row>
    <row r="15825" spans="1:5" x14ac:dyDescent="0.35">
      <c r="A15825">
        <v>1816.6383900000001</v>
      </c>
      <c r="B15825">
        <v>2</v>
      </c>
      <c r="C15825">
        <v>24.290469000000002</v>
      </c>
      <c r="D15825">
        <v>22.996538000000001</v>
      </c>
      <c r="E15825">
        <f t="shared" si="247"/>
        <v>-1.2939310000000006</v>
      </c>
    </row>
    <row r="15826" spans="1:5" x14ac:dyDescent="0.35">
      <c r="A15826">
        <v>1816.7527359999999</v>
      </c>
      <c r="B15826">
        <v>2</v>
      </c>
      <c r="C15826">
        <v>24.289773</v>
      </c>
      <c r="D15826">
        <v>22.996680999999999</v>
      </c>
      <c r="E15826">
        <f t="shared" si="247"/>
        <v>-1.2930920000000015</v>
      </c>
    </row>
    <row r="15827" spans="1:5" x14ac:dyDescent="0.35">
      <c r="A15827">
        <v>1816.871187</v>
      </c>
      <c r="B15827">
        <v>2</v>
      </c>
      <c r="C15827">
        <v>24.289116</v>
      </c>
      <c r="D15827">
        <v>22.99663</v>
      </c>
      <c r="E15827">
        <f t="shared" si="247"/>
        <v>-1.2924860000000002</v>
      </c>
    </row>
    <row r="15828" spans="1:5" x14ac:dyDescent="0.35">
      <c r="A15828">
        <v>1816.9872399999999</v>
      </c>
      <c r="B15828">
        <v>2</v>
      </c>
      <c r="C15828">
        <v>24.288498000000001</v>
      </c>
      <c r="D15828">
        <v>22.996711000000001</v>
      </c>
      <c r="E15828">
        <f t="shared" si="247"/>
        <v>-1.2917869999999994</v>
      </c>
    </row>
    <row r="15829" spans="1:5" x14ac:dyDescent="0.35">
      <c r="A15829">
        <v>1817.101285</v>
      </c>
      <c r="B15829">
        <v>2</v>
      </c>
      <c r="C15829">
        <v>24.287369999999999</v>
      </c>
      <c r="D15829">
        <v>22.996728999999998</v>
      </c>
      <c r="E15829">
        <f t="shared" si="247"/>
        <v>-1.2906410000000008</v>
      </c>
    </row>
    <row r="15830" spans="1:5" x14ac:dyDescent="0.35">
      <c r="A15830">
        <v>1817.2136579999999</v>
      </c>
      <c r="B15830">
        <v>2</v>
      </c>
      <c r="C15830">
        <v>24.285889000000001</v>
      </c>
      <c r="D15830">
        <v>22.996582</v>
      </c>
      <c r="E15830">
        <f t="shared" si="247"/>
        <v>-1.2893070000000009</v>
      </c>
    </row>
    <row r="15831" spans="1:5" x14ac:dyDescent="0.35">
      <c r="A15831">
        <v>1817.3306070000001</v>
      </c>
      <c r="B15831">
        <v>2</v>
      </c>
      <c r="C15831">
        <v>24.285101000000001</v>
      </c>
      <c r="D15831">
        <v>22.996314000000002</v>
      </c>
      <c r="E15831">
        <f t="shared" si="247"/>
        <v>-1.2887869999999992</v>
      </c>
    </row>
    <row r="15832" spans="1:5" x14ac:dyDescent="0.35">
      <c r="A15832">
        <v>1817.4385460000001</v>
      </c>
      <c r="B15832">
        <v>2</v>
      </c>
      <c r="C15832">
        <v>24.284078999999998</v>
      </c>
      <c r="D15832">
        <v>22.996162999999999</v>
      </c>
      <c r="E15832">
        <f t="shared" si="247"/>
        <v>-1.2879159999999992</v>
      </c>
    </row>
    <row r="15833" spans="1:5" x14ac:dyDescent="0.35">
      <c r="A15833">
        <v>1817.5566859999999</v>
      </c>
      <c r="B15833">
        <v>2</v>
      </c>
      <c r="C15833">
        <v>24.283518000000001</v>
      </c>
      <c r="D15833">
        <v>22.995853</v>
      </c>
      <c r="E15833">
        <f t="shared" si="247"/>
        <v>-1.2876650000000005</v>
      </c>
    </row>
    <row r="15834" spans="1:5" x14ac:dyDescent="0.35">
      <c r="A15834">
        <v>1817.6760200000001</v>
      </c>
      <c r="B15834">
        <v>2</v>
      </c>
      <c r="C15834">
        <v>24.282789000000001</v>
      </c>
      <c r="D15834">
        <v>22.995498999999999</v>
      </c>
      <c r="E15834">
        <f t="shared" si="247"/>
        <v>-1.2872900000000023</v>
      </c>
    </row>
    <row r="15835" spans="1:5" x14ac:dyDescent="0.35">
      <c r="A15835">
        <v>1817.793304</v>
      </c>
      <c r="B15835">
        <v>2</v>
      </c>
      <c r="C15835">
        <v>24.282568999999999</v>
      </c>
      <c r="D15835">
        <v>22.994965000000001</v>
      </c>
      <c r="E15835">
        <f t="shared" si="247"/>
        <v>-1.2876039999999982</v>
      </c>
    </row>
    <row r="15836" spans="1:5" x14ac:dyDescent="0.35">
      <c r="A15836">
        <v>1817.912302</v>
      </c>
      <c r="B15836">
        <v>2</v>
      </c>
      <c r="C15836">
        <v>24.281869</v>
      </c>
      <c r="D15836">
        <v>22.994723</v>
      </c>
      <c r="E15836">
        <f t="shared" si="247"/>
        <v>-1.2871459999999999</v>
      </c>
    </row>
    <row r="15837" spans="1:5" x14ac:dyDescent="0.35">
      <c r="A15837">
        <v>1818.028961</v>
      </c>
      <c r="B15837">
        <v>2</v>
      </c>
      <c r="C15837">
        <v>24.280892000000001</v>
      </c>
      <c r="D15837">
        <v>22.994415</v>
      </c>
      <c r="E15837">
        <f t="shared" si="247"/>
        <v>-1.2864770000000014</v>
      </c>
    </row>
    <row r="15838" spans="1:5" x14ac:dyDescent="0.35">
      <c r="A15838">
        <v>1818.147017</v>
      </c>
      <c r="B15838">
        <v>2</v>
      </c>
      <c r="C15838">
        <v>24.280474999999999</v>
      </c>
      <c r="D15838">
        <v>22.994038</v>
      </c>
      <c r="E15838">
        <f t="shared" si="247"/>
        <v>-1.2864369999999994</v>
      </c>
    </row>
    <row r="15839" spans="1:5" x14ac:dyDescent="0.35">
      <c r="A15839">
        <v>1818.2644009999999</v>
      </c>
      <c r="B15839">
        <v>2</v>
      </c>
      <c r="C15839">
        <v>24.279582000000001</v>
      </c>
      <c r="D15839">
        <v>22.993853999999999</v>
      </c>
      <c r="E15839">
        <f t="shared" si="247"/>
        <v>-1.2857280000000024</v>
      </c>
    </row>
    <row r="15840" spans="1:5" x14ac:dyDescent="0.35">
      <c r="A15840">
        <v>1818.384151</v>
      </c>
      <c r="B15840">
        <v>2</v>
      </c>
      <c r="C15840">
        <v>24.279426000000001</v>
      </c>
      <c r="D15840">
        <v>22.993592</v>
      </c>
      <c r="E15840">
        <f t="shared" si="247"/>
        <v>-1.2858340000000013</v>
      </c>
    </row>
    <row r="15841" spans="1:5" x14ac:dyDescent="0.35">
      <c r="A15841">
        <v>1818.5039320000001</v>
      </c>
      <c r="B15841">
        <v>2</v>
      </c>
      <c r="C15841">
        <v>24.279430999999999</v>
      </c>
      <c r="D15841">
        <v>22.993480999999999</v>
      </c>
      <c r="E15841">
        <f t="shared" si="247"/>
        <v>-1.2859499999999997</v>
      </c>
    </row>
    <row r="15842" spans="1:5" x14ac:dyDescent="0.35">
      <c r="A15842">
        <v>1818.620758</v>
      </c>
      <c r="B15842">
        <v>2</v>
      </c>
      <c r="C15842">
        <v>24.279512</v>
      </c>
      <c r="D15842">
        <v>22.993265999999998</v>
      </c>
      <c r="E15842">
        <f t="shared" si="247"/>
        <v>-1.286246000000002</v>
      </c>
    </row>
    <row r="15843" spans="1:5" x14ac:dyDescent="0.35">
      <c r="A15843">
        <v>1818.740217</v>
      </c>
      <c r="B15843">
        <v>2</v>
      </c>
      <c r="C15843">
        <v>24.279696999999999</v>
      </c>
      <c r="D15843">
        <v>22.992899000000001</v>
      </c>
      <c r="E15843">
        <f t="shared" si="247"/>
        <v>-1.2867979999999974</v>
      </c>
    </row>
    <row r="15844" spans="1:5" x14ac:dyDescent="0.35">
      <c r="A15844">
        <v>1818.8512209999999</v>
      </c>
      <c r="B15844">
        <v>2</v>
      </c>
      <c r="C15844">
        <v>24.280052000000001</v>
      </c>
      <c r="D15844">
        <v>22.992356000000001</v>
      </c>
      <c r="E15844">
        <f t="shared" si="247"/>
        <v>-1.2876960000000004</v>
      </c>
    </row>
    <row r="15845" spans="1:5" x14ac:dyDescent="0.35">
      <c r="A15845">
        <v>1818.969787</v>
      </c>
      <c r="B15845">
        <v>2</v>
      </c>
      <c r="C15845">
        <v>24.280353999999999</v>
      </c>
      <c r="D15845">
        <v>22.991948000000001</v>
      </c>
      <c r="E15845">
        <f t="shared" si="247"/>
        <v>-1.2884059999999984</v>
      </c>
    </row>
    <row r="15846" spans="1:5" x14ac:dyDescent="0.35">
      <c r="A15846">
        <v>1819.0889810000001</v>
      </c>
      <c r="B15846">
        <v>2</v>
      </c>
      <c r="C15846">
        <v>24.280721</v>
      </c>
      <c r="D15846">
        <v>22.991472000000002</v>
      </c>
      <c r="E15846">
        <f t="shared" si="247"/>
        <v>-1.2892489999999981</v>
      </c>
    </row>
    <row r="15847" spans="1:5" x14ac:dyDescent="0.35">
      <c r="A15847">
        <v>1819.2065809999999</v>
      </c>
      <c r="B15847">
        <v>2</v>
      </c>
      <c r="C15847">
        <v>24.281345999999999</v>
      </c>
      <c r="D15847">
        <v>22.991049</v>
      </c>
      <c r="E15847">
        <f t="shared" si="247"/>
        <v>-1.2902969999999989</v>
      </c>
    </row>
    <row r="15848" spans="1:5" x14ac:dyDescent="0.35">
      <c r="A15848">
        <v>1819.322075</v>
      </c>
      <c r="B15848">
        <v>2</v>
      </c>
      <c r="C15848">
        <v>24.281524000000001</v>
      </c>
      <c r="D15848">
        <v>22.990735000000001</v>
      </c>
      <c r="E15848">
        <f t="shared" si="247"/>
        <v>-1.2907890000000002</v>
      </c>
    </row>
    <row r="15849" spans="1:5" x14ac:dyDescent="0.35">
      <c r="A15849">
        <v>1819.4353860000001</v>
      </c>
      <c r="B15849">
        <v>2</v>
      </c>
      <c r="C15849">
        <v>24.281578</v>
      </c>
      <c r="D15849">
        <v>22.990469000000001</v>
      </c>
      <c r="E15849">
        <f t="shared" si="247"/>
        <v>-1.2911089999999987</v>
      </c>
    </row>
    <row r="15850" spans="1:5" x14ac:dyDescent="0.35">
      <c r="A15850">
        <v>1819.552432</v>
      </c>
      <c r="B15850">
        <v>2</v>
      </c>
      <c r="C15850">
        <v>24.282202000000002</v>
      </c>
      <c r="D15850">
        <v>22.990193000000001</v>
      </c>
      <c r="E15850">
        <f t="shared" si="247"/>
        <v>-1.2920090000000002</v>
      </c>
    </row>
    <row r="15851" spans="1:5" x14ac:dyDescent="0.35">
      <c r="A15851">
        <v>1819.6697240000001</v>
      </c>
      <c r="B15851">
        <v>2</v>
      </c>
      <c r="C15851">
        <v>24.282623999999998</v>
      </c>
      <c r="D15851">
        <v>22.990068999999998</v>
      </c>
      <c r="E15851">
        <f t="shared" si="247"/>
        <v>-1.2925550000000001</v>
      </c>
    </row>
    <row r="15852" spans="1:5" x14ac:dyDescent="0.35">
      <c r="A15852">
        <v>1819.786895</v>
      </c>
      <c r="B15852">
        <v>2</v>
      </c>
      <c r="C15852">
        <v>24.283071</v>
      </c>
      <c r="D15852">
        <v>22.989884</v>
      </c>
      <c r="E15852">
        <f t="shared" si="247"/>
        <v>-1.2931869999999996</v>
      </c>
    </row>
    <row r="15853" spans="1:5" x14ac:dyDescent="0.35">
      <c r="A15853">
        <v>1819.903045</v>
      </c>
      <c r="B15853">
        <v>2</v>
      </c>
      <c r="C15853">
        <v>24.283432999999999</v>
      </c>
      <c r="D15853">
        <v>22.989809999999999</v>
      </c>
      <c r="E15853">
        <f t="shared" si="247"/>
        <v>-1.2936230000000002</v>
      </c>
    </row>
    <row r="15854" spans="1:5" x14ac:dyDescent="0.35">
      <c r="A15854">
        <v>1820.0209030000001</v>
      </c>
      <c r="B15854">
        <v>2</v>
      </c>
      <c r="C15854">
        <v>24.283564999999999</v>
      </c>
      <c r="D15854">
        <v>22.989854999999999</v>
      </c>
      <c r="E15854">
        <f t="shared" si="247"/>
        <v>-1.2937100000000008</v>
      </c>
    </row>
    <row r="15855" spans="1:5" x14ac:dyDescent="0.35">
      <c r="A15855">
        <v>1820.136015</v>
      </c>
      <c r="B15855">
        <v>2</v>
      </c>
      <c r="C15855">
        <v>24.284026999999998</v>
      </c>
      <c r="D15855">
        <v>22.989919</v>
      </c>
      <c r="E15855">
        <f t="shared" si="247"/>
        <v>-1.2941079999999978</v>
      </c>
    </row>
    <row r="15856" spans="1:5" x14ac:dyDescent="0.35">
      <c r="A15856">
        <v>1820.2444909999999</v>
      </c>
      <c r="B15856">
        <v>2</v>
      </c>
      <c r="C15856">
        <v>24.284220000000001</v>
      </c>
      <c r="D15856">
        <v>22.990075999999998</v>
      </c>
      <c r="E15856">
        <f t="shared" si="247"/>
        <v>-1.2941440000000028</v>
      </c>
    </row>
    <row r="15857" spans="1:5" x14ac:dyDescent="0.35">
      <c r="A15857">
        <v>1820.3565759999999</v>
      </c>
      <c r="B15857">
        <v>2</v>
      </c>
      <c r="C15857">
        <v>24.284759999999999</v>
      </c>
      <c r="D15857">
        <v>22.990113000000001</v>
      </c>
      <c r="E15857">
        <f t="shared" si="247"/>
        <v>-1.2946469999999977</v>
      </c>
    </row>
    <row r="15858" spans="1:5" x14ac:dyDescent="0.35">
      <c r="A15858">
        <v>1820.471626</v>
      </c>
      <c r="B15858">
        <v>2</v>
      </c>
      <c r="C15858">
        <v>24.285283</v>
      </c>
      <c r="D15858">
        <v>22.990282000000001</v>
      </c>
      <c r="E15858">
        <f t="shared" si="247"/>
        <v>-1.2950009999999992</v>
      </c>
    </row>
    <row r="15859" spans="1:5" x14ac:dyDescent="0.35">
      <c r="A15859">
        <v>1820.58953</v>
      </c>
      <c r="B15859">
        <v>2</v>
      </c>
      <c r="C15859">
        <v>24.285536</v>
      </c>
      <c r="D15859">
        <v>22.990352000000001</v>
      </c>
      <c r="E15859">
        <f t="shared" si="247"/>
        <v>-1.295183999999999</v>
      </c>
    </row>
    <row r="15860" spans="1:5" x14ac:dyDescent="0.35">
      <c r="A15860">
        <v>1820.7062699999999</v>
      </c>
      <c r="B15860">
        <v>2</v>
      </c>
      <c r="C15860">
        <v>24.286172000000001</v>
      </c>
      <c r="D15860">
        <v>22.990065999999999</v>
      </c>
      <c r="E15860">
        <f t="shared" si="247"/>
        <v>-1.2961060000000018</v>
      </c>
    </row>
    <row r="15861" spans="1:5" x14ac:dyDescent="0.35">
      <c r="A15861">
        <v>1820.8186499999999</v>
      </c>
      <c r="B15861">
        <v>2</v>
      </c>
      <c r="C15861">
        <v>24.286586</v>
      </c>
      <c r="D15861">
        <v>22.989699000000002</v>
      </c>
      <c r="E15861">
        <f t="shared" si="247"/>
        <v>-1.2968869999999981</v>
      </c>
    </row>
    <row r="15862" spans="1:5" x14ac:dyDescent="0.35">
      <c r="A15862">
        <v>1820.9360260000001</v>
      </c>
      <c r="B15862">
        <v>2</v>
      </c>
      <c r="C15862">
        <v>24.286667000000001</v>
      </c>
      <c r="D15862">
        <v>22.989384000000001</v>
      </c>
      <c r="E15862">
        <f t="shared" si="247"/>
        <v>-1.2972830000000002</v>
      </c>
    </row>
    <row r="15863" spans="1:5" x14ac:dyDescent="0.35">
      <c r="A15863">
        <v>1821.055501</v>
      </c>
      <c r="B15863">
        <v>2</v>
      </c>
      <c r="C15863">
        <v>24.286292</v>
      </c>
      <c r="D15863">
        <v>22.989204000000001</v>
      </c>
      <c r="E15863">
        <f t="shared" si="247"/>
        <v>-1.2970879999999987</v>
      </c>
    </row>
    <row r="15864" spans="1:5" x14ac:dyDescent="0.35">
      <c r="A15864">
        <v>1821.170433</v>
      </c>
      <c r="B15864">
        <v>2</v>
      </c>
      <c r="C15864">
        <v>24.286024999999999</v>
      </c>
      <c r="D15864">
        <v>22.989256999999998</v>
      </c>
      <c r="E15864">
        <f t="shared" si="247"/>
        <v>-1.2967680000000001</v>
      </c>
    </row>
    <row r="15865" spans="1:5" x14ac:dyDescent="0.35">
      <c r="A15865">
        <v>1821.280767</v>
      </c>
      <c r="B15865">
        <v>2</v>
      </c>
      <c r="C15865">
        <v>24.285717999999999</v>
      </c>
      <c r="D15865">
        <v>22.989626999999999</v>
      </c>
      <c r="E15865">
        <f t="shared" si="247"/>
        <v>-1.2960910000000005</v>
      </c>
    </row>
    <row r="15866" spans="1:5" x14ac:dyDescent="0.35">
      <c r="A15866">
        <v>1821.3978750000001</v>
      </c>
      <c r="B15866">
        <v>2</v>
      </c>
      <c r="C15866">
        <v>24.285419000000001</v>
      </c>
      <c r="D15866">
        <v>22.989909000000001</v>
      </c>
      <c r="E15866">
        <f t="shared" si="247"/>
        <v>-1.2955100000000002</v>
      </c>
    </row>
    <row r="15867" spans="1:5" x14ac:dyDescent="0.35">
      <c r="A15867">
        <v>1821.5107109999999</v>
      </c>
      <c r="B15867">
        <v>2</v>
      </c>
      <c r="C15867">
        <v>24.285498</v>
      </c>
      <c r="D15867">
        <v>22.990155999999999</v>
      </c>
      <c r="E15867">
        <f t="shared" si="247"/>
        <v>-1.2953420000000015</v>
      </c>
    </row>
    <row r="15868" spans="1:5" x14ac:dyDescent="0.35">
      <c r="A15868">
        <v>1821.6292169999999</v>
      </c>
      <c r="B15868">
        <v>2</v>
      </c>
      <c r="C15868">
        <v>24.284922000000002</v>
      </c>
      <c r="D15868">
        <v>22.990531000000001</v>
      </c>
      <c r="E15868">
        <f t="shared" si="247"/>
        <v>-1.294391000000001</v>
      </c>
    </row>
    <row r="15869" spans="1:5" x14ac:dyDescent="0.35">
      <c r="A15869">
        <v>1821.748585</v>
      </c>
      <c r="B15869">
        <v>2</v>
      </c>
      <c r="C15869">
        <v>24.284528000000002</v>
      </c>
      <c r="D15869">
        <v>22.990753000000002</v>
      </c>
      <c r="E15869">
        <f t="shared" si="247"/>
        <v>-1.2937750000000001</v>
      </c>
    </row>
    <row r="15870" spans="1:5" x14ac:dyDescent="0.35">
      <c r="A15870">
        <v>1821.867866</v>
      </c>
      <c r="B15870">
        <v>2</v>
      </c>
      <c r="C15870">
        <v>24.284462999999999</v>
      </c>
      <c r="D15870">
        <v>22.991012999999999</v>
      </c>
      <c r="E15870">
        <f t="shared" si="247"/>
        <v>-1.29345</v>
      </c>
    </row>
    <row r="15871" spans="1:5" x14ac:dyDescent="0.35">
      <c r="A15871">
        <v>1821.980454</v>
      </c>
      <c r="B15871">
        <v>2</v>
      </c>
      <c r="C15871">
        <v>24.28464</v>
      </c>
      <c r="D15871">
        <v>22.991209999999999</v>
      </c>
      <c r="E15871">
        <f t="shared" si="247"/>
        <v>-1.2934300000000007</v>
      </c>
    </row>
    <row r="15872" spans="1:5" x14ac:dyDescent="0.35">
      <c r="A15872">
        <v>1822.0981039999999</v>
      </c>
      <c r="B15872">
        <v>2</v>
      </c>
      <c r="C15872">
        <v>24.284690000000001</v>
      </c>
      <c r="D15872">
        <v>22.991219000000001</v>
      </c>
      <c r="E15872">
        <f t="shared" si="247"/>
        <v>-1.2934710000000003</v>
      </c>
    </row>
    <row r="15873" spans="1:5" x14ac:dyDescent="0.35">
      <c r="A15873">
        <v>1822.2157649999999</v>
      </c>
      <c r="B15873">
        <v>2</v>
      </c>
      <c r="C15873">
        <v>24.284569000000001</v>
      </c>
      <c r="D15873">
        <v>22.991191000000001</v>
      </c>
      <c r="E15873">
        <f t="shared" si="247"/>
        <v>-1.2933780000000006</v>
      </c>
    </row>
    <row r="15874" spans="1:5" x14ac:dyDescent="0.35">
      <c r="A15874">
        <v>1822.333284</v>
      </c>
      <c r="B15874">
        <v>2</v>
      </c>
      <c r="C15874">
        <v>24.284056</v>
      </c>
      <c r="D15874">
        <v>22.991161999999999</v>
      </c>
      <c r="E15874">
        <f t="shared" si="247"/>
        <v>-1.2928940000000004</v>
      </c>
    </row>
    <row r="15875" spans="1:5" x14ac:dyDescent="0.35">
      <c r="A15875">
        <v>1822.446672</v>
      </c>
      <c r="B15875">
        <v>2</v>
      </c>
      <c r="C15875">
        <v>24.284071999999998</v>
      </c>
      <c r="D15875">
        <v>22.991021</v>
      </c>
      <c r="E15875">
        <f t="shared" ref="E15875:E15938" si="248">D15875-C15875</f>
        <v>-1.2930509999999984</v>
      </c>
    </row>
    <row r="15876" spans="1:5" x14ac:dyDescent="0.35">
      <c r="A15876">
        <v>1822.5653070000001</v>
      </c>
      <c r="B15876">
        <v>2</v>
      </c>
      <c r="C15876">
        <v>24.283915</v>
      </c>
      <c r="D15876">
        <v>22.991005999999999</v>
      </c>
      <c r="E15876">
        <f t="shared" si="248"/>
        <v>-1.2929090000000016</v>
      </c>
    </row>
    <row r="15877" spans="1:5" x14ac:dyDescent="0.35">
      <c r="A15877">
        <v>1822.677541</v>
      </c>
      <c r="B15877">
        <v>2</v>
      </c>
      <c r="C15877">
        <v>24.284420999999998</v>
      </c>
      <c r="D15877">
        <v>22.990969</v>
      </c>
      <c r="E15877">
        <f t="shared" si="248"/>
        <v>-1.2934519999999985</v>
      </c>
    </row>
    <row r="15878" spans="1:5" x14ac:dyDescent="0.35">
      <c r="A15878">
        <v>1822.795089</v>
      </c>
      <c r="B15878">
        <v>2</v>
      </c>
      <c r="C15878">
        <v>24.284347</v>
      </c>
      <c r="D15878">
        <v>22.991150000000001</v>
      </c>
      <c r="E15878">
        <f t="shared" si="248"/>
        <v>-1.2931969999999993</v>
      </c>
    </row>
    <row r="15879" spans="1:5" x14ac:dyDescent="0.35">
      <c r="A15879">
        <v>1822.9139439999999</v>
      </c>
      <c r="B15879">
        <v>2</v>
      </c>
      <c r="C15879">
        <v>24.28388</v>
      </c>
      <c r="D15879">
        <v>22.991153000000001</v>
      </c>
      <c r="E15879">
        <f t="shared" si="248"/>
        <v>-1.2927269999999993</v>
      </c>
    </row>
    <row r="15880" spans="1:5" x14ac:dyDescent="0.35">
      <c r="A15880">
        <v>1823.034249</v>
      </c>
      <c r="B15880">
        <v>2</v>
      </c>
      <c r="C15880">
        <v>24.283494000000001</v>
      </c>
      <c r="D15880">
        <v>22.990797000000001</v>
      </c>
      <c r="E15880">
        <f t="shared" si="248"/>
        <v>-1.2926970000000004</v>
      </c>
    </row>
    <row r="15881" spans="1:5" x14ac:dyDescent="0.35">
      <c r="A15881">
        <v>1823.1539170000001</v>
      </c>
      <c r="B15881">
        <v>2</v>
      </c>
      <c r="C15881">
        <v>24.283449000000001</v>
      </c>
      <c r="D15881">
        <v>22.990621999999998</v>
      </c>
      <c r="E15881">
        <f t="shared" si="248"/>
        <v>-1.2928270000000026</v>
      </c>
    </row>
    <row r="15882" spans="1:5" x14ac:dyDescent="0.35">
      <c r="A15882">
        <v>1823.272316</v>
      </c>
      <c r="B15882">
        <v>2</v>
      </c>
      <c r="C15882">
        <v>24.283584000000001</v>
      </c>
      <c r="D15882">
        <v>22.990245999999999</v>
      </c>
      <c r="E15882">
        <f t="shared" si="248"/>
        <v>-1.2933380000000021</v>
      </c>
    </row>
    <row r="15883" spans="1:5" x14ac:dyDescent="0.35">
      <c r="A15883">
        <v>1823.3912620000001</v>
      </c>
      <c r="B15883">
        <v>2</v>
      </c>
      <c r="C15883">
        <v>24.283757999999999</v>
      </c>
      <c r="D15883">
        <v>22.989863</v>
      </c>
      <c r="E15883">
        <f t="shared" si="248"/>
        <v>-1.2938949999999991</v>
      </c>
    </row>
    <row r="15884" spans="1:5" x14ac:dyDescent="0.35">
      <c r="A15884">
        <v>1823.5070029999999</v>
      </c>
      <c r="B15884">
        <v>2</v>
      </c>
      <c r="C15884">
        <v>24.283745</v>
      </c>
      <c r="D15884">
        <v>22.989647000000001</v>
      </c>
      <c r="E15884">
        <f t="shared" si="248"/>
        <v>-1.2940979999999982</v>
      </c>
    </row>
    <row r="15885" spans="1:5" x14ac:dyDescent="0.35">
      <c r="A15885">
        <v>1823.6271830000001</v>
      </c>
      <c r="B15885">
        <v>2</v>
      </c>
      <c r="C15885">
        <v>24.283946</v>
      </c>
      <c r="D15885">
        <v>22.989505999999999</v>
      </c>
      <c r="E15885">
        <f t="shared" si="248"/>
        <v>-1.2944400000000016</v>
      </c>
    </row>
    <row r="15886" spans="1:5" x14ac:dyDescent="0.35">
      <c r="A15886">
        <v>1823.746341</v>
      </c>
      <c r="B15886">
        <v>2</v>
      </c>
      <c r="C15886">
        <v>24.284087</v>
      </c>
      <c r="D15886">
        <v>22.989418000000001</v>
      </c>
      <c r="E15886">
        <f t="shared" si="248"/>
        <v>-1.294668999999999</v>
      </c>
    </row>
    <row r="15887" spans="1:5" x14ac:dyDescent="0.35">
      <c r="A15887">
        <v>1823.8643609999999</v>
      </c>
      <c r="B15887">
        <v>2</v>
      </c>
      <c r="C15887">
        <v>24.284202000000001</v>
      </c>
      <c r="D15887">
        <v>22.989318999999998</v>
      </c>
      <c r="E15887">
        <f t="shared" si="248"/>
        <v>-1.2948830000000022</v>
      </c>
    </row>
    <row r="15888" spans="1:5" x14ac:dyDescent="0.35">
      <c r="A15888">
        <v>1823.982673</v>
      </c>
      <c r="B15888">
        <v>2</v>
      </c>
      <c r="C15888">
        <v>24.284769000000001</v>
      </c>
      <c r="D15888">
        <v>22.989429000000001</v>
      </c>
      <c r="E15888">
        <f t="shared" si="248"/>
        <v>-1.2953399999999995</v>
      </c>
    </row>
    <row r="15889" spans="1:5" x14ac:dyDescent="0.35">
      <c r="A15889">
        <v>1824.102907</v>
      </c>
      <c r="B15889">
        <v>2</v>
      </c>
      <c r="C15889">
        <v>24.285733</v>
      </c>
      <c r="D15889">
        <v>22.989542</v>
      </c>
      <c r="E15889">
        <f t="shared" si="248"/>
        <v>-1.2961910000000003</v>
      </c>
    </row>
    <row r="15890" spans="1:5" x14ac:dyDescent="0.35">
      <c r="A15890">
        <v>1824.22046</v>
      </c>
      <c r="B15890">
        <v>2</v>
      </c>
      <c r="C15890">
        <v>24.287206999999999</v>
      </c>
      <c r="D15890">
        <v>22.989711</v>
      </c>
      <c r="E15890">
        <f t="shared" si="248"/>
        <v>-1.2974959999999989</v>
      </c>
    </row>
    <row r="15891" spans="1:5" x14ac:dyDescent="0.35">
      <c r="A15891">
        <v>1824.3383100000001</v>
      </c>
      <c r="B15891">
        <v>2</v>
      </c>
      <c r="C15891">
        <v>24.288226999999999</v>
      </c>
      <c r="D15891">
        <v>22.989919</v>
      </c>
      <c r="E15891">
        <f t="shared" si="248"/>
        <v>-1.2983079999999987</v>
      </c>
    </row>
    <row r="15892" spans="1:5" x14ac:dyDescent="0.35">
      <c r="A15892">
        <v>1824.4504199999999</v>
      </c>
      <c r="B15892">
        <v>2</v>
      </c>
      <c r="C15892">
        <v>24.289857000000001</v>
      </c>
      <c r="D15892">
        <v>22.990068000000001</v>
      </c>
      <c r="E15892">
        <f t="shared" si="248"/>
        <v>-1.2997890000000005</v>
      </c>
    </row>
    <row r="15893" spans="1:5" x14ac:dyDescent="0.35">
      <c r="A15893">
        <v>1824.567628</v>
      </c>
      <c r="B15893">
        <v>2</v>
      </c>
      <c r="C15893">
        <v>24.292494999999999</v>
      </c>
      <c r="D15893">
        <v>22.990338999999999</v>
      </c>
      <c r="E15893">
        <f t="shared" si="248"/>
        <v>-1.3021560000000001</v>
      </c>
    </row>
    <row r="15894" spans="1:5" x14ac:dyDescent="0.35">
      <c r="A15894">
        <v>1824.679179</v>
      </c>
      <c r="B15894">
        <v>2</v>
      </c>
      <c r="C15894">
        <v>24.295325999999999</v>
      </c>
      <c r="D15894">
        <v>22.990618999999999</v>
      </c>
      <c r="E15894">
        <f t="shared" si="248"/>
        <v>-1.3047070000000005</v>
      </c>
    </row>
    <row r="15895" spans="1:5" x14ac:dyDescent="0.35">
      <c r="A15895">
        <v>1824.7960129999999</v>
      </c>
      <c r="B15895">
        <v>2</v>
      </c>
      <c r="C15895">
        <v>24.298034999999999</v>
      </c>
      <c r="D15895">
        <v>22.99091</v>
      </c>
      <c r="E15895">
        <f t="shared" si="248"/>
        <v>-1.3071249999999992</v>
      </c>
    </row>
    <row r="15896" spans="1:5" x14ac:dyDescent="0.35">
      <c r="A15896">
        <v>1824.904951</v>
      </c>
      <c r="B15896">
        <v>2</v>
      </c>
      <c r="C15896">
        <v>24.299793000000001</v>
      </c>
      <c r="D15896">
        <v>22.991311</v>
      </c>
      <c r="E15896">
        <f t="shared" si="248"/>
        <v>-1.3084820000000015</v>
      </c>
    </row>
    <row r="15897" spans="1:5" x14ac:dyDescent="0.35">
      <c r="A15897">
        <v>1825.0118890000001</v>
      </c>
      <c r="B15897">
        <v>2</v>
      </c>
      <c r="C15897">
        <v>24.301310000000001</v>
      </c>
      <c r="D15897">
        <v>22.991582999999999</v>
      </c>
      <c r="E15897">
        <f t="shared" si="248"/>
        <v>-1.3097270000000023</v>
      </c>
    </row>
    <row r="15898" spans="1:5" x14ac:dyDescent="0.35">
      <c r="A15898">
        <v>1825.1188279999999</v>
      </c>
      <c r="B15898">
        <v>2</v>
      </c>
      <c r="C15898">
        <v>24.302664</v>
      </c>
      <c r="D15898">
        <v>22.991990000000001</v>
      </c>
      <c r="E15898">
        <f t="shared" si="248"/>
        <v>-1.3106739999999988</v>
      </c>
    </row>
    <row r="15899" spans="1:5" x14ac:dyDescent="0.35">
      <c r="A15899">
        <v>1825.2281599999999</v>
      </c>
      <c r="B15899">
        <v>2</v>
      </c>
      <c r="C15899">
        <v>24.303469</v>
      </c>
      <c r="D15899">
        <v>22.992194000000001</v>
      </c>
      <c r="E15899">
        <f t="shared" si="248"/>
        <v>-1.3112749999999984</v>
      </c>
    </row>
    <row r="15900" spans="1:5" x14ac:dyDescent="0.35">
      <c r="A15900">
        <v>1825.3453910000001</v>
      </c>
      <c r="B15900">
        <v>2</v>
      </c>
      <c r="C15900">
        <v>24.305026000000002</v>
      </c>
      <c r="D15900">
        <v>22.992208000000002</v>
      </c>
      <c r="E15900">
        <f t="shared" si="248"/>
        <v>-1.312818</v>
      </c>
    </row>
    <row r="15901" spans="1:5" x14ac:dyDescent="0.35">
      <c r="A15901">
        <v>1825.463976</v>
      </c>
      <c r="B15901">
        <v>2</v>
      </c>
      <c r="C15901">
        <v>24.306215999999999</v>
      </c>
      <c r="D15901">
        <v>22.992384999999999</v>
      </c>
      <c r="E15901">
        <f t="shared" si="248"/>
        <v>-1.3138310000000004</v>
      </c>
    </row>
    <row r="15902" spans="1:5" x14ac:dyDescent="0.35">
      <c r="A15902">
        <v>1825.582269</v>
      </c>
      <c r="B15902">
        <v>2</v>
      </c>
      <c r="C15902">
        <v>24.307265999999998</v>
      </c>
      <c r="D15902">
        <v>22.992394999999998</v>
      </c>
      <c r="E15902">
        <f t="shared" si="248"/>
        <v>-1.3148710000000001</v>
      </c>
    </row>
    <row r="15903" spans="1:5" x14ac:dyDescent="0.35">
      <c r="A15903">
        <v>1825.701039</v>
      </c>
      <c r="B15903">
        <v>2</v>
      </c>
      <c r="C15903">
        <v>24.307997</v>
      </c>
      <c r="D15903">
        <v>22.992013</v>
      </c>
      <c r="E15903">
        <f t="shared" si="248"/>
        <v>-1.3159840000000003</v>
      </c>
    </row>
    <row r="15904" spans="1:5" x14ac:dyDescent="0.35">
      <c r="A15904">
        <v>1825.8179150000001</v>
      </c>
      <c r="B15904">
        <v>2</v>
      </c>
      <c r="C15904">
        <v>24.308439</v>
      </c>
      <c r="D15904">
        <v>22.991491</v>
      </c>
      <c r="E15904">
        <f t="shared" si="248"/>
        <v>-1.316948</v>
      </c>
    </row>
    <row r="15905" spans="1:5" x14ac:dyDescent="0.35">
      <c r="A15905">
        <v>1825.930298</v>
      </c>
      <c r="B15905">
        <v>2</v>
      </c>
      <c r="C15905">
        <v>24.308516000000001</v>
      </c>
      <c r="D15905">
        <v>22.990929999999999</v>
      </c>
      <c r="E15905">
        <f t="shared" si="248"/>
        <v>-1.3175860000000021</v>
      </c>
    </row>
    <row r="15906" spans="1:5" x14ac:dyDescent="0.35">
      <c r="A15906">
        <v>1826.04188</v>
      </c>
      <c r="B15906">
        <v>2</v>
      </c>
      <c r="C15906">
        <v>24.309294999999999</v>
      </c>
      <c r="D15906">
        <v>22.990359999999999</v>
      </c>
      <c r="E15906">
        <f t="shared" si="248"/>
        <v>-1.3189349999999997</v>
      </c>
    </row>
    <row r="15907" spans="1:5" x14ac:dyDescent="0.35">
      <c r="A15907">
        <v>1826.151298</v>
      </c>
      <c r="B15907">
        <v>2</v>
      </c>
      <c r="C15907">
        <v>24.309757000000001</v>
      </c>
      <c r="D15907">
        <v>22.989964000000001</v>
      </c>
      <c r="E15907">
        <f t="shared" si="248"/>
        <v>-1.3197930000000007</v>
      </c>
    </row>
    <row r="15908" spans="1:5" x14ac:dyDescent="0.35">
      <c r="A15908">
        <v>1826.266918</v>
      </c>
      <c r="B15908">
        <v>2</v>
      </c>
      <c r="C15908">
        <v>24.311005999999999</v>
      </c>
      <c r="D15908">
        <v>22.989393</v>
      </c>
      <c r="E15908">
        <f t="shared" si="248"/>
        <v>-1.3216129999999993</v>
      </c>
    </row>
    <row r="15909" spans="1:5" x14ac:dyDescent="0.35">
      <c r="A15909">
        <v>1826.385536</v>
      </c>
      <c r="B15909">
        <v>2</v>
      </c>
      <c r="C15909">
        <v>24.312221000000001</v>
      </c>
      <c r="D15909">
        <v>22.989096</v>
      </c>
      <c r="E15909">
        <f t="shared" si="248"/>
        <v>-1.323125000000001</v>
      </c>
    </row>
    <row r="15910" spans="1:5" x14ac:dyDescent="0.35">
      <c r="A15910">
        <v>1826.5044029999999</v>
      </c>
      <c r="B15910">
        <v>2</v>
      </c>
      <c r="C15910">
        <v>24.313658</v>
      </c>
      <c r="D15910">
        <v>22.988889</v>
      </c>
      <c r="E15910">
        <f t="shared" si="248"/>
        <v>-1.3247689999999999</v>
      </c>
    </row>
    <row r="15911" spans="1:5" x14ac:dyDescent="0.35">
      <c r="A15911">
        <v>1826.622028</v>
      </c>
      <c r="B15911">
        <v>2</v>
      </c>
      <c r="C15911">
        <v>24.314776999999999</v>
      </c>
      <c r="D15911">
        <v>22.988862999999998</v>
      </c>
      <c r="E15911">
        <f t="shared" si="248"/>
        <v>-1.3259140000000009</v>
      </c>
    </row>
    <row r="15912" spans="1:5" x14ac:dyDescent="0.35">
      <c r="A15912">
        <v>1826.7329990000001</v>
      </c>
      <c r="B15912">
        <v>2</v>
      </c>
      <c r="C15912">
        <v>24.315657000000002</v>
      </c>
      <c r="D15912">
        <v>22.988837</v>
      </c>
      <c r="E15912">
        <f t="shared" si="248"/>
        <v>-1.3268200000000014</v>
      </c>
    </row>
    <row r="15913" spans="1:5" x14ac:dyDescent="0.35">
      <c r="A15913">
        <v>1826.8493060000001</v>
      </c>
      <c r="B15913">
        <v>2</v>
      </c>
      <c r="C15913">
        <v>24.316127000000002</v>
      </c>
      <c r="D15913">
        <v>22.988617999999999</v>
      </c>
      <c r="E15913">
        <f t="shared" si="248"/>
        <v>-1.3275090000000027</v>
      </c>
    </row>
    <row r="15914" spans="1:5" x14ac:dyDescent="0.35">
      <c r="A15914">
        <v>1826.967664</v>
      </c>
      <c r="B15914">
        <v>2</v>
      </c>
      <c r="C15914">
        <v>24.315919000000001</v>
      </c>
      <c r="D15914">
        <v>22.988568999999998</v>
      </c>
      <c r="E15914">
        <f t="shared" si="248"/>
        <v>-1.3273500000000027</v>
      </c>
    </row>
    <row r="15915" spans="1:5" x14ac:dyDescent="0.35">
      <c r="A15915">
        <v>1827.0872959999999</v>
      </c>
      <c r="B15915">
        <v>2</v>
      </c>
      <c r="C15915">
        <v>24.315505999999999</v>
      </c>
      <c r="D15915">
        <v>22.988717000000001</v>
      </c>
      <c r="E15915">
        <f t="shared" si="248"/>
        <v>-1.326788999999998</v>
      </c>
    </row>
    <row r="15916" spans="1:5" x14ac:dyDescent="0.35">
      <c r="A15916">
        <v>1827.2055069999999</v>
      </c>
      <c r="B15916">
        <v>2</v>
      </c>
      <c r="C15916">
        <v>24.315182</v>
      </c>
      <c r="D15916">
        <v>22.988927</v>
      </c>
      <c r="E15916">
        <f t="shared" si="248"/>
        <v>-1.3262549999999997</v>
      </c>
    </row>
    <row r="15917" spans="1:5" x14ac:dyDescent="0.35">
      <c r="A15917">
        <v>1827.322492</v>
      </c>
      <c r="B15917">
        <v>2</v>
      </c>
      <c r="C15917">
        <v>24.315086999999998</v>
      </c>
      <c r="D15917">
        <v>22.989191999999999</v>
      </c>
      <c r="E15917">
        <f t="shared" si="248"/>
        <v>-1.3258949999999992</v>
      </c>
    </row>
    <row r="15918" spans="1:5" x14ac:dyDescent="0.35">
      <c r="A15918">
        <v>1827.440233</v>
      </c>
      <c r="B15918">
        <v>2</v>
      </c>
      <c r="C15918">
        <v>24.31522</v>
      </c>
      <c r="D15918">
        <v>22.98958</v>
      </c>
      <c r="E15918">
        <f t="shared" si="248"/>
        <v>-1.3256399999999999</v>
      </c>
    </row>
    <row r="15919" spans="1:5" x14ac:dyDescent="0.35">
      <c r="A15919">
        <v>1827.5577410000001</v>
      </c>
      <c r="B15919">
        <v>2</v>
      </c>
      <c r="C15919">
        <v>24.316216000000001</v>
      </c>
      <c r="D15919">
        <v>22.990009000000001</v>
      </c>
      <c r="E15919">
        <f t="shared" si="248"/>
        <v>-1.3262070000000001</v>
      </c>
    </row>
    <row r="15920" spans="1:5" x14ac:dyDescent="0.35">
      <c r="A15920">
        <v>1827.677522</v>
      </c>
      <c r="B15920">
        <v>2</v>
      </c>
      <c r="C15920">
        <v>24.317374000000001</v>
      </c>
      <c r="D15920">
        <v>22.990638000000001</v>
      </c>
      <c r="E15920">
        <f t="shared" si="248"/>
        <v>-1.3267360000000004</v>
      </c>
    </row>
    <row r="15921" spans="1:5" x14ac:dyDescent="0.35">
      <c r="A15921">
        <v>1827.7949140000001</v>
      </c>
      <c r="B15921">
        <v>2</v>
      </c>
      <c r="C15921">
        <v>24.318413</v>
      </c>
      <c r="D15921">
        <v>22.991281000000001</v>
      </c>
      <c r="E15921">
        <f t="shared" si="248"/>
        <v>-1.3271319999999989</v>
      </c>
    </row>
    <row r="15922" spans="1:5" x14ac:dyDescent="0.35">
      <c r="A15922">
        <v>1827.903834</v>
      </c>
      <c r="B15922">
        <v>2</v>
      </c>
      <c r="C15922">
        <v>24.319785</v>
      </c>
      <c r="D15922">
        <v>22.991869000000001</v>
      </c>
      <c r="E15922">
        <f t="shared" si="248"/>
        <v>-1.3279159999999983</v>
      </c>
    </row>
    <row r="15923" spans="1:5" x14ac:dyDescent="0.35">
      <c r="A15923">
        <v>1828.010773</v>
      </c>
      <c r="B15923">
        <v>2</v>
      </c>
      <c r="C15923">
        <v>24.321200999999999</v>
      </c>
      <c r="D15923">
        <v>22.992642</v>
      </c>
      <c r="E15923">
        <f t="shared" si="248"/>
        <v>-1.3285589999999985</v>
      </c>
    </row>
    <row r="15924" spans="1:5" x14ac:dyDescent="0.35">
      <c r="A15924">
        <v>1828.1189589999999</v>
      </c>
      <c r="B15924">
        <v>2</v>
      </c>
      <c r="C15924">
        <v>24.322776999999999</v>
      </c>
      <c r="D15924">
        <v>22.993172999999999</v>
      </c>
      <c r="E15924">
        <f t="shared" si="248"/>
        <v>-1.3296039999999998</v>
      </c>
    </row>
    <row r="15925" spans="1:5" x14ac:dyDescent="0.35">
      <c r="A15925">
        <v>1828.2334599999999</v>
      </c>
      <c r="B15925">
        <v>2</v>
      </c>
      <c r="C15925">
        <v>24.325084</v>
      </c>
      <c r="D15925">
        <v>22.993638000000001</v>
      </c>
      <c r="E15925">
        <f t="shared" si="248"/>
        <v>-1.3314459999999997</v>
      </c>
    </row>
    <row r="15926" spans="1:5" x14ac:dyDescent="0.35">
      <c r="A15926">
        <v>1828.3509819999999</v>
      </c>
      <c r="B15926">
        <v>2</v>
      </c>
      <c r="C15926">
        <v>24.327521000000001</v>
      </c>
      <c r="D15926">
        <v>22.994247000000001</v>
      </c>
      <c r="E15926">
        <f t="shared" si="248"/>
        <v>-1.3332739999999994</v>
      </c>
    </row>
    <row r="15927" spans="1:5" x14ac:dyDescent="0.35">
      <c r="A15927">
        <v>1828.4701239999999</v>
      </c>
      <c r="B15927">
        <v>2</v>
      </c>
      <c r="C15927">
        <v>24.32948</v>
      </c>
      <c r="D15927">
        <v>22.994695</v>
      </c>
      <c r="E15927">
        <f t="shared" si="248"/>
        <v>-1.3347850000000001</v>
      </c>
    </row>
    <row r="15928" spans="1:5" x14ac:dyDescent="0.35">
      <c r="A15928">
        <v>1828.581064</v>
      </c>
      <c r="B15928">
        <v>2</v>
      </c>
      <c r="C15928">
        <v>24.331323999999999</v>
      </c>
      <c r="D15928">
        <v>22.995132999999999</v>
      </c>
      <c r="E15928">
        <f t="shared" si="248"/>
        <v>-1.3361909999999995</v>
      </c>
    </row>
    <row r="15929" spans="1:5" x14ac:dyDescent="0.35">
      <c r="A15929">
        <v>1828.68902</v>
      </c>
      <c r="B15929">
        <v>2</v>
      </c>
      <c r="C15929">
        <v>24.332439999999998</v>
      </c>
      <c r="D15929">
        <v>22.995782999999999</v>
      </c>
      <c r="E15929">
        <f t="shared" si="248"/>
        <v>-1.3366569999999989</v>
      </c>
    </row>
    <row r="15930" spans="1:5" x14ac:dyDescent="0.35">
      <c r="A15930">
        <v>1828.79594</v>
      </c>
      <c r="B15930">
        <v>2</v>
      </c>
      <c r="C15930">
        <v>24.332799000000001</v>
      </c>
      <c r="D15930">
        <v>22.99634</v>
      </c>
      <c r="E15930">
        <f t="shared" si="248"/>
        <v>-1.3364590000000014</v>
      </c>
    </row>
    <row r="15931" spans="1:5" x14ac:dyDescent="0.35">
      <c r="A15931">
        <v>1828.9038969999999</v>
      </c>
      <c r="B15931">
        <v>2</v>
      </c>
      <c r="C15931">
        <v>24.333303999999998</v>
      </c>
      <c r="D15931">
        <v>22.996865</v>
      </c>
      <c r="E15931">
        <f t="shared" si="248"/>
        <v>-1.3364389999999986</v>
      </c>
    </row>
    <row r="15932" spans="1:5" x14ac:dyDescent="0.35">
      <c r="A15932">
        <v>1829.0118259999999</v>
      </c>
      <c r="B15932">
        <v>2</v>
      </c>
      <c r="C15932">
        <v>24.334429</v>
      </c>
      <c r="D15932">
        <v>22.997361000000001</v>
      </c>
      <c r="E15932">
        <f t="shared" si="248"/>
        <v>-1.3370679999999986</v>
      </c>
    </row>
    <row r="15933" spans="1:5" x14ac:dyDescent="0.35">
      <c r="A15933">
        <v>1829.1187540000001</v>
      </c>
      <c r="B15933">
        <v>2</v>
      </c>
      <c r="C15933">
        <v>24.335626999999999</v>
      </c>
      <c r="D15933">
        <v>22.997914000000002</v>
      </c>
      <c r="E15933">
        <f t="shared" si="248"/>
        <v>-1.3377129999999973</v>
      </c>
    </row>
    <row r="15934" spans="1:5" x14ac:dyDescent="0.35">
      <c r="A15934">
        <v>1829.2282459999999</v>
      </c>
      <c r="B15934">
        <v>2</v>
      </c>
      <c r="C15934">
        <v>24.336814</v>
      </c>
      <c r="D15934">
        <v>22.998377999999999</v>
      </c>
      <c r="E15934">
        <f t="shared" si="248"/>
        <v>-1.3384360000000015</v>
      </c>
    </row>
    <row r="15935" spans="1:5" x14ac:dyDescent="0.35">
      <c r="A15935">
        <v>1829.346826</v>
      </c>
      <c r="B15935">
        <v>2</v>
      </c>
      <c r="C15935">
        <v>24.338234</v>
      </c>
      <c r="D15935">
        <v>22.998657999999999</v>
      </c>
      <c r="E15935">
        <f t="shared" si="248"/>
        <v>-1.339576000000001</v>
      </c>
    </row>
    <row r="15936" spans="1:5" x14ac:dyDescent="0.35">
      <c r="A15936">
        <v>1829.4651060000001</v>
      </c>
      <c r="B15936">
        <v>2</v>
      </c>
      <c r="C15936">
        <v>24.339676000000001</v>
      </c>
      <c r="D15936">
        <v>22.999101</v>
      </c>
      <c r="E15936">
        <f t="shared" si="248"/>
        <v>-1.3405750000000012</v>
      </c>
    </row>
    <row r="15937" spans="1:5" x14ac:dyDescent="0.35">
      <c r="A15937">
        <v>1829.5797769999999</v>
      </c>
      <c r="B15937">
        <v>2</v>
      </c>
      <c r="C15937">
        <v>24.340999</v>
      </c>
      <c r="D15937">
        <v>22.999635999999999</v>
      </c>
      <c r="E15937">
        <f t="shared" si="248"/>
        <v>-1.3413630000000012</v>
      </c>
    </row>
    <row r="15938" spans="1:5" x14ac:dyDescent="0.35">
      <c r="A15938">
        <v>1829.6942100000001</v>
      </c>
      <c r="B15938">
        <v>2</v>
      </c>
      <c r="C15938">
        <v>24.342652999999999</v>
      </c>
      <c r="D15938">
        <v>23.000104</v>
      </c>
      <c r="E15938">
        <f t="shared" si="248"/>
        <v>-1.3425489999999982</v>
      </c>
    </row>
    <row r="15939" spans="1:5" x14ac:dyDescent="0.35">
      <c r="A15939">
        <v>1829.8059840000001</v>
      </c>
      <c r="B15939">
        <v>2</v>
      </c>
      <c r="C15939">
        <v>24.343591</v>
      </c>
      <c r="D15939">
        <v>23.000783999999999</v>
      </c>
      <c r="E15939">
        <f t="shared" ref="E15939:E16002" si="249">D15939-C15939</f>
        <v>-1.3428070000000005</v>
      </c>
    </row>
    <row r="15940" spans="1:5" x14ac:dyDescent="0.35">
      <c r="A15940">
        <v>1829.9249179999999</v>
      </c>
      <c r="B15940">
        <v>2</v>
      </c>
      <c r="C15940">
        <v>24.344956</v>
      </c>
      <c r="D15940">
        <v>23.001334</v>
      </c>
      <c r="E15940">
        <f t="shared" si="249"/>
        <v>-1.3436219999999999</v>
      </c>
    </row>
    <row r="15941" spans="1:5" x14ac:dyDescent="0.35">
      <c r="A15941">
        <v>1830.044146</v>
      </c>
      <c r="B15941">
        <v>2</v>
      </c>
      <c r="C15941">
        <v>24.346440999999999</v>
      </c>
      <c r="D15941">
        <v>23.001904</v>
      </c>
      <c r="E15941">
        <f t="shared" si="249"/>
        <v>-1.344536999999999</v>
      </c>
    </row>
    <row r="15942" spans="1:5" x14ac:dyDescent="0.35">
      <c r="A15942">
        <v>1830.1642059999999</v>
      </c>
      <c r="B15942">
        <v>2</v>
      </c>
      <c r="C15942">
        <v>24.347163999999999</v>
      </c>
      <c r="D15942">
        <v>23.002583999999999</v>
      </c>
      <c r="E15942">
        <f t="shared" si="249"/>
        <v>-1.3445800000000006</v>
      </c>
    </row>
    <row r="15943" spans="1:5" x14ac:dyDescent="0.35">
      <c r="A15943">
        <v>1830.2777410000001</v>
      </c>
      <c r="B15943">
        <v>2</v>
      </c>
      <c r="C15943">
        <v>24.348105</v>
      </c>
      <c r="D15943">
        <v>23.003153999999999</v>
      </c>
      <c r="E15943">
        <f t="shared" si="249"/>
        <v>-1.3449510000000018</v>
      </c>
    </row>
    <row r="15944" spans="1:5" x14ac:dyDescent="0.35">
      <c r="A15944">
        <v>1830.389169</v>
      </c>
      <c r="B15944">
        <v>2</v>
      </c>
      <c r="C15944">
        <v>24.348998000000002</v>
      </c>
      <c r="D15944">
        <v>23.003727000000001</v>
      </c>
      <c r="E15944">
        <f t="shared" si="249"/>
        <v>-1.3452710000000003</v>
      </c>
    </row>
    <row r="15945" spans="1:5" x14ac:dyDescent="0.35">
      <c r="A15945">
        <v>1830.5089330000001</v>
      </c>
      <c r="B15945">
        <v>2</v>
      </c>
      <c r="C15945">
        <v>24.350334</v>
      </c>
      <c r="D15945">
        <v>23.004103000000001</v>
      </c>
      <c r="E15945">
        <f t="shared" si="249"/>
        <v>-1.3462309999999995</v>
      </c>
    </row>
    <row r="15946" spans="1:5" x14ac:dyDescent="0.35">
      <c r="A15946">
        <v>1830.620938</v>
      </c>
      <c r="B15946">
        <v>2</v>
      </c>
      <c r="C15946">
        <v>24.351071000000001</v>
      </c>
      <c r="D15946">
        <v>23.004601000000001</v>
      </c>
      <c r="E15946">
        <f t="shared" si="249"/>
        <v>-1.3464700000000001</v>
      </c>
    </row>
    <row r="15947" spans="1:5" x14ac:dyDescent="0.35">
      <c r="A15947">
        <v>1830.7396349999999</v>
      </c>
      <c r="B15947">
        <v>2</v>
      </c>
      <c r="C15947">
        <v>24.352214</v>
      </c>
      <c r="D15947">
        <v>23.004909000000001</v>
      </c>
      <c r="E15947">
        <f t="shared" si="249"/>
        <v>-1.3473049999999986</v>
      </c>
    </row>
    <row r="15948" spans="1:5" x14ac:dyDescent="0.35">
      <c r="A15948">
        <v>1830.857019</v>
      </c>
      <c r="B15948">
        <v>2</v>
      </c>
      <c r="C15948">
        <v>24.352899000000001</v>
      </c>
      <c r="D15948">
        <v>23.005269999999999</v>
      </c>
      <c r="E15948">
        <f t="shared" si="249"/>
        <v>-1.3476290000000013</v>
      </c>
    </row>
    <row r="15949" spans="1:5" x14ac:dyDescent="0.35">
      <c r="A15949">
        <v>1830.974473</v>
      </c>
      <c r="B15949">
        <v>2</v>
      </c>
      <c r="C15949">
        <v>24.353527</v>
      </c>
      <c r="D15949">
        <v>23.005512</v>
      </c>
      <c r="E15949">
        <f t="shared" si="249"/>
        <v>-1.3480150000000002</v>
      </c>
    </row>
    <row r="15950" spans="1:5" x14ac:dyDescent="0.35">
      <c r="A15950">
        <v>1831.087593</v>
      </c>
      <c r="B15950">
        <v>2</v>
      </c>
      <c r="C15950">
        <v>24.353525999999999</v>
      </c>
      <c r="D15950">
        <v>23.005941</v>
      </c>
      <c r="E15950">
        <f t="shared" si="249"/>
        <v>-1.3475849999999987</v>
      </c>
    </row>
    <row r="15951" spans="1:5" x14ac:dyDescent="0.35">
      <c r="A15951">
        <v>1831.1979940000001</v>
      </c>
      <c r="B15951">
        <v>2</v>
      </c>
      <c r="C15951">
        <v>24.353638</v>
      </c>
      <c r="D15951">
        <v>23.006371999999999</v>
      </c>
      <c r="E15951">
        <f t="shared" si="249"/>
        <v>-1.3472660000000012</v>
      </c>
    </row>
    <row r="15952" spans="1:5" x14ac:dyDescent="0.35">
      <c r="A15952">
        <v>1831.30907</v>
      </c>
      <c r="B15952">
        <v>2</v>
      </c>
      <c r="C15952">
        <v>24.353876</v>
      </c>
      <c r="D15952">
        <v>23.006743</v>
      </c>
      <c r="E15952">
        <f t="shared" si="249"/>
        <v>-1.3471329999999995</v>
      </c>
    </row>
    <row r="15953" spans="1:5" x14ac:dyDescent="0.35">
      <c r="A15953">
        <v>1831.4277320000001</v>
      </c>
      <c r="B15953">
        <v>2</v>
      </c>
      <c r="C15953">
        <v>24.353247</v>
      </c>
      <c r="D15953">
        <v>23.007079000000001</v>
      </c>
      <c r="E15953">
        <f t="shared" si="249"/>
        <v>-1.3461679999999987</v>
      </c>
    </row>
    <row r="15954" spans="1:5" x14ac:dyDescent="0.35">
      <c r="A15954">
        <v>1831.544486</v>
      </c>
      <c r="B15954">
        <v>2</v>
      </c>
      <c r="C15954">
        <v>24.352174999999999</v>
      </c>
      <c r="D15954">
        <v>23.007435999999998</v>
      </c>
      <c r="E15954">
        <f t="shared" si="249"/>
        <v>-1.3447390000000006</v>
      </c>
    </row>
    <row r="15955" spans="1:5" x14ac:dyDescent="0.35">
      <c r="A15955">
        <v>1831.66012</v>
      </c>
      <c r="B15955">
        <v>2</v>
      </c>
      <c r="C15955">
        <v>24.351274</v>
      </c>
      <c r="D15955">
        <v>23.007584000000001</v>
      </c>
      <c r="E15955">
        <f t="shared" si="249"/>
        <v>-1.3436899999999987</v>
      </c>
    </row>
    <row r="15956" spans="1:5" x14ac:dyDescent="0.35">
      <c r="A15956">
        <v>1831.770055</v>
      </c>
      <c r="B15956">
        <v>2</v>
      </c>
      <c r="C15956">
        <v>24.350256000000002</v>
      </c>
      <c r="D15956">
        <v>23.007674000000002</v>
      </c>
      <c r="E15956">
        <f t="shared" si="249"/>
        <v>-1.3425820000000002</v>
      </c>
    </row>
    <row r="15957" spans="1:5" x14ac:dyDescent="0.35">
      <c r="A15957">
        <v>1831.8780099999999</v>
      </c>
      <c r="B15957">
        <v>2</v>
      </c>
      <c r="C15957">
        <v>24.349240000000002</v>
      </c>
      <c r="D15957">
        <v>23.007726000000002</v>
      </c>
      <c r="E15957">
        <f t="shared" si="249"/>
        <v>-1.3415140000000001</v>
      </c>
    </row>
    <row r="15958" spans="1:5" x14ac:dyDescent="0.35">
      <c r="A15958">
        <v>1831.986013</v>
      </c>
      <c r="B15958">
        <v>2</v>
      </c>
      <c r="C15958">
        <v>24.348034999999999</v>
      </c>
      <c r="D15958">
        <v>23.007715000000001</v>
      </c>
      <c r="E15958">
        <f t="shared" si="249"/>
        <v>-1.3403199999999984</v>
      </c>
    </row>
    <row r="15959" spans="1:5" x14ac:dyDescent="0.35">
      <c r="A15959">
        <v>1832.099442</v>
      </c>
      <c r="B15959">
        <v>2</v>
      </c>
      <c r="C15959">
        <v>24.346765999999999</v>
      </c>
      <c r="D15959">
        <v>23.007553999999999</v>
      </c>
      <c r="E15959">
        <f t="shared" si="249"/>
        <v>-1.3392119999999998</v>
      </c>
    </row>
    <row r="15960" spans="1:5" x14ac:dyDescent="0.35">
      <c r="A15960">
        <v>1832.211736</v>
      </c>
      <c r="B15960">
        <v>2</v>
      </c>
      <c r="C15960">
        <v>24.345706</v>
      </c>
      <c r="D15960">
        <v>23.007414000000001</v>
      </c>
      <c r="E15960">
        <f t="shared" si="249"/>
        <v>-1.3382919999999991</v>
      </c>
    </row>
    <row r="15961" spans="1:5" x14ac:dyDescent="0.35">
      <c r="A15961">
        <v>1832.32547</v>
      </c>
      <c r="B15961">
        <v>2</v>
      </c>
      <c r="C15961">
        <v>24.344336999999999</v>
      </c>
      <c r="D15961">
        <v>23.007444</v>
      </c>
      <c r="E15961">
        <f t="shared" si="249"/>
        <v>-1.3368929999999999</v>
      </c>
    </row>
    <row r="15962" spans="1:5" x14ac:dyDescent="0.35">
      <c r="A15962">
        <v>1832.4434409999999</v>
      </c>
      <c r="B15962">
        <v>2</v>
      </c>
      <c r="C15962">
        <v>24.342834</v>
      </c>
      <c r="D15962">
        <v>23.007391999999999</v>
      </c>
      <c r="E15962">
        <f t="shared" si="249"/>
        <v>-1.3354420000000005</v>
      </c>
    </row>
    <row r="15963" spans="1:5" x14ac:dyDescent="0.35">
      <c r="A15963">
        <v>1832.560806</v>
      </c>
      <c r="B15963">
        <v>2</v>
      </c>
      <c r="C15963">
        <v>24.341097999999999</v>
      </c>
      <c r="D15963">
        <v>23.007435999999998</v>
      </c>
      <c r="E15963">
        <f t="shared" si="249"/>
        <v>-1.3336620000000003</v>
      </c>
    </row>
    <row r="15964" spans="1:5" x14ac:dyDescent="0.35">
      <c r="A15964">
        <v>1832.672435</v>
      </c>
      <c r="B15964">
        <v>2</v>
      </c>
      <c r="C15964">
        <v>24.33982</v>
      </c>
      <c r="D15964">
        <v>23.007377000000002</v>
      </c>
      <c r="E15964">
        <f t="shared" si="249"/>
        <v>-1.3324429999999978</v>
      </c>
    </row>
    <row r="15965" spans="1:5" x14ac:dyDescent="0.35">
      <c r="A15965">
        <v>1832.7875979999999</v>
      </c>
      <c r="B15965">
        <v>2</v>
      </c>
      <c r="C15965">
        <v>24.338507</v>
      </c>
      <c r="D15965">
        <v>23.007421000000001</v>
      </c>
      <c r="E15965">
        <f t="shared" si="249"/>
        <v>-1.3310859999999991</v>
      </c>
    </row>
    <row r="15966" spans="1:5" x14ac:dyDescent="0.35">
      <c r="A15966">
        <v>1832.900621</v>
      </c>
      <c r="B15966">
        <v>2</v>
      </c>
      <c r="C15966">
        <v>24.337168999999999</v>
      </c>
      <c r="D15966">
        <v>23.007415999999999</v>
      </c>
      <c r="E15966">
        <f t="shared" si="249"/>
        <v>-1.3297530000000002</v>
      </c>
    </row>
    <row r="15967" spans="1:5" x14ac:dyDescent="0.35">
      <c r="A15967">
        <v>1833.020833</v>
      </c>
      <c r="B15967">
        <v>2</v>
      </c>
      <c r="C15967">
        <v>24.335999999999999</v>
      </c>
      <c r="D15967">
        <v>23.007248000000001</v>
      </c>
      <c r="E15967">
        <f t="shared" si="249"/>
        <v>-1.3287519999999979</v>
      </c>
    </row>
    <row r="15968" spans="1:5" x14ac:dyDescent="0.35">
      <c r="A15968">
        <v>1833.1394</v>
      </c>
      <c r="B15968">
        <v>2</v>
      </c>
      <c r="C15968">
        <v>24.334816</v>
      </c>
      <c r="D15968">
        <v>23.007090999999999</v>
      </c>
      <c r="E15968">
        <f t="shared" si="249"/>
        <v>-1.3277250000000009</v>
      </c>
    </row>
    <row r="15969" spans="1:5" x14ac:dyDescent="0.35">
      <c r="A15969">
        <v>1833.2591050000001</v>
      </c>
      <c r="B15969">
        <v>2</v>
      </c>
      <c r="C15969">
        <v>24.334015999999998</v>
      </c>
      <c r="D15969">
        <v>23.006761999999998</v>
      </c>
      <c r="E15969">
        <f t="shared" si="249"/>
        <v>-1.3272539999999999</v>
      </c>
    </row>
    <row r="15970" spans="1:5" x14ac:dyDescent="0.35">
      <c r="A15970">
        <v>1833.377729</v>
      </c>
      <c r="B15970">
        <v>2</v>
      </c>
      <c r="C15970">
        <v>24.332972999999999</v>
      </c>
      <c r="D15970">
        <v>23.006371000000001</v>
      </c>
      <c r="E15970">
        <f t="shared" si="249"/>
        <v>-1.3266019999999976</v>
      </c>
    </row>
    <row r="15971" spans="1:5" x14ac:dyDescent="0.35">
      <c r="A15971">
        <v>1833.4914719999999</v>
      </c>
      <c r="B15971">
        <v>2</v>
      </c>
      <c r="C15971">
        <v>24.331617000000001</v>
      </c>
      <c r="D15971">
        <v>23.005831000000001</v>
      </c>
      <c r="E15971">
        <f t="shared" si="249"/>
        <v>-1.3257860000000008</v>
      </c>
    </row>
    <row r="15972" spans="1:5" x14ac:dyDescent="0.35">
      <c r="A15972">
        <v>1833.609428</v>
      </c>
      <c r="B15972">
        <v>2</v>
      </c>
      <c r="C15972">
        <v>24.330171</v>
      </c>
      <c r="D15972">
        <v>23.005199000000001</v>
      </c>
      <c r="E15972">
        <f t="shared" si="249"/>
        <v>-1.3249719999999989</v>
      </c>
    </row>
    <row r="15973" spans="1:5" x14ac:dyDescent="0.35">
      <c r="A15973">
        <v>1833.7178220000001</v>
      </c>
      <c r="B15973">
        <v>2</v>
      </c>
      <c r="C15973">
        <v>24.328713</v>
      </c>
      <c r="D15973">
        <v>23.004698999999999</v>
      </c>
      <c r="E15973">
        <f t="shared" si="249"/>
        <v>-1.3240140000000018</v>
      </c>
    </row>
    <row r="15974" spans="1:5" x14ac:dyDescent="0.35">
      <c r="A15974">
        <v>1833.8340350000001</v>
      </c>
      <c r="B15974">
        <v>2</v>
      </c>
      <c r="C15974">
        <v>24.327003999999999</v>
      </c>
      <c r="D15974">
        <v>23.004132999999999</v>
      </c>
      <c r="E15974">
        <f t="shared" si="249"/>
        <v>-1.3228709999999992</v>
      </c>
    </row>
    <row r="15975" spans="1:5" x14ac:dyDescent="0.35">
      <c r="A15975">
        <v>1833.9492479999999</v>
      </c>
      <c r="B15975">
        <v>2</v>
      </c>
      <c r="C15975">
        <v>24.325219000000001</v>
      </c>
      <c r="D15975">
        <v>23.003402000000001</v>
      </c>
      <c r="E15975">
        <f t="shared" si="249"/>
        <v>-1.3218169999999994</v>
      </c>
    </row>
    <row r="15976" spans="1:5" x14ac:dyDescent="0.35">
      <c r="A15976">
        <v>1834.067796</v>
      </c>
      <c r="B15976">
        <v>2</v>
      </c>
      <c r="C15976">
        <v>24.323530999999999</v>
      </c>
      <c r="D15976">
        <v>23.002751</v>
      </c>
      <c r="E15976">
        <f t="shared" si="249"/>
        <v>-1.3207799999999992</v>
      </c>
    </row>
    <row r="15977" spans="1:5" x14ac:dyDescent="0.35">
      <c r="A15977">
        <v>1834.1842830000001</v>
      </c>
      <c r="B15977">
        <v>2</v>
      </c>
      <c r="C15977">
        <v>24.322312</v>
      </c>
      <c r="D15977">
        <v>23.002324000000002</v>
      </c>
      <c r="E15977">
        <f t="shared" si="249"/>
        <v>-1.3199879999999986</v>
      </c>
    </row>
    <row r="15978" spans="1:5" x14ac:dyDescent="0.35">
      <c r="A15978">
        <v>1834.30215</v>
      </c>
      <c r="B15978">
        <v>2</v>
      </c>
      <c r="C15978">
        <v>24.321359999999999</v>
      </c>
      <c r="D15978">
        <v>23.001923999999999</v>
      </c>
      <c r="E15978">
        <f t="shared" si="249"/>
        <v>-1.3194359999999996</v>
      </c>
    </row>
    <row r="15979" spans="1:5" x14ac:dyDescent="0.35">
      <c r="A15979">
        <v>1834.420012</v>
      </c>
      <c r="B15979">
        <v>2</v>
      </c>
      <c r="C15979">
        <v>24.320439</v>
      </c>
      <c r="D15979">
        <v>23.001688999999999</v>
      </c>
      <c r="E15979">
        <f t="shared" si="249"/>
        <v>-1.3187500000000014</v>
      </c>
    </row>
    <row r="15980" spans="1:5" x14ac:dyDescent="0.35">
      <c r="A15980">
        <v>1834.5389520000001</v>
      </c>
      <c r="B15980">
        <v>2</v>
      </c>
      <c r="C15980">
        <v>24.319182000000001</v>
      </c>
      <c r="D15980">
        <v>23.001443999999999</v>
      </c>
      <c r="E15980">
        <f t="shared" si="249"/>
        <v>-1.3177380000000021</v>
      </c>
    </row>
    <row r="15981" spans="1:5" x14ac:dyDescent="0.35">
      <c r="A15981">
        <v>1834.646119</v>
      </c>
      <c r="B15981">
        <v>2</v>
      </c>
      <c r="C15981">
        <v>24.318429999999999</v>
      </c>
      <c r="D15981">
        <v>23.001353999999999</v>
      </c>
      <c r="E15981">
        <f t="shared" si="249"/>
        <v>-1.3170760000000001</v>
      </c>
    </row>
    <row r="15982" spans="1:5" x14ac:dyDescent="0.35">
      <c r="A15982">
        <v>1834.7544929999999</v>
      </c>
      <c r="B15982">
        <v>2</v>
      </c>
      <c r="C15982">
        <v>24.317298000000001</v>
      </c>
      <c r="D15982">
        <v>23.001194000000002</v>
      </c>
      <c r="E15982">
        <f t="shared" si="249"/>
        <v>-1.3161039999999993</v>
      </c>
    </row>
    <row r="15983" spans="1:5" x14ac:dyDescent="0.35">
      <c r="A15983">
        <v>1834.8689010000001</v>
      </c>
      <c r="B15983">
        <v>2</v>
      </c>
      <c r="C15983">
        <v>24.316351999999998</v>
      </c>
      <c r="D15983">
        <v>23.000806000000001</v>
      </c>
      <c r="E15983">
        <f t="shared" si="249"/>
        <v>-1.3155459999999977</v>
      </c>
    </row>
    <row r="15984" spans="1:5" x14ac:dyDescent="0.35">
      <c r="A15984">
        <v>1834.988529</v>
      </c>
      <c r="B15984">
        <v>2</v>
      </c>
      <c r="C15984">
        <v>24.315726999999999</v>
      </c>
      <c r="D15984">
        <v>23.000620000000001</v>
      </c>
      <c r="E15984">
        <f t="shared" si="249"/>
        <v>-1.3151069999999976</v>
      </c>
    </row>
    <row r="15985" spans="1:5" x14ac:dyDescent="0.35">
      <c r="A15985">
        <v>1835.0989340000001</v>
      </c>
      <c r="B15985">
        <v>2</v>
      </c>
      <c r="C15985">
        <v>24.314914000000002</v>
      </c>
      <c r="D15985">
        <v>23.000512000000001</v>
      </c>
      <c r="E15985">
        <f t="shared" si="249"/>
        <v>-1.3144020000000012</v>
      </c>
    </row>
    <row r="15986" spans="1:5" x14ac:dyDescent="0.35">
      <c r="A15986">
        <v>1835.2091660000001</v>
      </c>
      <c r="B15986">
        <v>2</v>
      </c>
      <c r="C15986">
        <v>24.314847</v>
      </c>
      <c r="D15986">
        <v>23.000325</v>
      </c>
      <c r="E15986">
        <f t="shared" si="249"/>
        <v>-1.3145220000000002</v>
      </c>
    </row>
    <row r="15987" spans="1:5" x14ac:dyDescent="0.35">
      <c r="A15987">
        <v>1835.327904</v>
      </c>
      <c r="B15987">
        <v>2</v>
      </c>
      <c r="C15987">
        <v>24.315249999999999</v>
      </c>
      <c r="D15987">
        <v>23.000458999999999</v>
      </c>
      <c r="E15987">
        <f t="shared" si="249"/>
        <v>-1.3147909999999996</v>
      </c>
    </row>
    <row r="15988" spans="1:5" x14ac:dyDescent="0.35">
      <c r="A15988">
        <v>1835.444461</v>
      </c>
      <c r="B15988">
        <v>2</v>
      </c>
      <c r="C15988">
        <v>24.315728</v>
      </c>
      <c r="D15988">
        <v>23.000765999999999</v>
      </c>
      <c r="E15988">
        <f t="shared" si="249"/>
        <v>-1.3149620000000013</v>
      </c>
    </row>
    <row r="15989" spans="1:5" x14ac:dyDescent="0.35">
      <c r="A15989">
        <v>1835.5604109999999</v>
      </c>
      <c r="B15989">
        <v>2</v>
      </c>
      <c r="C15989">
        <v>24.315494000000001</v>
      </c>
      <c r="D15989">
        <v>23.001016</v>
      </c>
      <c r="E15989">
        <f t="shared" si="249"/>
        <v>-1.3144780000000011</v>
      </c>
    </row>
    <row r="15990" spans="1:5" x14ac:dyDescent="0.35">
      <c r="A15990">
        <v>1835.667999</v>
      </c>
      <c r="B15990">
        <v>2</v>
      </c>
      <c r="C15990">
        <v>24.314657</v>
      </c>
      <c r="D15990">
        <v>23.000921000000002</v>
      </c>
      <c r="E15990">
        <f t="shared" si="249"/>
        <v>-1.3137359999999987</v>
      </c>
    </row>
    <row r="15991" spans="1:5" x14ac:dyDescent="0.35">
      <c r="A15991">
        <v>1835.7795289999999</v>
      </c>
      <c r="B15991">
        <v>2</v>
      </c>
      <c r="C15991">
        <v>24.312887</v>
      </c>
      <c r="D15991">
        <v>23.000503999999999</v>
      </c>
      <c r="E15991">
        <f t="shared" si="249"/>
        <v>-1.3123830000000005</v>
      </c>
    </row>
    <row r="15992" spans="1:5" x14ac:dyDescent="0.35">
      <c r="A15992">
        <v>1835.8916879999999</v>
      </c>
      <c r="B15992">
        <v>2</v>
      </c>
      <c r="C15992">
        <v>24.311774</v>
      </c>
      <c r="D15992">
        <v>22.999794000000001</v>
      </c>
      <c r="E15992">
        <f t="shared" si="249"/>
        <v>-1.3119799999999984</v>
      </c>
    </row>
    <row r="15993" spans="1:5" x14ac:dyDescent="0.35">
      <c r="A15993">
        <v>1836.010878</v>
      </c>
      <c r="B15993">
        <v>2</v>
      </c>
      <c r="C15993">
        <v>24.310563999999999</v>
      </c>
      <c r="D15993">
        <v>22.998974</v>
      </c>
      <c r="E15993">
        <f t="shared" si="249"/>
        <v>-1.3115899999999989</v>
      </c>
    </row>
    <row r="15994" spans="1:5" x14ac:dyDescent="0.35">
      <c r="A15994">
        <v>1836.128017</v>
      </c>
      <c r="B15994">
        <v>2</v>
      </c>
      <c r="C15994">
        <v>24.309227</v>
      </c>
      <c r="D15994">
        <v>22.997803000000001</v>
      </c>
      <c r="E15994">
        <f t="shared" si="249"/>
        <v>-1.3114239999999988</v>
      </c>
    </row>
    <row r="15995" spans="1:5" x14ac:dyDescent="0.35">
      <c r="A15995">
        <v>1836.238222</v>
      </c>
      <c r="B15995">
        <v>2</v>
      </c>
      <c r="C15995">
        <v>24.308157000000001</v>
      </c>
      <c r="D15995">
        <v>22.996653999999999</v>
      </c>
      <c r="E15995">
        <f t="shared" si="249"/>
        <v>-1.3115030000000019</v>
      </c>
    </row>
    <row r="15996" spans="1:5" x14ac:dyDescent="0.35">
      <c r="A15996">
        <v>1836.3539310000001</v>
      </c>
      <c r="B15996">
        <v>2</v>
      </c>
      <c r="C15996">
        <v>24.306958999999999</v>
      </c>
      <c r="D15996">
        <v>22.995629000000001</v>
      </c>
      <c r="E15996">
        <f t="shared" si="249"/>
        <v>-1.3113299999999981</v>
      </c>
    </row>
    <row r="15997" spans="1:5" x14ac:dyDescent="0.35">
      <c r="A15997">
        <v>1836.468699</v>
      </c>
      <c r="B15997">
        <v>2</v>
      </c>
      <c r="C15997">
        <v>24.306735</v>
      </c>
      <c r="D15997">
        <v>22.994536</v>
      </c>
      <c r="E15997">
        <f t="shared" si="249"/>
        <v>-1.3121989999999997</v>
      </c>
    </row>
    <row r="15998" spans="1:5" x14ac:dyDescent="0.35">
      <c r="A15998">
        <v>1836.5888729999999</v>
      </c>
      <c r="B15998">
        <v>2</v>
      </c>
      <c r="C15998">
        <v>24.305626</v>
      </c>
      <c r="D15998">
        <v>22.99381</v>
      </c>
      <c r="E15998">
        <f t="shared" si="249"/>
        <v>-1.3118160000000003</v>
      </c>
    </row>
    <row r="15999" spans="1:5" x14ac:dyDescent="0.35">
      <c r="A15999">
        <v>1836.7065219999999</v>
      </c>
      <c r="B15999">
        <v>2</v>
      </c>
      <c r="C15999">
        <v>24.304549999999999</v>
      </c>
      <c r="D15999">
        <v>22.992937999999999</v>
      </c>
      <c r="E15999">
        <f t="shared" si="249"/>
        <v>-1.3116120000000002</v>
      </c>
    </row>
    <row r="16000" spans="1:5" x14ac:dyDescent="0.35">
      <c r="A16000">
        <v>1836.8164420000001</v>
      </c>
      <c r="B16000">
        <v>2</v>
      </c>
      <c r="C16000">
        <v>24.303166999999998</v>
      </c>
      <c r="D16000">
        <v>22.992491000000001</v>
      </c>
      <c r="E16000">
        <f t="shared" si="249"/>
        <v>-1.3106759999999973</v>
      </c>
    </row>
    <row r="16001" spans="1:5" x14ac:dyDescent="0.35">
      <c r="A16001">
        <v>1836.9326530000001</v>
      </c>
      <c r="B16001">
        <v>2</v>
      </c>
      <c r="C16001">
        <v>24.301774000000002</v>
      </c>
      <c r="D16001">
        <v>22.992048</v>
      </c>
      <c r="E16001">
        <f t="shared" si="249"/>
        <v>-1.3097260000000013</v>
      </c>
    </row>
    <row r="16002" spans="1:5" x14ac:dyDescent="0.35">
      <c r="A16002">
        <v>1837.051371</v>
      </c>
      <c r="B16002">
        <v>2</v>
      </c>
      <c r="C16002">
        <v>24.300604</v>
      </c>
      <c r="D16002">
        <v>22.991806</v>
      </c>
      <c r="E16002">
        <f t="shared" si="249"/>
        <v>-1.3087979999999995</v>
      </c>
    </row>
    <row r="16003" spans="1:5" x14ac:dyDescent="0.35">
      <c r="A16003">
        <v>1837.1703560000001</v>
      </c>
      <c r="B16003">
        <v>2</v>
      </c>
      <c r="C16003">
        <v>24.299423000000001</v>
      </c>
      <c r="D16003">
        <v>22.991548999999999</v>
      </c>
      <c r="E16003">
        <f t="shared" ref="E16003:E16066" si="250">D16003-C16003</f>
        <v>-1.3078740000000018</v>
      </c>
    </row>
    <row r="16004" spans="1:5" x14ac:dyDescent="0.35">
      <c r="A16004">
        <v>1837.289816</v>
      </c>
      <c r="B16004">
        <v>2</v>
      </c>
      <c r="C16004">
        <v>24.298068000000001</v>
      </c>
      <c r="D16004">
        <v>22.991254999999999</v>
      </c>
      <c r="E16004">
        <f t="shared" si="250"/>
        <v>-1.3068130000000018</v>
      </c>
    </row>
    <row r="16005" spans="1:5" x14ac:dyDescent="0.35">
      <c r="A16005">
        <v>1837.4069489999999</v>
      </c>
      <c r="B16005">
        <v>2</v>
      </c>
      <c r="C16005">
        <v>24.296793000000001</v>
      </c>
      <c r="D16005">
        <v>22.991019999999999</v>
      </c>
      <c r="E16005">
        <f t="shared" si="250"/>
        <v>-1.3057730000000021</v>
      </c>
    </row>
    <row r="16006" spans="1:5" x14ac:dyDescent="0.35">
      <c r="A16006">
        <v>1837.5245</v>
      </c>
      <c r="B16006">
        <v>2</v>
      </c>
      <c r="C16006">
        <v>24.295590000000001</v>
      </c>
      <c r="D16006">
        <v>22.990715000000002</v>
      </c>
      <c r="E16006">
        <f t="shared" si="250"/>
        <v>-1.3048749999999991</v>
      </c>
    </row>
    <row r="16007" spans="1:5" x14ac:dyDescent="0.35">
      <c r="A16007">
        <v>1837.6404090000001</v>
      </c>
      <c r="B16007">
        <v>2</v>
      </c>
      <c r="C16007">
        <v>24.294711</v>
      </c>
      <c r="D16007">
        <v>22.990386000000001</v>
      </c>
      <c r="E16007">
        <f t="shared" si="250"/>
        <v>-1.3043249999999986</v>
      </c>
    </row>
    <row r="16008" spans="1:5" x14ac:dyDescent="0.35">
      <c r="A16008">
        <v>1837.754187</v>
      </c>
      <c r="B16008">
        <v>2</v>
      </c>
      <c r="C16008">
        <v>24.294046000000002</v>
      </c>
      <c r="D16008">
        <v>22.990164</v>
      </c>
      <c r="E16008">
        <f t="shared" si="250"/>
        <v>-1.3038820000000015</v>
      </c>
    </row>
    <row r="16009" spans="1:5" x14ac:dyDescent="0.35">
      <c r="A16009">
        <v>1837.8719390000001</v>
      </c>
      <c r="B16009">
        <v>2</v>
      </c>
      <c r="C16009">
        <v>24.292936000000001</v>
      </c>
      <c r="D16009">
        <v>22.989851999999999</v>
      </c>
      <c r="E16009">
        <f t="shared" si="250"/>
        <v>-1.3030840000000019</v>
      </c>
    </row>
    <row r="16010" spans="1:5" x14ac:dyDescent="0.35">
      <c r="A16010">
        <v>1837.991141</v>
      </c>
      <c r="B16010">
        <v>2</v>
      </c>
      <c r="C16010">
        <v>24.292165000000001</v>
      </c>
      <c r="D16010">
        <v>22.989546000000001</v>
      </c>
      <c r="E16010">
        <f t="shared" si="250"/>
        <v>-1.302619</v>
      </c>
    </row>
    <row r="16011" spans="1:5" x14ac:dyDescent="0.35">
      <c r="A16011">
        <v>1838.1100610000001</v>
      </c>
      <c r="B16011">
        <v>2</v>
      </c>
      <c r="C16011">
        <v>24.291526999999999</v>
      </c>
      <c r="D16011">
        <v>22.989321</v>
      </c>
      <c r="E16011">
        <f t="shared" si="250"/>
        <v>-1.3022059999999982</v>
      </c>
    </row>
    <row r="16012" spans="1:5" x14ac:dyDescent="0.35">
      <c r="A16012">
        <v>1838.229167</v>
      </c>
      <c r="B16012">
        <v>2</v>
      </c>
      <c r="C16012">
        <v>24.291537000000002</v>
      </c>
      <c r="D16012">
        <v>22.989135999999998</v>
      </c>
      <c r="E16012">
        <f t="shared" si="250"/>
        <v>-1.3024010000000033</v>
      </c>
    </row>
    <row r="16013" spans="1:5" x14ac:dyDescent="0.35">
      <c r="A16013">
        <v>1838.3446859999999</v>
      </c>
      <c r="B16013">
        <v>2</v>
      </c>
      <c r="C16013">
        <v>24.291374000000001</v>
      </c>
      <c r="D16013">
        <v>22.989238</v>
      </c>
      <c r="E16013">
        <f t="shared" si="250"/>
        <v>-1.3021360000000008</v>
      </c>
    </row>
    <row r="16014" spans="1:5" x14ac:dyDescent="0.35">
      <c r="A16014">
        <v>1838.4585959999999</v>
      </c>
      <c r="B16014">
        <v>2</v>
      </c>
      <c r="C16014">
        <v>24.292014999999999</v>
      </c>
      <c r="D16014">
        <v>22.989246000000001</v>
      </c>
      <c r="E16014">
        <f t="shared" si="250"/>
        <v>-1.3027689999999978</v>
      </c>
    </row>
    <row r="16015" spans="1:5" x14ac:dyDescent="0.35">
      <c r="A16015">
        <v>1838.577808</v>
      </c>
      <c r="B16015">
        <v>2</v>
      </c>
      <c r="C16015">
        <v>24.292691999999999</v>
      </c>
      <c r="D16015">
        <v>22.989505000000001</v>
      </c>
      <c r="E16015">
        <f t="shared" si="250"/>
        <v>-1.3031869999999977</v>
      </c>
    </row>
    <row r="16016" spans="1:5" x14ac:dyDescent="0.35">
      <c r="A16016">
        <v>1838.6937390000001</v>
      </c>
      <c r="B16016">
        <v>2</v>
      </c>
      <c r="C16016">
        <v>24.293292000000001</v>
      </c>
      <c r="D16016">
        <v>22.989725</v>
      </c>
      <c r="E16016">
        <f t="shared" si="250"/>
        <v>-1.303567000000001</v>
      </c>
    </row>
    <row r="16017" spans="1:5" x14ac:dyDescent="0.35">
      <c r="A16017">
        <v>1838.800677</v>
      </c>
      <c r="B16017">
        <v>2</v>
      </c>
      <c r="C16017">
        <v>24.294343999999999</v>
      </c>
      <c r="D16017">
        <v>22.989951000000001</v>
      </c>
      <c r="E16017">
        <f t="shared" si="250"/>
        <v>-1.3043929999999975</v>
      </c>
    </row>
    <row r="16018" spans="1:5" x14ac:dyDescent="0.35">
      <c r="A16018">
        <v>1838.907643</v>
      </c>
      <c r="B16018">
        <v>2</v>
      </c>
      <c r="C16018">
        <v>24.295193999999999</v>
      </c>
      <c r="D16018">
        <v>22.990210000000001</v>
      </c>
      <c r="E16018">
        <f t="shared" si="250"/>
        <v>-1.3049839999999975</v>
      </c>
    </row>
    <row r="16019" spans="1:5" x14ac:dyDescent="0.35">
      <c r="A16019">
        <v>1839.016969</v>
      </c>
      <c r="B16019">
        <v>2</v>
      </c>
      <c r="C16019">
        <v>24.296077</v>
      </c>
      <c r="D16019">
        <v>22.990386000000001</v>
      </c>
      <c r="E16019">
        <f t="shared" si="250"/>
        <v>-1.3056909999999995</v>
      </c>
    </row>
    <row r="16020" spans="1:5" x14ac:dyDescent="0.35">
      <c r="A16020">
        <v>1839.1348390000001</v>
      </c>
      <c r="B16020">
        <v>2</v>
      </c>
      <c r="C16020">
        <v>24.296914000000001</v>
      </c>
      <c r="D16020">
        <v>22.990591999999999</v>
      </c>
      <c r="E16020">
        <f t="shared" si="250"/>
        <v>-1.3063220000000015</v>
      </c>
    </row>
    <row r="16021" spans="1:5" x14ac:dyDescent="0.35">
      <c r="A16021">
        <v>1839.2471800000001</v>
      </c>
      <c r="B16021">
        <v>2</v>
      </c>
      <c r="C16021">
        <v>24.29768</v>
      </c>
      <c r="D16021">
        <v>22.990857999999999</v>
      </c>
      <c r="E16021">
        <f t="shared" si="250"/>
        <v>-1.3068220000000004</v>
      </c>
    </row>
    <row r="16022" spans="1:5" x14ac:dyDescent="0.35">
      <c r="A16022">
        <v>1839.359152</v>
      </c>
      <c r="B16022">
        <v>2</v>
      </c>
      <c r="C16022">
        <v>24.298780000000001</v>
      </c>
      <c r="D16022">
        <v>22.991233999999999</v>
      </c>
      <c r="E16022">
        <f t="shared" si="250"/>
        <v>-1.3075460000000021</v>
      </c>
    </row>
    <row r="16023" spans="1:5" x14ac:dyDescent="0.35">
      <c r="A16023">
        <v>1839.4685950000001</v>
      </c>
      <c r="B16023">
        <v>2</v>
      </c>
      <c r="C16023">
        <v>24.299424999999999</v>
      </c>
      <c r="D16023">
        <v>22.991779999999999</v>
      </c>
      <c r="E16023">
        <f t="shared" si="250"/>
        <v>-1.3076450000000008</v>
      </c>
    </row>
    <row r="16024" spans="1:5" x14ac:dyDescent="0.35">
      <c r="A16024">
        <v>1839.5863899999999</v>
      </c>
      <c r="B16024">
        <v>2</v>
      </c>
      <c r="C16024">
        <v>24.300191999999999</v>
      </c>
      <c r="D16024">
        <v>22.992125000000001</v>
      </c>
      <c r="E16024">
        <f t="shared" si="250"/>
        <v>-1.3080669999999976</v>
      </c>
    </row>
    <row r="16025" spans="1:5" x14ac:dyDescent="0.35">
      <c r="A16025">
        <v>1839.6970699999999</v>
      </c>
      <c r="B16025">
        <v>2</v>
      </c>
      <c r="C16025">
        <v>24.301514000000001</v>
      </c>
      <c r="D16025">
        <v>22.992549</v>
      </c>
      <c r="E16025">
        <f t="shared" si="250"/>
        <v>-1.3089650000000006</v>
      </c>
    </row>
    <row r="16026" spans="1:5" x14ac:dyDescent="0.35">
      <c r="A16026">
        <v>1839.805008</v>
      </c>
      <c r="B16026">
        <v>2</v>
      </c>
      <c r="C16026">
        <v>24.302568000000001</v>
      </c>
      <c r="D16026">
        <v>22.993134000000001</v>
      </c>
      <c r="E16026">
        <f t="shared" si="250"/>
        <v>-1.3094339999999995</v>
      </c>
    </row>
    <row r="16027" spans="1:5" x14ac:dyDescent="0.35">
      <c r="A16027">
        <v>1839.912951</v>
      </c>
      <c r="B16027">
        <v>2</v>
      </c>
      <c r="C16027">
        <v>24.303612999999999</v>
      </c>
      <c r="D16027">
        <v>22.993627</v>
      </c>
      <c r="E16027">
        <f t="shared" si="250"/>
        <v>-1.3099859999999985</v>
      </c>
    </row>
    <row r="16028" spans="1:5" x14ac:dyDescent="0.35">
      <c r="A16028">
        <v>1840.020305</v>
      </c>
      <c r="B16028">
        <v>2</v>
      </c>
      <c r="C16028">
        <v>24.305022000000001</v>
      </c>
      <c r="D16028">
        <v>22.994004</v>
      </c>
      <c r="E16028">
        <f t="shared" si="250"/>
        <v>-1.3110180000000007</v>
      </c>
    </row>
    <row r="16029" spans="1:5" x14ac:dyDescent="0.35">
      <c r="A16029">
        <v>1840.1281799999999</v>
      </c>
      <c r="B16029">
        <v>2</v>
      </c>
      <c r="C16029">
        <v>24.306246000000002</v>
      </c>
      <c r="D16029">
        <v>22.994425</v>
      </c>
      <c r="E16029">
        <f t="shared" si="250"/>
        <v>-1.3118210000000019</v>
      </c>
    </row>
    <row r="16030" spans="1:5" x14ac:dyDescent="0.35">
      <c r="A16030">
        <v>1840.235664</v>
      </c>
      <c r="B16030">
        <v>2</v>
      </c>
      <c r="C16030">
        <v>24.307632000000002</v>
      </c>
      <c r="D16030">
        <v>22.994786000000001</v>
      </c>
      <c r="E16030">
        <f t="shared" si="250"/>
        <v>-1.3128460000000004</v>
      </c>
    </row>
    <row r="16031" spans="1:5" x14ac:dyDescent="0.35">
      <c r="A16031">
        <v>1840.350776</v>
      </c>
      <c r="B16031">
        <v>2</v>
      </c>
      <c r="C16031">
        <v>24.308952999999999</v>
      </c>
      <c r="D16031">
        <v>22.995263000000001</v>
      </c>
      <c r="E16031">
        <f t="shared" si="250"/>
        <v>-1.3136899999999976</v>
      </c>
    </row>
    <row r="16032" spans="1:5" x14ac:dyDescent="0.35">
      <c r="A16032">
        <v>1840.469151</v>
      </c>
      <c r="B16032">
        <v>2</v>
      </c>
      <c r="C16032">
        <v>24.310258999999999</v>
      </c>
      <c r="D16032">
        <v>22.995753000000001</v>
      </c>
      <c r="E16032">
        <f t="shared" si="250"/>
        <v>-1.314505999999998</v>
      </c>
    </row>
    <row r="16033" spans="1:5" x14ac:dyDescent="0.35">
      <c r="A16033">
        <v>1840.582152</v>
      </c>
      <c r="B16033">
        <v>2</v>
      </c>
      <c r="C16033">
        <v>24.311287</v>
      </c>
      <c r="D16033">
        <v>22.996306000000001</v>
      </c>
      <c r="E16033">
        <f t="shared" si="250"/>
        <v>-1.3149809999999995</v>
      </c>
    </row>
    <row r="16034" spans="1:5" x14ac:dyDescent="0.35">
      <c r="A16034">
        <v>1840.6989659999999</v>
      </c>
      <c r="B16034">
        <v>2</v>
      </c>
      <c r="C16034">
        <v>24.312839</v>
      </c>
      <c r="D16034">
        <v>22.996708999999999</v>
      </c>
      <c r="E16034">
        <f t="shared" si="250"/>
        <v>-1.3161300000000011</v>
      </c>
    </row>
    <row r="16035" spans="1:5" x14ac:dyDescent="0.35">
      <c r="A16035">
        <v>1840.8067080000001</v>
      </c>
      <c r="B16035">
        <v>2</v>
      </c>
      <c r="C16035">
        <v>24.313953999999999</v>
      </c>
      <c r="D16035">
        <v>22.997323000000002</v>
      </c>
      <c r="E16035">
        <f t="shared" si="250"/>
        <v>-1.3166309999999974</v>
      </c>
    </row>
    <row r="16036" spans="1:5" x14ac:dyDescent="0.35">
      <c r="A16036">
        <v>1840.9155720000001</v>
      </c>
      <c r="B16036">
        <v>2</v>
      </c>
      <c r="C16036">
        <v>24.315128000000001</v>
      </c>
      <c r="D16036">
        <v>22.997717999999999</v>
      </c>
      <c r="E16036">
        <f t="shared" si="250"/>
        <v>-1.3174100000000024</v>
      </c>
    </row>
    <row r="16037" spans="1:5" x14ac:dyDescent="0.35">
      <c r="A16037">
        <v>1841.025858</v>
      </c>
      <c r="B16037">
        <v>2</v>
      </c>
      <c r="C16037">
        <v>24.316030999999999</v>
      </c>
      <c r="D16037">
        <v>22.998024000000001</v>
      </c>
      <c r="E16037">
        <f t="shared" si="250"/>
        <v>-1.3180069999999979</v>
      </c>
    </row>
    <row r="16038" spans="1:5" x14ac:dyDescent="0.35">
      <c r="A16038">
        <v>1841.1432500000001</v>
      </c>
      <c r="B16038">
        <v>2</v>
      </c>
      <c r="C16038">
        <v>24.317395000000001</v>
      </c>
      <c r="D16038">
        <v>22.998175</v>
      </c>
      <c r="E16038">
        <f t="shared" si="250"/>
        <v>-1.3192200000000014</v>
      </c>
    </row>
    <row r="16039" spans="1:5" x14ac:dyDescent="0.35">
      <c r="A16039">
        <v>1841.253373</v>
      </c>
      <c r="B16039">
        <v>2</v>
      </c>
      <c r="C16039">
        <v>24.318597</v>
      </c>
      <c r="D16039">
        <v>22.9985</v>
      </c>
      <c r="E16039">
        <f t="shared" si="250"/>
        <v>-1.3200970000000005</v>
      </c>
    </row>
    <row r="16040" spans="1:5" x14ac:dyDescent="0.35">
      <c r="A16040">
        <v>1841.363237</v>
      </c>
      <c r="B16040">
        <v>2</v>
      </c>
      <c r="C16040">
        <v>24.31962</v>
      </c>
      <c r="D16040">
        <v>22.998804</v>
      </c>
      <c r="E16040">
        <f t="shared" si="250"/>
        <v>-1.3208160000000007</v>
      </c>
    </row>
    <row r="16041" spans="1:5" x14ac:dyDescent="0.35">
      <c r="A16041">
        <v>1841.4829870000001</v>
      </c>
      <c r="B16041">
        <v>2</v>
      </c>
      <c r="C16041">
        <v>24.320498000000001</v>
      </c>
      <c r="D16041">
        <v>22.998989999999999</v>
      </c>
      <c r="E16041">
        <f t="shared" si="250"/>
        <v>-1.3215080000000015</v>
      </c>
    </row>
    <row r="16042" spans="1:5" x14ac:dyDescent="0.35">
      <c r="A16042">
        <v>1841.599925</v>
      </c>
      <c r="B16042">
        <v>2</v>
      </c>
      <c r="C16042">
        <v>24.321221000000001</v>
      </c>
      <c r="D16042">
        <v>22.999189999999999</v>
      </c>
      <c r="E16042">
        <f t="shared" si="250"/>
        <v>-1.3220310000000026</v>
      </c>
    </row>
    <row r="16043" spans="1:5" x14ac:dyDescent="0.35">
      <c r="A16043">
        <v>1841.7068850000001</v>
      </c>
      <c r="B16043">
        <v>2</v>
      </c>
      <c r="C16043">
        <v>24.321653999999999</v>
      </c>
      <c r="D16043">
        <v>22.999462000000001</v>
      </c>
      <c r="E16043">
        <f t="shared" si="250"/>
        <v>-1.3221919999999976</v>
      </c>
    </row>
    <row r="16044" spans="1:5" x14ac:dyDescent="0.35">
      <c r="A16044">
        <v>1841.816955</v>
      </c>
      <c r="B16044">
        <v>2</v>
      </c>
      <c r="C16044">
        <v>24.322368999999998</v>
      </c>
      <c r="D16044">
        <v>22.999631999999998</v>
      </c>
      <c r="E16044">
        <f t="shared" si="250"/>
        <v>-1.3227370000000001</v>
      </c>
    </row>
    <row r="16045" spans="1:5" x14ac:dyDescent="0.35">
      <c r="A16045">
        <v>1841.9361429999999</v>
      </c>
      <c r="B16045">
        <v>2</v>
      </c>
      <c r="C16045">
        <v>24.322770999999999</v>
      </c>
      <c r="D16045">
        <v>22.999924</v>
      </c>
      <c r="E16045">
        <f t="shared" si="250"/>
        <v>-1.3228469999999994</v>
      </c>
    </row>
    <row r="16046" spans="1:5" x14ac:dyDescent="0.35">
      <c r="A16046">
        <v>1842.0538759999999</v>
      </c>
      <c r="B16046">
        <v>2</v>
      </c>
      <c r="C16046">
        <v>24.323338</v>
      </c>
      <c r="D16046">
        <v>23.000216000000002</v>
      </c>
      <c r="E16046">
        <f t="shared" si="250"/>
        <v>-1.3231219999999979</v>
      </c>
    </row>
    <row r="16047" spans="1:5" x14ac:dyDescent="0.35">
      <c r="A16047">
        <v>1842.1733710000001</v>
      </c>
      <c r="B16047">
        <v>2</v>
      </c>
      <c r="C16047">
        <v>24.324567999999999</v>
      </c>
      <c r="D16047">
        <v>23.000387</v>
      </c>
      <c r="E16047">
        <f t="shared" si="250"/>
        <v>-1.3241809999999994</v>
      </c>
    </row>
    <row r="16048" spans="1:5" x14ac:dyDescent="0.35">
      <c r="A16048">
        <v>1842.292326</v>
      </c>
      <c r="B16048">
        <v>2</v>
      </c>
      <c r="C16048">
        <v>24.326280000000001</v>
      </c>
      <c r="D16048">
        <v>23.000682000000001</v>
      </c>
      <c r="E16048">
        <f t="shared" si="250"/>
        <v>-1.3255979999999994</v>
      </c>
    </row>
    <row r="16049" spans="1:5" x14ac:dyDescent="0.35">
      <c r="A16049">
        <v>1842.412673</v>
      </c>
      <c r="B16049">
        <v>2</v>
      </c>
      <c r="C16049">
        <v>24.327729999999999</v>
      </c>
      <c r="D16049">
        <v>23.00095</v>
      </c>
      <c r="E16049">
        <f t="shared" si="250"/>
        <v>-1.3267799999999994</v>
      </c>
    </row>
    <row r="16050" spans="1:5" x14ac:dyDescent="0.35">
      <c r="A16050">
        <v>1842.531442</v>
      </c>
      <c r="B16050">
        <v>2</v>
      </c>
      <c r="C16050">
        <v>24.328914999999999</v>
      </c>
      <c r="D16050">
        <v>23.001374999999999</v>
      </c>
      <c r="E16050">
        <f t="shared" si="250"/>
        <v>-1.3275399999999991</v>
      </c>
    </row>
    <row r="16051" spans="1:5" x14ac:dyDescent="0.35">
      <c r="A16051">
        <v>1842.650371</v>
      </c>
      <c r="B16051">
        <v>2</v>
      </c>
      <c r="C16051">
        <v>24.330931</v>
      </c>
      <c r="D16051">
        <v>23.001833999999999</v>
      </c>
      <c r="E16051">
        <f t="shared" si="250"/>
        <v>-1.3290970000000009</v>
      </c>
    </row>
    <row r="16052" spans="1:5" x14ac:dyDescent="0.35">
      <c r="A16052">
        <v>1842.757329</v>
      </c>
      <c r="B16052">
        <v>2</v>
      </c>
      <c r="C16052">
        <v>24.332440999999999</v>
      </c>
      <c r="D16052">
        <v>23.002635999999999</v>
      </c>
      <c r="E16052">
        <f t="shared" si="250"/>
        <v>-1.3298050000000003</v>
      </c>
    </row>
    <row r="16053" spans="1:5" x14ac:dyDescent="0.35">
      <c r="A16053">
        <v>1842.8645979999999</v>
      </c>
      <c r="B16053">
        <v>2</v>
      </c>
      <c r="C16053">
        <v>24.33398</v>
      </c>
      <c r="D16053">
        <v>23.003208999999998</v>
      </c>
      <c r="E16053">
        <f t="shared" si="250"/>
        <v>-1.3307710000000021</v>
      </c>
    </row>
    <row r="16054" spans="1:5" x14ac:dyDescent="0.35">
      <c r="A16054">
        <v>1842.974522</v>
      </c>
      <c r="B16054">
        <v>2</v>
      </c>
      <c r="C16054">
        <v>24.335968999999999</v>
      </c>
      <c r="D16054">
        <v>23.003727999999999</v>
      </c>
      <c r="E16054">
        <f t="shared" si="250"/>
        <v>-1.3322409999999998</v>
      </c>
    </row>
    <row r="16055" spans="1:5" x14ac:dyDescent="0.35">
      <c r="A16055">
        <v>1843.092093</v>
      </c>
      <c r="B16055">
        <v>2</v>
      </c>
      <c r="C16055">
        <v>24.338100000000001</v>
      </c>
      <c r="D16055">
        <v>23.004154</v>
      </c>
      <c r="E16055">
        <f t="shared" si="250"/>
        <v>-1.333946000000001</v>
      </c>
    </row>
    <row r="16056" spans="1:5" x14ac:dyDescent="0.35">
      <c r="A16056">
        <v>1843.20226</v>
      </c>
      <c r="B16056">
        <v>2</v>
      </c>
      <c r="C16056">
        <v>24.339321999999999</v>
      </c>
      <c r="D16056">
        <v>23.004622000000001</v>
      </c>
      <c r="E16056">
        <f t="shared" si="250"/>
        <v>-1.334699999999998</v>
      </c>
    </row>
    <row r="16057" spans="1:5" x14ac:dyDescent="0.35">
      <c r="A16057">
        <v>1843.315141</v>
      </c>
      <c r="B16057">
        <v>2</v>
      </c>
      <c r="C16057">
        <v>24.339220000000001</v>
      </c>
      <c r="D16057">
        <v>23.005001</v>
      </c>
      <c r="E16057">
        <f t="shared" si="250"/>
        <v>-1.3342190000000009</v>
      </c>
    </row>
    <row r="16058" spans="1:5" x14ac:dyDescent="0.35">
      <c r="A16058">
        <v>1843.428975</v>
      </c>
      <c r="B16058">
        <v>2</v>
      </c>
      <c r="C16058">
        <v>24.338806000000002</v>
      </c>
      <c r="D16058">
        <v>23.005382999999998</v>
      </c>
      <c r="E16058">
        <f t="shared" si="250"/>
        <v>-1.3334230000000034</v>
      </c>
    </row>
    <row r="16059" spans="1:5" x14ac:dyDescent="0.35">
      <c r="A16059">
        <v>1843.5470130000001</v>
      </c>
      <c r="B16059">
        <v>2</v>
      </c>
      <c r="C16059">
        <v>24.337766999999999</v>
      </c>
      <c r="D16059">
        <v>23.005981999999999</v>
      </c>
      <c r="E16059">
        <f t="shared" si="250"/>
        <v>-1.331785</v>
      </c>
    </row>
    <row r="16060" spans="1:5" x14ac:dyDescent="0.35">
      <c r="A16060">
        <v>1843.6663410000001</v>
      </c>
      <c r="B16060">
        <v>2</v>
      </c>
      <c r="C16060">
        <v>24.336500000000001</v>
      </c>
      <c r="D16060">
        <v>23.006430999999999</v>
      </c>
      <c r="E16060">
        <f t="shared" si="250"/>
        <v>-1.3300690000000017</v>
      </c>
    </row>
    <row r="16061" spans="1:5" x14ac:dyDescent="0.35">
      <c r="A16061">
        <v>1843.781434</v>
      </c>
      <c r="B16061">
        <v>2</v>
      </c>
      <c r="C16061">
        <v>24.336347</v>
      </c>
      <c r="D16061">
        <v>23.00685</v>
      </c>
      <c r="E16061">
        <f t="shared" si="250"/>
        <v>-1.3294969999999999</v>
      </c>
    </row>
    <row r="16062" spans="1:5" x14ac:dyDescent="0.35">
      <c r="A16062">
        <v>1843.8991639999999</v>
      </c>
      <c r="B16062">
        <v>2</v>
      </c>
      <c r="C16062">
        <v>24.336801999999999</v>
      </c>
      <c r="D16062">
        <v>23.007272</v>
      </c>
      <c r="E16062">
        <f t="shared" si="250"/>
        <v>-1.3295299999999983</v>
      </c>
    </row>
    <row r="16063" spans="1:5" x14ac:dyDescent="0.35">
      <c r="A16063">
        <v>1844.0157690000001</v>
      </c>
      <c r="B16063">
        <v>2</v>
      </c>
      <c r="C16063">
        <v>24.337519</v>
      </c>
      <c r="D16063">
        <v>23.007579</v>
      </c>
      <c r="E16063">
        <f t="shared" si="250"/>
        <v>-1.3299400000000006</v>
      </c>
    </row>
    <row r="16064" spans="1:5" x14ac:dyDescent="0.35">
      <c r="A16064">
        <v>1844.1327100000001</v>
      </c>
      <c r="B16064">
        <v>2</v>
      </c>
      <c r="C16064">
        <v>24.338118000000001</v>
      </c>
      <c r="D16064">
        <v>23.007823999999999</v>
      </c>
      <c r="E16064">
        <f t="shared" si="250"/>
        <v>-1.3302940000000021</v>
      </c>
    </row>
    <row r="16065" spans="1:5" x14ac:dyDescent="0.35">
      <c r="A16065">
        <v>1844.2422839999999</v>
      </c>
      <c r="B16065">
        <v>2</v>
      </c>
      <c r="C16065">
        <v>24.338087000000002</v>
      </c>
      <c r="D16065">
        <v>23.008220000000001</v>
      </c>
      <c r="E16065">
        <f t="shared" si="250"/>
        <v>-1.3298670000000001</v>
      </c>
    </row>
    <row r="16066" spans="1:5" x14ac:dyDescent="0.35">
      <c r="A16066">
        <v>1844.3583610000001</v>
      </c>
      <c r="B16066">
        <v>2</v>
      </c>
      <c r="C16066">
        <v>24.338177000000002</v>
      </c>
      <c r="D16066">
        <v>23.008393000000002</v>
      </c>
      <c r="E16066">
        <f t="shared" si="250"/>
        <v>-1.3297840000000001</v>
      </c>
    </row>
    <row r="16067" spans="1:5" x14ac:dyDescent="0.35">
      <c r="A16067">
        <v>1844.475261</v>
      </c>
      <c r="B16067">
        <v>2</v>
      </c>
      <c r="C16067">
        <v>24.337861</v>
      </c>
      <c r="D16067">
        <v>23.008624000000001</v>
      </c>
      <c r="E16067">
        <f t="shared" ref="E16067:E16130" si="251">D16067-C16067</f>
        <v>-1.3292369999999991</v>
      </c>
    </row>
    <row r="16068" spans="1:5" x14ac:dyDescent="0.35">
      <c r="A16068">
        <v>1844.5929169999999</v>
      </c>
      <c r="B16068">
        <v>2</v>
      </c>
      <c r="C16068">
        <v>24.337615</v>
      </c>
      <c r="D16068">
        <v>23.008890999999998</v>
      </c>
      <c r="E16068">
        <f t="shared" si="251"/>
        <v>-1.3287240000000011</v>
      </c>
    </row>
    <row r="16069" spans="1:5" x14ac:dyDescent="0.35">
      <c r="A16069">
        <v>1844.7114320000001</v>
      </c>
      <c r="B16069">
        <v>2</v>
      </c>
      <c r="C16069">
        <v>24.338263000000001</v>
      </c>
      <c r="D16069">
        <v>23.009084000000001</v>
      </c>
      <c r="E16069">
        <f t="shared" si="251"/>
        <v>-1.3291789999999999</v>
      </c>
    </row>
    <row r="16070" spans="1:5" x14ac:dyDescent="0.35">
      <c r="A16070">
        <v>1844.8288030000001</v>
      </c>
      <c r="B16070">
        <v>2</v>
      </c>
      <c r="C16070">
        <v>24.339323</v>
      </c>
      <c r="D16070">
        <v>23.009416000000002</v>
      </c>
      <c r="E16070">
        <f t="shared" si="251"/>
        <v>-1.3299069999999986</v>
      </c>
    </row>
    <row r="16071" spans="1:5" x14ac:dyDescent="0.35">
      <c r="A16071">
        <v>1844.9445109999999</v>
      </c>
      <c r="B16071">
        <v>2</v>
      </c>
      <c r="C16071">
        <v>24.340719</v>
      </c>
      <c r="D16071">
        <v>23.009774</v>
      </c>
      <c r="E16071">
        <f t="shared" si="251"/>
        <v>-1.3309449999999998</v>
      </c>
    </row>
    <row r="16072" spans="1:5" x14ac:dyDescent="0.35">
      <c r="A16072">
        <v>1845.0554420000001</v>
      </c>
      <c r="B16072">
        <v>2</v>
      </c>
      <c r="C16072">
        <v>24.341904</v>
      </c>
      <c r="D16072">
        <v>23.010103999999998</v>
      </c>
      <c r="E16072">
        <f t="shared" si="251"/>
        <v>-1.3318000000000012</v>
      </c>
    </row>
    <row r="16073" spans="1:5" x14ac:dyDescent="0.35">
      <c r="A16073">
        <v>1845.169324</v>
      </c>
      <c r="B16073">
        <v>2</v>
      </c>
      <c r="C16073">
        <v>24.343194</v>
      </c>
      <c r="D16073">
        <v>23.010396</v>
      </c>
      <c r="E16073">
        <f t="shared" si="251"/>
        <v>-1.3327980000000004</v>
      </c>
    </row>
    <row r="16074" spans="1:5" x14ac:dyDescent="0.35">
      <c r="A16074">
        <v>1845.2891509999999</v>
      </c>
      <c r="B16074">
        <v>2</v>
      </c>
      <c r="C16074">
        <v>24.343826</v>
      </c>
      <c r="D16074">
        <v>23.010802000000002</v>
      </c>
      <c r="E16074">
        <f t="shared" si="251"/>
        <v>-1.3330239999999982</v>
      </c>
    </row>
    <row r="16075" spans="1:5" x14ac:dyDescent="0.35">
      <c r="A16075">
        <v>1845.4044329999999</v>
      </c>
      <c r="B16075">
        <v>2</v>
      </c>
      <c r="C16075">
        <v>24.344228000000001</v>
      </c>
      <c r="D16075">
        <v>23.011209999999998</v>
      </c>
      <c r="E16075">
        <f t="shared" si="251"/>
        <v>-1.3330180000000027</v>
      </c>
    </row>
    <row r="16076" spans="1:5" x14ac:dyDescent="0.35">
      <c r="A16076">
        <v>1845.5179450000001</v>
      </c>
      <c r="B16076">
        <v>2</v>
      </c>
      <c r="C16076">
        <v>24.344217</v>
      </c>
      <c r="D16076">
        <v>23.011557</v>
      </c>
      <c r="E16076">
        <f t="shared" si="251"/>
        <v>-1.3326600000000006</v>
      </c>
    </row>
    <row r="16077" spans="1:5" x14ac:dyDescent="0.35">
      <c r="A16077">
        <v>1845.6310129999999</v>
      </c>
      <c r="B16077">
        <v>2</v>
      </c>
      <c r="C16077">
        <v>24.344390000000001</v>
      </c>
      <c r="D16077">
        <v>23.011796</v>
      </c>
      <c r="E16077">
        <f t="shared" si="251"/>
        <v>-1.3325940000000003</v>
      </c>
    </row>
    <row r="16078" spans="1:5" x14ac:dyDescent="0.35">
      <c r="A16078">
        <v>1845.739953</v>
      </c>
      <c r="B16078">
        <v>2</v>
      </c>
      <c r="C16078">
        <v>24.344448</v>
      </c>
      <c r="D16078">
        <v>23.012022999999999</v>
      </c>
      <c r="E16078">
        <f t="shared" si="251"/>
        <v>-1.3324250000000006</v>
      </c>
    </row>
    <row r="16079" spans="1:5" x14ac:dyDescent="0.35">
      <c r="A16079">
        <v>1845.848279</v>
      </c>
      <c r="B16079">
        <v>2</v>
      </c>
      <c r="C16079">
        <v>24.344127</v>
      </c>
      <c r="D16079">
        <v>23.012194000000001</v>
      </c>
      <c r="E16079">
        <f t="shared" si="251"/>
        <v>-1.3319329999999994</v>
      </c>
    </row>
    <row r="16080" spans="1:5" x14ac:dyDescent="0.35">
      <c r="A16080">
        <v>1845.9552180000001</v>
      </c>
      <c r="B16080">
        <v>2</v>
      </c>
      <c r="C16080">
        <v>24.343586999999999</v>
      </c>
      <c r="D16080">
        <v>23.012149999999998</v>
      </c>
      <c r="E16080">
        <f t="shared" si="251"/>
        <v>-1.3314370000000011</v>
      </c>
    </row>
    <row r="16081" spans="1:5" x14ac:dyDescent="0.35">
      <c r="A16081">
        <v>1846.0621570000001</v>
      </c>
      <c r="B16081">
        <v>2</v>
      </c>
      <c r="C16081">
        <v>24.342782</v>
      </c>
      <c r="D16081">
        <v>23.012125999999999</v>
      </c>
      <c r="E16081">
        <f t="shared" si="251"/>
        <v>-1.3306560000000012</v>
      </c>
    </row>
    <row r="16082" spans="1:5" x14ac:dyDescent="0.35">
      <c r="A16082">
        <v>1846.169095</v>
      </c>
      <c r="B16082">
        <v>2</v>
      </c>
      <c r="C16082">
        <v>24.341723999999999</v>
      </c>
      <c r="D16082">
        <v>23.011984000000002</v>
      </c>
      <c r="E16082">
        <f t="shared" si="251"/>
        <v>-1.3297399999999975</v>
      </c>
    </row>
    <row r="16083" spans="1:5" x14ac:dyDescent="0.35">
      <c r="A16083">
        <v>1846.2760330000001</v>
      </c>
      <c r="B16083">
        <v>2</v>
      </c>
      <c r="C16083">
        <v>24.340592000000001</v>
      </c>
      <c r="D16083">
        <v>23.011793000000001</v>
      </c>
      <c r="E16083">
        <f t="shared" si="251"/>
        <v>-1.3287990000000001</v>
      </c>
    </row>
    <row r="16084" spans="1:5" x14ac:dyDescent="0.35">
      <c r="A16084">
        <v>1846.3829720000001</v>
      </c>
      <c r="B16084">
        <v>2</v>
      </c>
      <c r="C16084">
        <v>24.339887000000001</v>
      </c>
      <c r="D16084">
        <v>23.011386000000002</v>
      </c>
      <c r="E16084">
        <f t="shared" si="251"/>
        <v>-1.3285009999999993</v>
      </c>
    </row>
    <row r="16085" spans="1:5" x14ac:dyDescent="0.35">
      <c r="A16085">
        <v>1846.4909210000001</v>
      </c>
      <c r="B16085">
        <v>2</v>
      </c>
      <c r="C16085">
        <v>24.338550000000001</v>
      </c>
      <c r="D16085">
        <v>23.010856</v>
      </c>
      <c r="E16085">
        <f t="shared" si="251"/>
        <v>-1.327694000000001</v>
      </c>
    </row>
    <row r="16086" spans="1:5" x14ac:dyDescent="0.35">
      <c r="A16086">
        <v>1846.5988769999999</v>
      </c>
      <c r="B16086">
        <v>2</v>
      </c>
      <c r="C16086">
        <v>24.337555999999999</v>
      </c>
      <c r="D16086">
        <v>23.010062999999999</v>
      </c>
      <c r="E16086">
        <f t="shared" si="251"/>
        <v>-1.3274930000000005</v>
      </c>
    </row>
    <row r="16087" spans="1:5" x14ac:dyDescent="0.35">
      <c r="A16087">
        <v>1846.707107</v>
      </c>
      <c r="B16087">
        <v>2</v>
      </c>
      <c r="C16087">
        <v>24.335920999999999</v>
      </c>
      <c r="D16087">
        <v>23.009533999999999</v>
      </c>
      <c r="E16087">
        <f t="shared" si="251"/>
        <v>-1.3263870000000004</v>
      </c>
    </row>
    <row r="16088" spans="1:5" x14ac:dyDescent="0.35">
      <c r="A16088">
        <v>1846.816542</v>
      </c>
      <c r="B16088">
        <v>2</v>
      </c>
      <c r="C16088">
        <v>24.334834000000001</v>
      </c>
      <c r="D16088">
        <v>23.008825000000002</v>
      </c>
      <c r="E16088">
        <f t="shared" si="251"/>
        <v>-1.3260089999999991</v>
      </c>
    </row>
    <row r="16089" spans="1:5" x14ac:dyDescent="0.35">
      <c r="A16089">
        <v>1846.93245</v>
      </c>
      <c r="B16089">
        <v>2</v>
      </c>
      <c r="C16089">
        <v>24.333169999999999</v>
      </c>
      <c r="D16089">
        <v>23.008277</v>
      </c>
      <c r="E16089">
        <f t="shared" si="251"/>
        <v>-1.3248929999999994</v>
      </c>
    </row>
    <row r="16090" spans="1:5" x14ac:dyDescent="0.35">
      <c r="A16090">
        <v>1847.0407869999999</v>
      </c>
      <c r="B16090">
        <v>2</v>
      </c>
      <c r="C16090">
        <v>24.331402000000001</v>
      </c>
      <c r="D16090">
        <v>23.007784999999998</v>
      </c>
      <c r="E16090">
        <f t="shared" si="251"/>
        <v>-1.3236170000000023</v>
      </c>
    </row>
    <row r="16091" spans="1:5" x14ac:dyDescent="0.35">
      <c r="A16091">
        <v>1847.1522709999999</v>
      </c>
      <c r="B16091">
        <v>2</v>
      </c>
      <c r="C16091">
        <v>24.329691</v>
      </c>
      <c r="D16091">
        <v>23.007324000000001</v>
      </c>
      <c r="E16091">
        <f t="shared" si="251"/>
        <v>-1.3223669999999998</v>
      </c>
    </row>
    <row r="16092" spans="1:5" x14ac:dyDescent="0.35">
      <c r="A16092">
        <v>1847.2622730000001</v>
      </c>
      <c r="B16092">
        <v>2</v>
      </c>
      <c r="C16092">
        <v>24.328572999999999</v>
      </c>
      <c r="D16092">
        <v>23.006675000000001</v>
      </c>
      <c r="E16092">
        <f t="shared" si="251"/>
        <v>-1.3218979999999974</v>
      </c>
    </row>
    <row r="16093" spans="1:5" x14ac:dyDescent="0.35">
      <c r="A16093">
        <v>1847.3808570000001</v>
      </c>
      <c r="B16093">
        <v>2</v>
      </c>
      <c r="C16093">
        <v>24.327188</v>
      </c>
      <c r="D16093">
        <v>23.006072</v>
      </c>
      <c r="E16093">
        <f t="shared" si="251"/>
        <v>-1.321116</v>
      </c>
    </row>
    <row r="16094" spans="1:5" x14ac:dyDescent="0.35">
      <c r="A16094">
        <v>1847.499489</v>
      </c>
      <c r="B16094">
        <v>2</v>
      </c>
      <c r="C16094">
        <v>24.326225000000001</v>
      </c>
      <c r="D16094">
        <v>23.005583999999999</v>
      </c>
      <c r="E16094">
        <f t="shared" si="251"/>
        <v>-1.320641000000002</v>
      </c>
    </row>
    <row r="16095" spans="1:5" x14ac:dyDescent="0.35">
      <c r="A16095">
        <v>1847.6176949999999</v>
      </c>
      <c r="B16095">
        <v>2</v>
      </c>
      <c r="C16095">
        <v>24.325538000000002</v>
      </c>
      <c r="D16095">
        <v>23.005224999999999</v>
      </c>
      <c r="E16095">
        <f t="shared" si="251"/>
        <v>-1.3203130000000023</v>
      </c>
    </row>
    <row r="16096" spans="1:5" x14ac:dyDescent="0.35">
      <c r="A16096">
        <v>1847.7344270000001</v>
      </c>
      <c r="B16096">
        <v>2</v>
      </c>
      <c r="C16096">
        <v>24.324847999999999</v>
      </c>
      <c r="D16096">
        <v>23.004781999999999</v>
      </c>
      <c r="E16096">
        <f t="shared" si="251"/>
        <v>-1.3200660000000006</v>
      </c>
    </row>
    <row r="16097" spans="1:5" x14ac:dyDescent="0.35">
      <c r="A16097">
        <v>1847.84718</v>
      </c>
      <c r="B16097">
        <v>2</v>
      </c>
      <c r="C16097">
        <v>24.324314000000001</v>
      </c>
      <c r="D16097">
        <v>23.004442000000001</v>
      </c>
      <c r="E16097">
        <f t="shared" si="251"/>
        <v>-1.3198720000000002</v>
      </c>
    </row>
    <row r="16098" spans="1:5" x14ac:dyDescent="0.35">
      <c r="A16098">
        <v>1847.965641</v>
      </c>
      <c r="B16098">
        <v>2</v>
      </c>
      <c r="C16098">
        <v>24.322939000000002</v>
      </c>
      <c r="D16098">
        <v>23.004186000000001</v>
      </c>
      <c r="E16098">
        <f t="shared" si="251"/>
        <v>-1.318753000000001</v>
      </c>
    </row>
    <row r="16099" spans="1:5" x14ac:dyDescent="0.35">
      <c r="A16099">
        <v>1848.081745</v>
      </c>
      <c r="B16099">
        <v>2</v>
      </c>
      <c r="C16099">
        <v>24.321655</v>
      </c>
      <c r="D16099">
        <v>23.003990999999999</v>
      </c>
      <c r="E16099">
        <f t="shared" si="251"/>
        <v>-1.3176640000000006</v>
      </c>
    </row>
    <row r="16100" spans="1:5" x14ac:dyDescent="0.35">
      <c r="A16100">
        <v>1848.1998699999999</v>
      </c>
      <c r="B16100">
        <v>2</v>
      </c>
      <c r="C16100">
        <v>24.320377000000001</v>
      </c>
      <c r="D16100">
        <v>23.003720000000001</v>
      </c>
      <c r="E16100">
        <f t="shared" si="251"/>
        <v>-1.3166569999999993</v>
      </c>
    </row>
    <row r="16101" spans="1:5" x14ac:dyDescent="0.35">
      <c r="A16101">
        <v>1848.3096949999999</v>
      </c>
      <c r="B16101">
        <v>2</v>
      </c>
      <c r="C16101">
        <v>24.319378</v>
      </c>
      <c r="D16101">
        <v>23.003467000000001</v>
      </c>
      <c r="E16101">
        <f t="shared" si="251"/>
        <v>-1.3159109999999998</v>
      </c>
    </row>
    <row r="16102" spans="1:5" x14ac:dyDescent="0.35">
      <c r="A16102">
        <v>1848.4225650000001</v>
      </c>
      <c r="B16102">
        <v>2</v>
      </c>
      <c r="C16102">
        <v>24.3188</v>
      </c>
      <c r="D16102">
        <v>23.0031</v>
      </c>
      <c r="E16102">
        <f t="shared" si="251"/>
        <v>-1.3156999999999996</v>
      </c>
    </row>
    <row r="16103" spans="1:5" x14ac:dyDescent="0.35">
      <c r="A16103">
        <v>1848.539045</v>
      </c>
      <c r="B16103">
        <v>2</v>
      </c>
      <c r="C16103">
        <v>24.318331000000001</v>
      </c>
      <c r="D16103">
        <v>23.002707999999998</v>
      </c>
      <c r="E16103">
        <f t="shared" si="251"/>
        <v>-1.3156230000000022</v>
      </c>
    </row>
    <row r="16104" spans="1:5" x14ac:dyDescent="0.35">
      <c r="A16104">
        <v>1848.6531460000001</v>
      </c>
      <c r="B16104">
        <v>2</v>
      </c>
      <c r="C16104">
        <v>24.318847999999999</v>
      </c>
      <c r="D16104">
        <v>23.002420999999998</v>
      </c>
      <c r="E16104">
        <f t="shared" si="251"/>
        <v>-1.3164270000000009</v>
      </c>
    </row>
    <row r="16105" spans="1:5" x14ac:dyDescent="0.35">
      <c r="A16105">
        <v>1848.769045</v>
      </c>
      <c r="B16105">
        <v>2</v>
      </c>
      <c r="C16105">
        <v>24.319171000000001</v>
      </c>
      <c r="D16105">
        <v>23.002296999999999</v>
      </c>
      <c r="E16105">
        <f t="shared" si="251"/>
        <v>-1.3168740000000021</v>
      </c>
    </row>
    <row r="16106" spans="1:5" x14ac:dyDescent="0.35">
      <c r="A16106">
        <v>1848.879985</v>
      </c>
      <c r="B16106">
        <v>2</v>
      </c>
      <c r="C16106">
        <v>24.319703000000001</v>
      </c>
      <c r="D16106">
        <v>23.002137000000001</v>
      </c>
      <c r="E16106">
        <f t="shared" si="251"/>
        <v>-1.3175659999999993</v>
      </c>
    </row>
    <row r="16107" spans="1:5" x14ac:dyDescent="0.35">
      <c r="A16107">
        <v>1848.988922</v>
      </c>
      <c r="B16107">
        <v>2</v>
      </c>
      <c r="C16107">
        <v>24.320730000000001</v>
      </c>
      <c r="D16107">
        <v>23.002119</v>
      </c>
      <c r="E16107">
        <f t="shared" si="251"/>
        <v>-1.3186110000000006</v>
      </c>
    </row>
    <row r="16108" spans="1:5" x14ac:dyDescent="0.35">
      <c r="A16108">
        <v>1849.097739</v>
      </c>
      <c r="B16108">
        <v>2</v>
      </c>
      <c r="C16108">
        <v>24.321712000000002</v>
      </c>
      <c r="D16108">
        <v>23.002130999999999</v>
      </c>
      <c r="E16108">
        <f t="shared" si="251"/>
        <v>-1.319581000000003</v>
      </c>
    </row>
    <row r="16109" spans="1:5" x14ac:dyDescent="0.35">
      <c r="A16109">
        <v>1849.210143</v>
      </c>
      <c r="B16109">
        <v>2</v>
      </c>
      <c r="C16109">
        <v>24.322973000000001</v>
      </c>
      <c r="D16109">
        <v>23.002123000000001</v>
      </c>
      <c r="E16109">
        <f t="shared" si="251"/>
        <v>-1.3208500000000001</v>
      </c>
    </row>
    <row r="16110" spans="1:5" x14ac:dyDescent="0.35">
      <c r="A16110">
        <v>1849.324429</v>
      </c>
      <c r="B16110">
        <v>2</v>
      </c>
      <c r="C16110">
        <v>24.324090999999999</v>
      </c>
      <c r="D16110">
        <v>23.002196999999999</v>
      </c>
      <c r="E16110">
        <f t="shared" si="251"/>
        <v>-1.3218940000000003</v>
      </c>
    </row>
    <row r="16111" spans="1:5" x14ac:dyDescent="0.35">
      <c r="A16111">
        <v>1849.442487</v>
      </c>
      <c r="B16111">
        <v>2</v>
      </c>
      <c r="C16111">
        <v>24.325486000000001</v>
      </c>
      <c r="D16111">
        <v>23.002251999999999</v>
      </c>
      <c r="E16111">
        <f t="shared" si="251"/>
        <v>-1.3232340000000029</v>
      </c>
    </row>
    <row r="16112" spans="1:5" x14ac:dyDescent="0.35">
      <c r="A16112">
        <v>1849.5600649999999</v>
      </c>
      <c r="B16112">
        <v>2</v>
      </c>
      <c r="C16112">
        <v>24.326162</v>
      </c>
      <c r="D16112">
        <v>23.002469000000001</v>
      </c>
      <c r="E16112">
        <f t="shared" si="251"/>
        <v>-1.3236929999999987</v>
      </c>
    </row>
    <row r="16113" spans="1:5" x14ac:dyDescent="0.35">
      <c r="A16113">
        <v>1849.678707</v>
      </c>
      <c r="B16113">
        <v>2</v>
      </c>
      <c r="C16113">
        <v>24.326418</v>
      </c>
      <c r="D16113">
        <v>23.002707000000001</v>
      </c>
      <c r="E16113">
        <f t="shared" si="251"/>
        <v>-1.3237109999999994</v>
      </c>
    </row>
    <row r="16114" spans="1:5" x14ac:dyDescent="0.35">
      <c r="A16114">
        <v>1849.794697</v>
      </c>
      <c r="B16114">
        <v>2</v>
      </c>
      <c r="C16114">
        <v>24.326481999999999</v>
      </c>
      <c r="D16114">
        <v>23.002897999999998</v>
      </c>
      <c r="E16114">
        <f t="shared" si="251"/>
        <v>-1.3235840000000003</v>
      </c>
    </row>
    <row r="16115" spans="1:5" x14ac:dyDescent="0.35">
      <c r="A16115">
        <v>1849.903384</v>
      </c>
      <c r="B16115">
        <v>2</v>
      </c>
      <c r="C16115">
        <v>24.327307999999999</v>
      </c>
      <c r="D16115">
        <v>23.003146999999998</v>
      </c>
      <c r="E16115">
        <f t="shared" si="251"/>
        <v>-1.3241610000000001</v>
      </c>
    </row>
    <row r="16116" spans="1:5" x14ac:dyDescent="0.35">
      <c r="A16116">
        <v>1850.0139019999999</v>
      </c>
      <c r="B16116">
        <v>2</v>
      </c>
      <c r="C16116">
        <v>24.327988999999999</v>
      </c>
      <c r="D16116">
        <v>23.003585000000001</v>
      </c>
      <c r="E16116">
        <f t="shared" si="251"/>
        <v>-1.3244039999999977</v>
      </c>
    </row>
    <row r="16117" spans="1:5" x14ac:dyDescent="0.35">
      <c r="A16117">
        <v>1850.127017</v>
      </c>
      <c r="B16117">
        <v>2</v>
      </c>
      <c r="C16117">
        <v>24.329349000000001</v>
      </c>
      <c r="D16117">
        <v>23.003844000000001</v>
      </c>
      <c r="E16117">
        <f t="shared" si="251"/>
        <v>-1.3255049999999997</v>
      </c>
    </row>
    <row r="16118" spans="1:5" x14ac:dyDescent="0.35">
      <c r="A16118">
        <v>1850.2415060000001</v>
      </c>
      <c r="B16118">
        <v>2</v>
      </c>
      <c r="C16118">
        <v>24.330684000000002</v>
      </c>
      <c r="D16118">
        <v>23.004201999999999</v>
      </c>
      <c r="E16118">
        <f t="shared" si="251"/>
        <v>-1.3264820000000022</v>
      </c>
    </row>
    <row r="16119" spans="1:5" x14ac:dyDescent="0.35">
      <c r="A16119">
        <v>1850.3589079999999</v>
      </c>
      <c r="B16119">
        <v>2</v>
      </c>
      <c r="C16119">
        <v>24.332173000000001</v>
      </c>
      <c r="D16119">
        <v>23.004643999999999</v>
      </c>
      <c r="E16119">
        <f t="shared" si="251"/>
        <v>-1.327529000000002</v>
      </c>
    </row>
    <row r="16120" spans="1:5" x14ac:dyDescent="0.35">
      <c r="A16120">
        <v>1850.4748440000001</v>
      </c>
      <c r="B16120">
        <v>2</v>
      </c>
      <c r="C16120">
        <v>24.333663000000001</v>
      </c>
      <c r="D16120">
        <v>23.005151999999999</v>
      </c>
      <c r="E16120">
        <f t="shared" si="251"/>
        <v>-1.3285110000000024</v>
      </c>
    </row>
    <row r="16121" spans="1:5" x14ac:dyDescent="0.35">
      <c r="A16121">
        <v>1850.5946039999999</v>
      </c>
      <c r="B16121">
        <v>2</v>
      </c>
      <c r="C16121">
        <v>24.335647000000002</v>
      </c>
      <c r="D16121">
        <v>23.005524000000001</v>
      </c>
      <c r="E16121">
        <f t="shared" si="251"/>
        <v>-1.3301230000000004</v>
      </c>
    </row>
    <row r="16122" spans="1:5" x14ac:dyDescent="0.35">
      <c r="A16122">
        <v>1850.7143349999999</v>
      </c>
      <c r="B16122">
        <v>2</v>
      </c>
      <c r="C16122">
        <v>24.337385999999999</v>
      </c>
      <c r="D16122">
        <v>23.006015999999999</v>
      </c>
      <c r="E16122">
        <f t="shared" si="251"/>
        <v>-1.3313699999999997</v>
      </c>
    </row>
    <row r="16123" spans="1:5" x14ac:dyDescent="0.35">
      <c r="A16123">
        <v>1850.8292670000001</v>
      </c>
      <c r="B16123">
        <v>2</v>
      </c>
      <c r="C16123">
        <v>24.338947000000001</v>
      </c>
      <c r="D16123">
        <v>23.006395999999999</v>
      </c>
      <c r="E16123">
        <f t="shared" si="251"/>
        <v>-1.3325510000000023</v>
      </c>
    </row>
    <row r="16124" spans="1:5" x14ac:dyDescent="0.35">
      <c r="A16124">
        <v>1850.9388269999999</v>
      </c>
      <c r="B16124">
        <v>2</v>
      </c>
      <c r="C16124">
        <v>24.339853000000002</v>
      </c>
      <c r="D16124">
        <v>23.007100999999999</v>
      </c>
      <c r="E16124">
        <f t="shared" si="251"/>
        <v>-1.3327520000000028</v>
      </c>
    </row>
    <row r="16125" spans="1:5" x14ac:dyDescent="0.35">
      <c r="A16125">
        <v>1851.058601</v>
      </c>
      <c r="B16125">
        <v>2</v>
      </c>
      <c r="C16125">
        <v>24.339680999999999</v>
      </c>
      <c r="D16125">
        <v>23.007469</v>
      </c>
      <c r="E16125">
        <f t="shared" si="251"/>
        <v>-1.3322119999999984</v>
      </c>
    </row>
    <row r="16126" spans="1:5" x14ac:dyDescent="0.35">
      <c r="A16126">
        <v>1851.173018</v>
      </c>
      <c r="B16126">
        <v>2</v>
      </c>
      <c r="C16126">
        <v>24.338557999999999</v>
      </c>
      <c r="D16126">
        <v>23.008074000000001</v>
      </c>
      <c r="E16126">
        <f t="shared" si="251"/>
        <v>-1.3304839999999984</v>
      </c>
    </row>
    <row r="16127" spans="1:5" x14ac:dyDescent="0.35">
      <c r="A16127">
        <v>1851.288826</v>
      </c>
      <c r="B16127">
        <v>2</v>
      </c>
      <c r="C16127">
        <v>24.337510000000002</v>
      </c>
      <c r="D16127">
        <v>23.008551000000001</v>
      </c>
      <c r="E16127">
        <f t="shared" si="251"/>
        <v>-1.3289590000000011</v>
      </c>
    </row>
    <row r="16128" spans="1:5" x14ac:dyDescent="0.35">
      <c r="A16128">
        <v>1851.408641</v>
      </c>
      <c r="B16128">
        <v>2</v>
      </c>
      <c r="C16128">
        <v>24.336458</v>
      </c>
      <c r="D16128">
        <v>23.008513000000001</v>
      </c>
      <c r="E16128">
        <f t="shared" si="251"/>
        <v>-1.3279449999999997</v>
      </c>
    </row>
    <row r="16129" spans="1:5" x14ac:dyDescent="0.35">
      <c r="A16129">
        <v>1851.5263930000001</v>
      </c>
      <c r="B16129">
        <v>2</v>
      </c>
      <c r="C16129">
        <v>24.334833</v>
      </c>
      <c r="D16129">
        <v>23.008378</v>
      </c>
      <c r="E16129">
        <f t="shared" si="251"/>
        <v>-1.3264549999999993</v>
      </c>
    </row>
    <row r="16130" spans="1:5" x14ac:dyDescent="0.35">
      <c r="A16130">
        <v>1851.645082</v>
      </c>
      <c r="B16130">
        <v>2</v>
      </c>
      <c r="C16130">
        <v>24.333072999999999</v>
      </c>
      <c r="D16130">
        <v>23.008393999999999</v>
      </c>
      <c r="E16130">
        <f t="shared" si="251"/>
        <v>-1.3246789999999997</v>
      </c>
    </row>
    <row r="16131" spans="1:5" x14ac:dyDescent="0.35">
      <c r="A16131">
        <v>1851.7630099999999</v>
      </c>
      <c r="B16131">
        <v>2</v>
      </c>
      <c r="C16131">
        <v>24.331371000000001</v>
      </c>
      <c r="D16131">
        <v>23.008448999999999</v>
      </c>
      <c r="E16131">
        <f t="shared" ref="E16131:E16194" si="252">D16131-C16131</f>
        <v>-1.3229220000000019</v>
      </c>
    </row>
    <row r="16132" spans="1:5" x14ac:dyDescent="0.35">
      <c r="A16132">
        <v>1851.870523</v>
      </c>
      <c r="B16132">
        <v>2</v>
      </c>
      <c r="C16132">
        <v>24.329969999999999</v>
      </c>
      <c r="D16132">
        <v>23.008633</v>
      </c>
      <c r="E16132">
        <f t="shared" si="252"/>
        <v>-1.3213369999999998</v>
      </c>
    </row>
    <row r="16133" spans="1:5" x14ac:dyDescent="0.35">
      <c r="A16133">
        <v>1851.983532</v>
      </c>
      <c r="B16133">
        <v>2</v>
      </c>
      <c r="C16133">
        <v>24.328194</v>
      </c>
      <c r="D16133">
        <v>23.008792</v>
      </c>
      <c r="E16133">
        <f t="shared" si="252"/>
        <v>-1.3194020000000002</v>
      </c>
    </row>
    <row r="16134" spans="1:5" x14ac:dyDescent="0.35">
      <c r="A16134">
        <v>1852.095519</v>
      </c>
      <c r="B16134">
        <v>2</v>
      </c>
      <c r="C16134">
        <v>24.326456</v>
      </c>
      <c r="D16134">
        <v>23.008738999999998</v>
      </c>
      <c r="E16134">
        <f t="shared" si="252"/>
        <v>-1.3177170000000018</v>
      </c>
    </row>
    <row r="16135" spans="1:5" x14ac:dyDescent="0.35">
      <c r="A16135">
        <v>1852.207512</v>
      </c>
      <c r="B16135">
        <v>2</v>
      </c>
      <c r="C16135">
        <v>24.325773999999999</v>
      </c>
      <c r="D16135">
        <v>23.008673000000002</v>
      </c>
      <c r="E16135">
        <f t="shared" si="252"/>
        <v>-1.3171009999999974</v>
      </c>
    </row>
    <row r="16136" spans="1:5" x14ac:dyDescent="0.35">
      <c r="A16136">
        <v>1852.324492</v>
      </c>
      <c r="B16136">
        <v>2</v>
      </c>
      <c r="C16136">
        <v>24.32546</v>
      </c>
      <c r="D16136">
        <v>23.008754</v>
      </c>
      <c r="E16136">
        <f t="shared" si="252"/>
        <v>-1.3167059999999999</v>
      </c>
    </row>
    <row r="16137" spans="1:5" x14ac:dyDescent="0.35">
      <c r="A16137">
        <v>1852.4393520000001</v>
      </c>
      <c r="B16137">
        <v>2</v>
      </c>
      <c r="C16137">
        <v>24.325420000000001</v>
      </c>
      <c r="D16137">
        <v>23.008858</v>
      </c>
      <c r="E16137">
        <f t="shared" si="252"/>
        <v>-1.3165620000000011</v>
      </c>
    </row>
    <row r="16138" spans="1:5" x14ac:dyDescent="0.35">
      <c r="A16138">
        <v>1852.5586679999999</v>
      </c>
      <c r="B16138">
        <v>2</v>
      </c>
      <c r="C16138">
        <v>24.325944</v>
      </c>
      <c r="D16138">
        <v>23.009034</v>
      </c>
      <c r="E16138">
        <f t="shared" si="252"/>
        <v>-1.31691</v>
      </c>
    </row>
    <row r="16139" spans="1:5" x14ac:dyDescent="0.35">
      <c r="A16139">
        <v>1852.6755599999999</v>
      </c>
      <c r="B16139">
        <v>2</v>
      </c>
      <c r="C16139">
        <v>24.326632</v>
      </c>
      <c r="D16139">
        <v>23.009056999999999</v>
      </c>
      <c r="E16139">
        <f t="shared" si="252"/>
        <v>-1.3175750000000015</v>
      </c>
    </row>
    <row r="16140" spans="1:5" x14ac:dyDescent="0.35">
      <c r="A16140">
        <v>1852.786323</v>
      </c>
      <c r="B16140">
        <v>2</v>
      </c>
      <c r="C16140">
        <v>24.327473999999999</v>
      </c>
      <c r="D16140">
        <v>23.008963000000001</v>
      </c>
      <c r="E16140">
        <f t="shared" si="252"/>
        <v>-1.3185109999999973</v>
      </c>
    </row>
    <row r="16141" spans="1:5" x14ac:dyDescent="0.35">
      <c r="A16141">
        <v>1852.9044100000001</v>
      </c>
      <c r="B16141">
        <v>2</v>
      </c>
      <c r="C16141">
        <v>24.328308</v>
      </c>
      <c r="D16141">
        <v>23.009018000000001</v>
      </c>
      <c r="E16141">
        <f t="shared" si="252"/>
        <v>-1.3192899999999987</v>
      </c>
    </row>
    <row r="16142" spans="1:5" x14ac:dyDescent="0.35">
      <c r="A16142">
        <v>1853.023453</v>
      </c>
      <c r="B16142">
        <v>2</v>
      </c>
      <c r="C16142">
        <v>24.329810999999999</v>
      </c>
      <c r="D16142">
        <v>23.009091000000002</v>
      </c>
      <c r="E16142">
        <f t="shared" si="252"/>
        <v>-1.3207199999999979</v>
      </c>
    </row>
    <row r="16143" spans="1:5" x14ac:dyDescent="0.35">
      <c r="A16143">
        <v>1853.141249</v>
      </c>
      <c r="B16143">
        <v>2</v>
      </c>
      <c r="C16143">
        <v>24.330693</v>
      </c>
      <c r="D16143">
        <v>23.009364000000001</v>
      </c>
      <c r="E16143">
        <f t="shared" si="252"/>
        <v>-1.3213289999999986</v>
      </c>
    </row>
    <row r="16144" spans="1:5" x14ac:dyDescent="0.35">
      <c r="A16144">
        <v>1853.2525000000001</v>
      </c>
      <c r="B16144">
        <v>2</v>
      </c>
      <c r="C16144">
        <v>24.331651999999998</v>
      </c>
      <c r="D16144">
        <v>23.009623000000001</v>
      </c>
      <c r="E16144">
        <f t="shared" si="252"/>
        <v>-1.322028999999997</v>
      </c>
    </row>
    <row r="16145" spans="1:5" x14ac:dyDescent="0.35">
      <c r="A16145">
        <v>1853.3679729999999</v>
      </c>
      <c r="B16145">
        <v>2</v>
      </c>
      <c r="C16145">
        <v>24.332422000000001</v>
      </c>
      <c r="D16145">
        <v>23.009989999999998</v>
      </c>
      <c r="E16145">
        <f t="shared" si="252"/>
        <v>-1.3224320000000027</v>
      </c>
    </row>
    <row r="16146" spans="1:5" x14ac:dyDescent="0.35">
      <c r="A16146">
        <v>1853.487138</v>
      </c>
      <c r="B16146">
        <v>2</v>
      </c>
      <c r="C16146">
        <v>24.333618999999999</v>
      </c>
      <c r="D16146">
        <v>23.010259999999999</v>
      </c>
      <c r="E16146">
        <f t="shared" si="252"/>
        <v>-1.323359</v>
      </c>
    </row>
    <row r="16147" spans="1:5" x14ac:dyDescent="0.35">
      <c r="A16147">
        <v>1853.606323</v>
      </c>
      <c r="B16147">
        <v>2</v>
      </c>
      <c r="C16147">
        <v>24.334313999999999</v>
      </c>
      <c r="D16147">
        <v>23.010603</v>
      </c>
      <c r="E16147">
        <f t="shared" si="252"/>
        <v>-1.3237109999999994</v>
      </c>
    </row>
    <row r="16148" spans="1:5" x14ac:dyDescent="0.35">
      <c r="A16148">
        <v>1853.721254</v>
      </c>
      <c r="B16148">
        <v>2</v>
      </c>
      <c r="C16148">
        <v>24.334728999999999</v>
      </c>
      <c r="D16148">
        <v>23.010840000000002</v>
      </c>
      <c r="E16148">
        <f t="shared" si="252"/>
        <v>-1.3238889999999977</v>
      </c>
    </row>
    <row r="16149" spans="1:5" x14ac:dyDescent="0.35">
      <c r="A16149">
        <v>1853.828634</v>
      </c>
      <c r="B16149">
        <v>2</v>
      </c>
      <c r="C16149">
        <v>24.335491999999999</v>
      </c>
      <c r="D16149">
        <v>23.011054999999999</v>
      </c>
      <c r="E16149">
        <f t="shared" si="252"/>
        <v>-1.3244369999999996</v>
      </c>
    </row>
    <row r="16150" spans="1:5" x14ac:dyDescent="0.35">
      <c r="A16150">
        <v>1853.945408</v>
      </c>
      <c r="B16150">
        <v>2</v>
      </c>
      <c r="C16150">
        <v>24.335611</v>
      </c>
      <c r="D16150">
        <v>23.011213999999999</v>
      </c>
      <c r="E16150">
        <f t="shared" si="252"/>
        <v>-1.3243970000000012</v>
      </c>
    </row>
    <row r="16151" spans="1:5" x14ac:dyDescent="0.35">
      <c r="A16151">
        <v>1854.0644930000001</v>
      </c>
      <c r="B16151">
        <v>2</v>
      </c>
      <c r="C16151">
        <v>24.335436000000001</v>
      </c>
      <c r="D16151">
        <v>23.011208</v>
      </c>
      <c r="E16151">
        <f t="shared" si="252"/>
        <v>-1.3242280000000015</v>
      </c>
    </row>
    <row r="16152" spans="1:5" x14ac:dyDescent="0.35">
      <c r="A16152">
        <v>1854.1781539999999</v>
      </c>
      <c r="B16152">
        <v>2</v>
      </c>
      <c r="C16152">
        <v>24.334982</v>
      </c>
      <c r="D16152">
        <v>23.011216000000001</v>
      </c>
      <c r="E16152">
        <f t="shared" si="252"/>
        <v>-1.3237659999999991</v>
      </c>
    </row>
    <row r="16153" spans="1:5" x14ac:dyDescent="0.35">
      <c r="A16153">
        <v>1854.2902280000001</v>
      </c>
      <c r="B16153">
        <v>2</v>
      </c>
      <c r="C16153">
        <v>24.334427999999999</v>
      </c>
      <c r="D16153">
        <v>23.011243</v>
      </c>
      <c r="E16153">
        <f t="shared" si="252"/>
        <v>-1.3231849999999987</v>
      </c>
    </row>
    <row r="16154" spans="1:5" x14ac:dyDescent="0.35">
      <c r="A16154">
        <v>1854.4062530000001</v>
      </c>
      <c r="B16154">
        <v>2</v>
      </c>
      <c r="C16154">
        <v>24.334344999999999</v>
      </c>
      <c r="D16154">
        <v>23.011040999999999</v>
      </c>
      <c r="E16154">
        <f t="shared" si="252"/>
        <v>-1.3233040000000003</v>
      </c>
    </row>
    <row r="16155" spans="1:5" x14ac:dyDescent="0.35">
      <c r="A16155">
        <v>1854.5251290000001</v>
      </c>
      <c r="B16155">
        <v>2</v>
      </c>
      <c r="C16155">
        <v>24.334816</v>
      </c>
      <c r="D16155">
        <v>23.010973</v>
      </c>
      <c r="E16155">
        <f t="shared" si="252"/>
        <v>-1.3238430000000001</v>
      </c>
    </row>
    <row r="16156" spans="1:5" x14ac:dyDescent="0.35">
      <c r="A16156">
        <v>1854.6420740000001</v>
      </c>
      <c r="B16156">
        <v>2</v>
      </c>
      <c r="C16156">
        <v>24.334847</v>
      </c>
      <c r="D16156">
        <v>23.010929000000001</v>
      </c>
      <c r="E16156">
        <f t="shared" si="252"/>
        <v>-1.323917999999999</v>
      </c>
    </row>
    <row r="16157" spans="1:5" x14ac:dyDescent="0.35">
      <c r="A16157">
        <v>1854.752819</v>
      </c>
      <c r="B16157">
        <v>2</v>
      </c>
      <c r="C16157">
        <v>24.334769000000001</v>
      </c>
      <c r="D16157">
        <v>23.011085999999999</v>
      </c>
      <c r="E16157">
        <f t="shared" si="252"/>
        <v>-1.3236830000000026</v>
      </c>
    </row>
    <row r="16158" spans="1:5" x14ac:dyDescent="0.35">
      <c r="A16158">
        <v>1854.871263</v>
      </c>
      <c r="B16158">
        <v>2</v>
      </c>
      <c r="C16158">
        <v>24.334050999999999</v>
      </c>
      <c r="D16158">
        <v>23.011344000000001</v>
      </c>
      <c r="E16158">
        <f t="shared" si="252"/>
        <v>-1.3227069999999976</v>
      </c>
    </row>
    <row r="16159" spans="1:5" x14ac:dyDescent="0.35">
      <c r="A16159">
        <v>1854.988552</v>
      </c>
      <c r="B16159">
        <v>2</v>
      </c>
      <c r="C16159">
        <v>24.333953000000001</v>
      </c>
      <c r="D16159">
        <v>23.011517000000001</v>
      </c>
      <c r="E16159">
        <f t="shared" si="252"/>
        <v>-1.3224359999999997</v>
      </c>
    </row>
    <row r="16160" spans="1:5" x14ac:dyDescent="0.35">
      <c r="A16160">
        <v>1855.1077049999999</v>
      </c>
      <c r="B16160">
        <v>2</v>
      </c>
      <c r="C16160">
        <v>24.334343000000001</v>
      </c>
      <c r="D16160">
        <v>23.011785</v>
      </c>
      <c r="E16160">
        <f t="shared" si="252"/>
        <v>-1.3225580000000008</v>
      </c>
    </row>
    <row r="16161" spans="1:5" x14ac:dyDescent="0.35">
      <c r="A16161">
        <v>1855.220192</v>
      </c>
      <c r="B16161">
        <v>2</v>
      </c>
      <c r="C16161">
        <v>24.335117</v>
      </c>
      <c r="D16161">
        <v>23.012043999999999</v>
      </c>
      <c r="E16161">
        <f t="shared" si="252"/>
        <v>-1.3230730000000008</v>
      </c>
    </row>
    <row r="16162" spans="1:5" x14ac:dyDescent="0.35">
      <c r="A16162">
        <v>1855.339622</v>
      </c>
      <c r="B16162">
        <v>2</v>
      </c>
      <c r="C16162">
        <v>24.336068999999998</v>
      </c>
      <c r="D16162">
        <v>23.012477000000001</v>
      </c>
      <c r="E16162">
        <f t="shared" si="252"/>
        <v>-1.3235919999999979</v>
      </c>
    </row>
    <row r="16163" spans="1:5" x14ac:dyDescent="0.35">
      <c r="A16163">
        <v>1855.454493</v>
      </c>
      <c r="B16163">
        <v>2</v>
      </c>
      <c r="C16163">
        <v>24.336442000000002</v>
      </c>
      <c r="D16163">
        <v>23.012864</v>
      </c>
      <c r="E16163">
        <f t="shared" si="252"/>
        <v>-1.3235780000000013</v>
      </c>
    </row>
    <row r="16164" spans="1:5" x14ac:dyDescent="0.35">
      <c r="A16164">
        <v>1855.567591</v>
      </c>
      <c r="B16164">
        <v>2</v>
      </c>
      <c r="C16164">
        <v>24.336469000000001</v>
      </c>
      <c r="D16164">
        <v>23.013086999999999</v>
      </c>
      <c r="E16164">
        <f t="shared" si="252"/>
        <v>-1.3233820000000023</v>
      </c>
    </row>
    <row r="16165" spans="1:5" x14ac:dyDescent="0.35">
      <c r="A16165">
        <v>1855.686209</v>
      </c>
      <c r="B16165">
        <v>2</v>
      </c>
      <c r="C16165">
        <v>24.335818</v>
      </c>
      <c r="D16165">
        <v>23.013351</v>
      </c>
      <c r="E16165">
        <f t="shared" si="252"/>
        <v>-1.3224669999999996</v>
      </c>
    </row>
    <row r="16166" spans="1:5" x14ac:dyDescent="0.35">
      <c r="A16166">
        <v>1855.805505</v>
      </c>
      <c r="B16166">
        <v>2</v>
      </c>
      <c r="C16166">
        <v>24.335383</v>
      </c>
      <c r="D16166">
        <v>23.013507000000001</v>
      </c>
      <c r="E16166">
        <f t="shared" si="252"/>
        <v>-1.3218759999999996</v>
      </c>
    </row>
    <row r="16167" spans="1:5" x14ac:dyDescent="0.35">
      <c r="A16167">
        <v>1855.9244020000001</v>
      </c>
      <c r="B16167">
        <v>2</v>
      </c>
      <c r="C16167">
        <v>24.335001999999999</v>
      </c>
      <c r="D16167">
        <v>23.013667999999999</v>
      </c>
      <c r="E16167">
        <f t="shared" si="252"/>
        <v>-1.3213340000000002</v>
      </c>
    </row>
    <row r="16168" spans="1:5" x14ac:dyDescent="0.35">
      <c r="A16168">
        <v>1856.042416</v>
      </c>
      <c r="B16168">
        <v>2</v>
      </c>
      <c r="C16168">
        <v>24.335569</v>
      </c>
      <c r="D16168">
        <v>23.013673000000001</v>
      </c>
      <c r="E16168">
        <f t="shared" si="252"/>
        <v>-1.3218959999999988</v>
      </c>
    </row>
    <row r="16169" spans="1:5" x14ac:dyDescent="0.35">
      <c r="A16169">
        <v>1856.155162</v>
      </c>
      <c r="B16169">
        <v>2</v>
      </c>
      <c r="C16169">
        <v>24.336368</v>
      </c>
      <c r="D16169">
        <v>23.013726999999999</v>
      </c>
      <c r="E16169">
        <f t="shared" si="252"/>
        <v>-1.3226410000000008</v>
      </c>
    </row>
    <row r="16170" spans="1:5" x14ac:dyDescent="0.35">
      <c r="A16170">
        <v>1856.270953</v>
      </c>
      <c r="B16170">
        <v>2</v>
      </c>
      <c r="C16170">
        <v>24.337292000000001</v>
      </c>
      <c r="D16170">
        <v>23.013914</v>
      </c>
      <c r="E16170">
        <f t="shared" si="252"/>
        <v>-1.3233780000000017</v>
      </c>
    </row>
    <row r="16171" spans="1:5" x14ac:dyDescent="0.35">
      <c r="A16171">
        <v>1856.3900470000001</v>
      </c>
      <c r="B16171">
        <v>2</v>
      </c>
      <c r="C16171">
        <v>24.338159999999998</v>
      </c>
      <c r="D16171">
        <v>23.014416000000001</v>
      </c>
      <c r="E16171">
        <f t="shared" si="252"/>
        <v>-1.3237439999999978</v>
      </c>
    </row>
    <row r="16172" spans="1:5" x14ac:dyDescent="0.35">
      <c r="A16172">
        <v>1856.505128</v>
      </c>
      <c r="B16172">
        <v>2</v>
      </c>
      <c r="C16172">
        <v>24.338379</v>
      </c>
      <c r="D16172">
        <v>23.015077999999999</v>
      </c>
      <c r="E16172">
        <f t="shared" si="252"/>
        <v>-1.3233010000000007</v>
      </c>
    </row>
    <row r="16173" spans="1:5" x14ac:dyDescent="0.35">
      <c r="A16173">
        <v>1856.6238659999999</v>
      </c>
      <c r="B16173">
        <v>2</v>
      </c>
      <c r="C16173">
        <v>24.339244999999998</v>
      </c>
      <c r="D16173">
        <v>23.015436000000001</v>
      </c>
      <c r="E16173">
        <f t="shared" si="252"/>
        <v>-1.3238089999999971</v>
      </c>
    </row>
    <row r="16174" spans="1:5" x14ac:dyDescent="0.35">
      <c r="A16174">
        <v>1856.744668</v>
      </c>
      <c r="B16174">
        <v>2</v>
      </c>
      <c r="C16174">
        <v>24.339652999999998</v>
      </c>
      <c r="D16174">
        <v>23.015827999999999</v>
      </c>
      <c r="E16174">
        <f t="shared" si="252"/>
        <v>-1.3238249999999994</v>
      </c>
    </row>
    <row r="16175" spans="1:5" x14ac:dyDescent="0.35">
      <c r="A16175">
        <v>1856.8625469999999</v>
      </c>
      <c r="B16175">
        <v>2</v>
      </c>
      <c r="C16175">
        <v>24.339870999999999</v>
      </c>
      <c r="D16175">
        <v>23.016272000000001</v>
      </c>
      <c r="E16175">
        <f t="shared" si="252"/>
        <v>-1.323598999999998</v>
      </c>
    </row>
    <row r="16176" spans="1:5" x14ac:dyDescent="0.35">
      <c r="A16176">
        <v>1856.9805060000001</v>
      </c>
      <c r="B16176">
        <v>2</v>
      </c>
      <c r="C16176">
        <v>24.339410000000001</v>
      </c>
      <c r="D16176">
        <v>23.016653999999999</v>
      </c>
      <c r="E16176">
        <f t="shared" si="252"/>
        <v>-1.3227560000000018</v>
      </c>
    </row>
    <row r="16177" spans="1:5" x14ac:dyDescent="0.35">
      <c r="A16177">
        <v>1857.0930989999999</v>
      </c>
      <c r="B16177">
        <v>2</v>
      </c>
      <c r="C16177">
        <v>24.338691000000001</v>
      </c>
      <c r="D16177">
        <v>23.016843000000001</v>
      </c>
      <c r="E16177">
        <f t="shared" si="252"/>
        <v>-1.3218479999999992</v>
      </c>
    </row>
    <row r="16178" spans="1:5" x14ac:dyDescent="0.35">
      <c r="A16178">
        <v>1857.2084199999999</v>
      </c>
      <c r="B16178">
        <v>2</v>
      </c>
      <c r="C16178">
        <v>24.338218999999999</v>
      </c>
      <c r="D16178">
        <v>23.016794999999998</v>
      </c>
      <c r="E16178">
        <f t="shared" si="252"/>
        <v>-1.3214240000000004</v>
      </c>
    </row>
    <row r="16179" spans="1:5" x14ac:dyDescent="0.35">
      <c r="A16179">
        <v>1857.3269849999999</v>
      </c>
      <c r="B16179">
        <v>2</v>
      </c>
      <c r="C16179">
        <v>24.338424</v>
      </c>
      <c r="D16179">
        <v>23.016642000000001</v>
      </c>
      <c r="E16179">
        <f t="shared" si="252"/>
        <v>-1.3217819999999989</v>
      </c>
    </row>
    <row r="16180" spans="1:5" x14ac:dyDescent="0.35">
      <c r="A16180">
        <v>1857.445262</v>
      </c>
      <c r="B16180">
        <v>2</v>
      </c>
      <c r="C16180">
        <v>24.33839</v>
      </c>
      <c r="D16180">
        <v>23.016418999999999</v>
      </c>
      <c r="E16180">
        <f t="shared" si="252"/>
        <v>-1.3219710000000013</v>
      </c>
    </row>
    <row r="16181" spans="1:5" x14ac:dyDescent="0.35">
      <c r="A16181">
        <v>1857.564257</v>
      </c>
      <c r="B16181">
        <v>2</v>
      </c>
      <c r="C16181">
        <v>24.338487000000001</v>
      </c>
      <c r="D16181">
        <v>23.016058000000001</v>
      </c>
      <c r="E16181">
        <f t="shared" si="252"/>
        <v>-1.3224289999999996</v>
      </c>
    </row>
    <row r="16182" spans="1:5" x14ac:dyDescent="0.35">
      <c r="A16182">
        <v>1857.6811990000001</v>
      </c>
      <c r="B16182">
        <v>2</v>
      </c>
      <c r="C16182">
        <v>24.339022</v>
      </c>
      <c r="D16182">
        <v>23.015882000000001</v>
      </c>
      <c r="E16182">
        <f t="shared" si="252"/>
        <v>-1.3231399999999987</v>
      </c>
    </row>
    <row r="16183" spans="1:5" x14ac:dyDescent="0.35">
      <c r="A16183">
        <v>1857.8014020000001</v>
      </c>
      <c r="B16183">
        <v>2</v>
      </c>
      <c r="C16183">
        <v>24.340022999999999</v>
      </c>
      <c r="D16183">
        <v>23.015806000000001</v>
      </c>
      <c r="E16183">
        <f t="shared" si="252"/>
        <v>-1.3242169999999973</v>
      </c>
    </row>
    <row r="16184" spans="1:5" x14ac:dyDescent="0.35">
      <c r="A16184">
        <v>1857.9197979999999</v>
      </c>
      <c r="B16184">
        <v>2</v>
      </c>
      <c r="C16184">
        <v>24.341079000000001</v>
      </c>
      <c r="D16184">
        <v>23.015785999999999</v>
      </c>
      <c r="E16184">
        <f t="shared" si="252"/>
        <v>-1.3252930000000021</v>
      </c>
    </row>
    <row r="16185" spans="1:5" x14ac:dyDescent="0.35">
      <c r="A16185">
        <v>1858.037632</v>
      </c>
      <c r="B16185">
        <v>2</v>
      </c>
      <c r="C16185">
        <v>24.341483</v>
      </c>
      <c r="D16185">
        <v>23.015910999999999</v>
      </c>
      <c r="E16185">
        <f t="shared" si="252"/>
        <v>-1.3255720000000011</v>
      </c>
    </row>
    <row r="16186" spans="1:5" x14ac:dyDescent="0.35">
      <c r="A16186">
        <v>1858.156258</v>
      </c>
      <c r="B16186">
        <v>2</v>
      </c>
      <c r="C16186">
        <v>24.342019000000001</v>
      </c>
      <c r="D16186">
        <v>23.015893999999999</v>
      </c>
      <c r="E16186">
        <f t="shared" si="252"/>
        <v>-1.3261250000000011</v>
      </c>
    </row>
    <row r="16187" spans="1:5" x14ac:dyDescent="0.35">
      <c r="A16187">
        <v>1858.2763399999999</v>
      </c>
      <c r="B16187">
        <v>2</v>
      </c>
      <c r="C16187">
        <v>24.343381000000001</v>
      </c>
      <c r="D16187">
        <v>23.015978</v>
      </c>
      <c r="E16187">
        <f t="shared" si="252"/>
        <v>-1.3274030000000003</v>
      </c>
    </row>
    <row r="16188" spans="1:5" x14ac:dyDescent="0.35">
      <c r="A16188">
        <v>1858.395497</v>
      </c>
      <c r="B16188">
        <v>2</v>
      </c>
      <c r="C16188">
        <v>24.344556000000001</v>
      </c>
      <c r="D16188">
        <v>23.016214000000002</v>
      </c>
      <c r="E16188">
        <f t="shared" si="252"/>
        <v>-1.3283419999999992</v>
      </c>
    </row>
    <row r="16189" spans="1:5" x14ac:dyDescent="0.35">
      <c r="A16189">
        <v>1858.507431</v>
      </c>
      <c r="B16189">
        <v>2</v>
      </c>
      <c r="C16189">
        <v>24.344882999999999</v>
      </c>
      <c r="D16189">
        <v>23.016673000000001</v>
      </c>
      <c r="E16189">
        <f t="shared" si="252"/>
        <v>-1.3282099999999986</v>
      </c>
    </row>
    <row r="16190" spans="1:5" x14ac:dyDescent="0.35">
      <c r="A16190">
        <v>1858.6166000000001</v>
      </c>
      <c r="B16190">
        <v>2</v>
      </c>
      <c r="C16190">
        <v>24.344833000000001</v>
      </c>
      <c r="D16190">
        <v>23.017164999999999</v>
      </c>
      <c r="E16190">
        <f t="shared" si="252"/>
        <v>-1.3276680000000027</v>
      </c>
    </row>
    <row r="16191" spans="1:5" x14ac:dyDescent="0.35">
      <c r="A16191">
        <v>1858.7339360000001</v>
      </c>
      <c r="B16191">
        <v>2</v>
      </c>
      <c r="C16191">
        <v>24.344635</v>
      </c>
      <c r="D16191">
        <v>23.017329</v>
      </c>
      <c r="E16191">
        <f t="shared" si="252"/>
        <v>-1.3273060000000001</v>
      </c>
    </row>
    <row r="16192" spans="1:5" x14ac:dyDescent="0.35">
      <c r="A16192">
        <v>1858.851424</v>
      </c>
      <c r="B16192">
        <v>2</v>
      </c>
      <c r="C16192">
        <v>24.344861999999999</v>
      </c>
      <c r="D16192">
        <v>23.017434999999999</v>
      </c>
      <c r="E16192">
        <f t="shared" si="252"/>
        <v>-1.3274270000000001</v>
      </c>
    </row>
    <row r="16193" spans="1:5" x14ac:dyDescent="0.35">
      <c r="A16193">
        <v>1858.9704389999999</v>
      </c>
      <c r="B16193">
        <v>2</v>
      </c>
      <c r="C16193">
        <v>24.345493999999999</v>
      </c>
      <c r="D16193">
        <v>23.017485000000001</v>
      </c>
      <c r="E16193">
        <f t="shared" si="252"/>
        <v>-1.328008999999998</v>
      </c>
    </row>
    <row r="16194" spans="1:5" x14ac:dyDescent="0.35">
      <c r="A16194">
        <v>1859.087113</v>
      </c>
      <c r="B16194">
        <v>2</v>
      </c>
      <c r="C16194">
        <v>24.346295000000001</v>
      </c>
      <c r="D16194">
        <v>23.017527000000001</v>
      </c>
      <c r="E16194">
        <f t="shared" si="252"/>
        <v>-1.3287680000000002</v>
      </c>
    </row>
    <row r="16195" spans="1:5" x14ac:dyDescent="0.35">
      <c r="A16195">
        <v>1859.2053129999999</v>
      </c>
      <c r="B16195">
        <v>2</v>
      </c>
      <c r="C16195">
        <v>24.346488000000001</v>
      </c>
      <c r="D16195">
        <v>23.017858</v>
      </c>
      <c r="E16195">
        <f t="shared" ref="E16195:E16258" si="253">D16195-C16195</f>
        <v>-1.3286300000000004</v>
      </c>
    </row>
    <row r="16196" spans="1:5" x14ac:dyDescent="0.35">
      <c r="A16196">
        <v>1859.320741</v>
      </c>
      <c r="B16196">
        <v>2</v>
      </c>
      <c r="C16196">
        <v>24.346999</v>
      </c>
      <c r="D16196">
        <v>23.018253000000001</v>
      </c>
      <c r="E16196">
        <f t="shared" si="253"/>
        <v>-1.3287459999999989</v>
      </c>
    </row>
    <row r="16197" spans="1:5" x14ac:dyDescent="0.35">
      <c r="A16197">
        <v>1859.433421</v>
      </c>
      <c r="B16197">
        <v>2</v>
      </c>
      <c r="C16197">
        <v>24.347857999999999</v>
      </c>
      <c r="D16197">
        <v>23.018626999999999</v>
      </c>
      <c r="E16197">
        <f t="shared" si="253"/>
        <v>-1.3292310000000001</v>
      </c>
    </row>
    <row r="16198" spans="1:5" x14ac:dyDescent="0.35">
      <c r="A16198">
        <v>1859.5506889999999</v>
      </c>
      <c r="B16198">
        <v>2</v>
      </c>
      <c r="C16198">
        <v>24.349312999999999</v>
      </c>
      <c r="D16198">
        <v>23.019200000000001</v>
      </c>
      <c r="E16198">
        <f t="shared" si="253"/>
        <v>-1.3301129999999972</v>
      </c>
    </row>
    <row r="16199" spans="1:5" x14ac:dyDescent="0.35">
      <c r="A16199">
        <v>1859.670552</v>
      </c>
      <c r="B16199">
        <v>2</v>
      </c>
      <c r="C16199">
        <v>24.350918</v>
      </c>
      <c r="D16199">
        <v>23.01989</v>
      </c>
      <c r="E16199">
        <f t="shared" si="253"/>
        <v>-1.3310279999999999</v>
      </c>
    </row>
    <row r="16200" spans="1:5" x14ac:dyDescent="0.35">
      <c r="A16200">
        <v>1859.786402</v>
      </c>
      <c r="B16200">
        <v>2</v>
      </c>
      <c r="C16200">
        <v>24.352753</v>
      </c>
      <c r="D16200">
        <v>23.020534999999999</v>
      </c>
      <c r="E16200">
        <f t="shared" si="253"/>
        <v>-1.332218000000001</v>
      </c>
    </row>
    <row r="16201" spans="1:5" x14ac:dyDescent="0.35">
      <c r="A16201">
        <v>1859.9037679999999</v>
      </c>
      <c r="B16201">
        <v>2</v>
      </c>
      <c r="C16201">
        <v>24.354728999999999</v>
      </c>
      <c r="D16201">
        <v>23.020914999999999</v>
      </c>
      <c r="E16201">
        <f t="shared" si="253"/>
        <v>-1.3338140000000003</v>
      </c>
    </row>
    <row r="16202" spans="1:5" x14ac:dyDescent="0.35">
      <c r="A16202">
        <v>1860.022389</v>
      </c>
      <c r="B16202">
        <v>2</v>
      </c>
      <c r="C16202">
        <v>24.356411999999999</v>
      </c>
      <c r="D16202">
        <v>23.021208999999999</v>
      </c>
      <c r="E16202">
        <f t="shared" si="253"/>
        <v>-1.3352029999999999</v>
      </c>
    </row>
    <row r="16203" spans="1:5" x14ac:dyDescent="0.35">
      <c r="A16203">
        <v>1860.141249</v>
      </c>
      <c r="B16203">
        <v>2</v>
      </c>
      <c r="C16203">
        <v>24.357655999999999</v>
      </c>
      <c r="D16203">
        <v>23.021529999999998</v>
      </c>
      <c r="E16203">
        <f t="shared" si="253"/>
        <v>-1.3361260000000001</v>
      </c>
    </row>
    <row r="16204" spans="1:5" x14ac:dyDescent="0.35">
      <c r="A16204">
        <v>1860.2514650000001</v>
      </c>
      <c r="B16204">
        <v>2</v>
      </c>
      <c r="C16204">
        <v>24.358243999999999</v>
      </c>
      <c r="D16204">
        <v>23.021863</v>
      </c>
      <c r="E16204">
        <f t="shared" si="253"/>
        <v>-1.3363809999999994</v>
      </c>
    </row>
    <row r="16205" spans="1:5" x14ac:dyDescent="0.35">
      <c r="A16205">
        <v>1860.3614419999999</v>
      </c>
      <c r="B16205">
        <v>2</v>
      </c>
      <c r="C16205">
        <v>24.359086999999999</v>
      </c>
      <c r="D16205">
        <v>23.022103000000001</v>
      </c>
      <c r="E16205">
        <f t="shared" si="253"/>
        <v>-1.3369839999999975</v>
      </c>
    </row>
    <row r="16206" spans="1:5" x14ac:dyDescent="0.35">
      <c r="A16206">
        <v>1860.478629</v>
      </c>
      <c r="B16206">
        <v>2</v>
      </c>
      <c r="C16206">
        <v>24.360361999999999</v>
      </c>
      <c r="D16206">
        <v>23.022313</v>
      </c>
      <c r="E16206">
        <f t="shared" si="253"/>
        <v>-1.338048999999998</v>
      </c>
    </row>
    <row r="16207" spans="1:5" x14ac:dyDescent="0.35">
      <c r="A16207">
        <v>1860.5932379999999</v>
      </c>
      <c r="B16207">
        <v>2</v>
      </c>
      <c r="C16207">
        <v>24.361476</v>
      </c>
      <c r="D16207">
        <v>23.022722000000002</v>
      </c>
      <c r="E16207">
        <f t="shared" si="253"/>
        <v>-1.338753999999998</v>
      </c>
    </row>
    <row r="16208" spans="1:5" x14ac:dyDescent="0.35">
      <c r="A16208">
        <v>1860.7126290000001</v>
      </c>
      <c r="B16208">
        <v>2</v>
      </c>
      <c r="C16208">
        <v>24.362470999999999</v>
      </c>
      <c r="D16208">
        <v>23.023246</v>
      </c>
      <c r="E16208">
        <f t="shared" si="253"/>
        <v>-1.339224999999999</v>
      </c>
    </row>
    <row r="16209" spans="1:5" x14ac:dyDescent="0.35">
      <c r="A16209">
        <v>1860.832594</v>
      </c>
      <c r="B16209">
        <v>2</v>
      </c>
      <c r="C16209">
        <v>24.363679000000001</v>
      </c>
      <c r="D16209">
        <v>23.023558999999999</v>
      </c>
      <c r="E16209">
        <f t="shared" si="253"/>
        <v>-1.3401200000000024</v>
      </c>
    </row>
    <row r="16210" spans="1:5" x14ac:dyDescent="0.35">
      <c r="A16210">
        <v>1860.950456</v>
      </c>
      <c r="B16210">
        <v>2</v>
      </c>
      <c r="C16210">
        <v>24.364899999999999</v>
      </c>
      <c r="D16210">
        <v>23.02375</v>
      </c>
      <c r="E16210">
        <f t="shared" si="253"/>
        <v>-1.341149999999999</v>
      </c>
    </row>
    <row r="16211" spans="1:5" x14ac:dyDescent="0.35">
      <c r="A16211">
        <v>1861.068898</v>
      </c>
      <c r="B16211">
        <v>2</v>
      </c>
      <c r="C16211">
        <v>24.366322</v>
      </c>
      <c r="D16211">
        <v>23.023938000000001</v>
      </c>
      <c r="E16211">
        <f t="shared" si="253"/>
        <v>-1.3423839999999991</v>
      </c>
    </row>
    <row r="16212" spans="1:5" x14ac:dyDescent="0.35">
      <c r="A16212">
        <v>1861.1862739999999</v>
      </c>
      <c r="B16212">
        <v>2</v>
      </c>
      <c r="C16212">
        <v>24.36834</v>
      </c>
      <c r="D16212">
        <v>23.024201000000001</v>
      </c>
      <c r="E16212">
        <f t="shared" si="253"/>
        <v>-1.3441389999999984</v>
      </c>
    </row>
    <row r="16213" spans="1:5" x14ac:dyDescent="0.35">
      <c r="A16213">
        <v>1861.2992569999999</v>
      </c>
      <c r="B16213">
        <v>2</v>
      </c>
      <c r="C16213">
        <v>24.369543</v>
      </c>
      <c r="D16213">
        <v>23.024591000000001</v>
      </c>
      <c r="E16213">
        <f t="shared" si="253"/>
        <v>-1.3449519999999993</v>
      </c>
    </row>
    <row r="16214" spans="1:5" x14ac:dyDescent="0.35">
      <c r="A16214">
        <v>1861.407772</v>
      </c>
      <c r="B16214">
        <v>2</v>
      </c>
      <c r="C16214">
        <v>24.371058000000001</v>
      </c>
      <c r="D16214">
        <v>23.024951000000001</v>
      </c>
      <c r="E16214">
        <f t="shared" si="253"/>
        <v>-1.3461069999999999</v>
      </c>
    </row>
    <row r="16215" spans="1:5" x14ac:dyDescent="0.35">
      <c r="A16215">
        <v>1861.5222080000001</v>
      </c>
      <c r="B16215">
        <v>2</v>
      </c>
      <c r="C16215">
        <v>24.372398</v>
      </c>
      <c r="D16215">
        <v>23.025310999999999</v>
      </c>
      <c r="E16215">
        <f t="shared" si="253"/>
        <v>-1.3470870000000019</v>
      </c>
    </row>
    <row r="16216" spans="1:5" x14ac:dyDescent="0.35">
      <c r="A16216">
        <v>1861.6387870000001</v>
      </c>
      <c r="B16216">
        <v>2</v>
      </c>
      <c r="C16216">
        <v>24.373089</v>
      </c>
      <c r="D16216">
        <v>23.025769</v>
      </c>
      <c r="E16216">
        <f t="shared" si="253"/>
        <v>-1.3473199999999999</v>
      </c>
    </row>
    <row r="16217" spans="1:5" x14ac:dyDescent="0.35">
      <c r="A16217">
        <v>1861.751986</v>
      </c>
      <c r="B16217">
        <v>2</v>
      </c>
      <c r="C16217">
        <v>24.373501000000001</v>
      </c>
      <c r="D16217">
        <v>23.026142</v>
      </c>
      <c r="E16217">
        <f t="shared" si="253"/>
        <v>-1.3473590000000009</v>
      </c>
    </row>
    <row r="16218" spans="1:5" x14ac:dyDescent="0.35">
      <c r="A16218">
        <v>1861.8721989999999</v>
      </c>
      <c r="B16218">
        <v>2</v>
      </c>
      <c r="C16218">
        <v>24.373149000000002</v>
      </c>
      <c r="D16218">
        <v>23.026655999999999</v>
      </c>
      <c r="E16218">
        <f t="shared" si="253"/>
        <v>-1.3464930000000024</v>
      </c>
    </row>
    <row r="16219" spans="1:5" x14ac:dyDescent="0.35">
      <c r="A16219">
        <v>1861.9917210000001</v>
      </c>
      <c r="B16219">
        <v>2</v>
      </c>
      <c r="C16219">
        <v>24.372631999999999</v>
      </c>
      <c r="D16219">
        <v>23.027107999999998</v>
      </c>
      <c r="E16219">
        <f t="shared" si="253"/>
        <v>-1.3455240000000011</v>
      </c>
    </row>
    <row r="16220" spans="1:5" x14ac:dyDescent="0.35">
      <c r="A16220">
        <v>1862.1026300000001</v>
      </c>
      <c r="B16220">
        <v>2</v>
      </c>
      <c r="C16220">
        <v>24.37171</v>
      </c>
      <c r="D16220">
        <v>23.027704</v>
      </c>
      <c r="E16220">
        <f t="shared" si="253"/>
        <v>-1.3440060000000003</v>
      </c>
    </row>
    <row r="16221" spans="1:5" x14ac:dyDescent="0.35">
      <c r="A16221">
        <v>1862.2126040000001</v>
      </c>
      <c r="B16221">
        <v>2</v>
      </c>
      <c r="C16221">
        <v>24.370882000000002</v>
      </c>
      <c r="D16221">
        <v>23.02816</v>
      </c>
      <c r="E16221">
        <f t="shared" si="253"/>
        <v>-1.342722000000002</v>
      </c>
    </row>
    <row r="16222" spans="1:5" x14ac:dyDescent="0.35">
      <c r="A16222">
        <v>1862.3295419999999</v>
      </c>
      <c r="B16222">
        <v>2</v>
      </c>
      <c r="C16222">
        <v>24.370497</v>
      </c>
      <c r="D16222">
        <v>23.028527</v>
      </c>
      <c r="E16222">
        <f t="shared" si="253"/>
        <v>-1.3419699999999999</v>
      </c>
    </row>
    <row r="16223" spans="1:5" x14ac:dyDescent="0.35">
      <c r="A16223">
        <v>1862.4387939999999</v>
      </c>
      <c r="B16223">
        <v>2</v>
      </c>
      <c r="C16223">
        <v>24.370322000000002</v>
      </c>
      <c r="D16223">
        <v>23.028967000000002</v>
      </c>
      <c r="E16223">
        <f t="shared" si="253"/>
        <v>-1.3413550000000001</v>
      </c>
    </row>
    <row r="16224" spans="1:5" x14ac:dyDescent="0.35">
      <c r="A16224">
        <v>1862.5518689999999</v>
      </c>
      <c r="B16224">
        <v>2</v>
      </c>
      <c r="C16224">
        <v>24.36965</v>
      </c>
      <c r="D16224">
        <v>23.029325</v>
      </c>
      <c r="E16224">
        <f t="shared" si="253"/>
        <v>-1.340325</v>
      </c>
    </row>
    <row r="16225" spans="1:5" x14ac:dyDescent="0.35">
      <c r="A16225">
        <v>1862.6614279999999</v>
      </c>
      <c r="B16225">
        <v>2</v>
      </c>
      <c r="C16225">
        <v>24.368943000000002</v>
      </c>
      <c r="D16225">
        <v>23.029613000000001</v>
      </c>
      <c r="E16225">
        <f t="shared" si="253"/>
        <v>-1.3393300000000004</v>
      </c>
    </row>
    <row r="16226" spans="1:5" x14ac:dyDescent="0.35">
      <c r="A16226">
        <v>1862.7826990000001</v>
      </c>
      <c r="B16226">
        <v>2</v>
      </c>
      <c r="C16226">
        <v>24.367307</v>
      </c>
      <c r="D16226">
        <v>23.030027</v>
      </c>
      <c r="E16226">
        <f t="shared" si="253"/>
        <v>-1.3372799999999998</v>
      </c>
    </row>
    <row r="16227" spans="1:5" x14ac:dyDescent="0.35">
      <c r="A16227">
        <v>1862.8988939999999</v>
      </c>
      <c r="B16227">
        <v>2</v>
      </c>
      <c r="C16227">
        <v>24.365945</v>
      </c>
      <c r="D16227">
        <v>23.030338</v>
      </c>
      <c r="E16227">
        <f t="shared" si="253"/>
        <v>-1.3356069999999995</v>
      </c>
    </row>
    <row r="16228" spans="1:5" x14ac:dyDescent="0.35">
      <c r="A16228">
        <v>1863.017378</v>
      </c>
      <c r="B16228">
        <v>2</v>
      </c>
      <c r="C16228">
        <v>24.364483</v>
      </c>
      <c r="D16228">
        <v>23.030643000000001</v>
      </c>
      <c r="E16228">
        <f t="shared" si="253"/>
        <v>-1.3338399999999986</v>
      </c>
    </row>
    <row r="16229" spans="1:5" x14ac:dyDescent="0.35">
      <c r="A16229">
        <v>1863.136761</v>
      </c>
      <c r="B16229">
        <v>2</v>
      </c>
      <c r="C16229">
        <v>24.36365</v>
      </c>
      <c r="D16229">
        <v>23.030598000000001</v>
      </c>
      <c r="E16229">
        <f t="shared" si="253"/>
        <v>-1.3330519999999986</v>
      </c>
    </row>
    <row r="16230" spans="1:5" x14ac:dyDescent="0.35">
      <c r="A16230">
        <v>1863.2560229999999</v>
      </c>
      <c r="B16230">
        <v>2</v>
      </c>
      <c r="C16230">
        <v>24.363526</v>
      </c>
      <c r="D16230">
        <v>23.030722000000001</v>
      </c>
      <c r="E16230">
        <f t="shared" si="253"/>
        <v>-1.3328039999999994</v>
      </c>
    </row>
    <row r="16231" spans="1:5" x14ac:dyDescent="0.35">
      <c r="A16231">
        <v>1863.3741769999999</v>
      </c>
      <c r="B16231">
        <v>2</v>
      </c>
      <c r="C16231">
        <v>24.363876999999999</v>
      </c>
      <c r="D16231">
        <v>23.030778000000002</v>
      </c>
      <c r="E16231">
        <f t="shared" si="253"/>
        <v>-1.3330989999999971</v>
      </c>
    </row>
    <row r="16232" spans="1:5" x14ac:dyDescent="0.35">
      <c r="A16232">
        <v>1863.4925390000001</v>
      </c>
      <c r="B16232">
        <v>2</v>
      </c>
      <c r="C16232">
        <v>24.364542</v>
      </c>
      <c r="D16232">
        <v>23.030826000000001</v>
      </c>
      <c r="E16232">
        <f t="shared" si="253"/>
        <v>-1.333715999999999</v>
      </c>
    </row>
    <row r="16233" spans="1:5" x14ac:dyDescent="0.35">
      <c r="A16233">
        <v>1863.6098489999999</v>
      </c>
      <c r="B16233">
        <v>2</v>
      </c>
      <c r="C16233">
        <v>24.365528000000001</v>
      </c>
      <c r="D16233">
        <v>23.030884</v>
      </c>
      <c r="E16233">
        <f t="shared" si="253"/>
        <v>-1.3346440000000008</v>
      </c>
    </row>
    <row r="16234" spans="1:5" x14ac:dyDescent="0.35">
      <c r="A16234">
        <v>1863.7224189999999</v>
      </c>
      <c r="B16234">
        <v>2</v>
      </c>
      <c r="C16234">
        <v>24.366598</v>
      </c>
      <c r="D16234">
        <v>23.030985000000001</v>
      </c>
      <c r="E16234">
        <f t="shared" si="253"/>
        <v>-1.3356129999999986</v>
      </c>
    </row>
    <row r="16235" spans="1:5" x14ac:dyDescent="0.35">
      <c r="A16235">
        <v>1863.8394390000001</v>
      </c>
      <c r="B16235">
        <v>2</v>
      </c>
      <c r="C16235">
        <v>24.367594</v>
      </c>
      <c r="D16235">
        <v>23.031168999999998</v>
      </c>
      <c r="E16235">
        <f t="shared" si="253"/>
        <v>-1.336425000000002</v>
      </c>
    </row>
    <row r="16236" spans="1:5" x14ac:dyDescent="0.35">
      <c r="A16236">
        <v>1863.958846</v>
      </c>
      <c r="B16236">
        <v>2</v>
      </c>
      <c r="C16236">
        <v>24.368635000000001</v>
      </c>
      <c r="D16236">
        <v>23.031327000000001</v>
      </c>
      <c r="E16236">
        <f t="shared" si="253"/>
        <v>-1.3373080000000002</v>
      </c>
    </row>
    <row r="16237" spans="1:5" x14ac:dyDescent="0.35">
      <c r="A16237">
        <v>1864.0774180000001</v>
      </c>
      <c r="B16237">
        <v>2</v>
      </c>
      <c r="C16237">
        <v>24.368338999999999</v>
      </c>
      <c r="D16237">
        <v>23.031603</v>
      </c>
      <c r="E16237">
        <f t="shared" si="253"/>
        <v>-1.3367359999999984</v>
      </c>
    </row>
    <row r="16238" spans="1:5" x14ac:dyDescent="0.35">
      <c r="A16238">
        <v>1864.1955170000001</v>
      </c>
      <c r="B16238">
        <v>2</v>
      </c>
      <c r="C16238">
        <v>24.368255000000001</v>
      </c>
      <c r="D16238">
        <v>23.031856000000001</v>
      </c>
      <c r="E16238">
        <f t="shared" si="253"/>
        <v>-1.3363990000000001</v>
      </c>
    </row>
    <row r="16239" spans="1:5" x14ac:dyDescent="0.35">
      <c r="A16239">
        <v>1864.3133620000001</v>
      </c>
      <c r="B16239">
        <v>2</v>
      </c>
      <c r="C16239">
        <v>24.368849000000001</v>
      </c>
      <c r="D16239">
        <v>23.032170000000001</v>
      </c>
      <c r="E16239">
        <f t="shared" si="253"/>
        <v>-1.3366790000000002</v>
      </c>
    </row>
    <row r="16240" spans="1:5" x14ac:dyDescent="0.35">
      <c r="A16240">
        <v>1864.4257439999999</v>
      </c>
      <c r="B16240">
        <v>2</v>
      </c>
      <c r="C16240">
        <v>24.369554999999998</v>
      </c>
      <c r="D16240">
        <v>23.032444999999999</v>
      </c>
      <c r="E16240">
        <f t="shared" si="253"/>
        <v>-1.3371099999999991</v>
      </c>
    </row>
    <row r="16241" spans="1:5" x14ac:dyDescent="0.35">
      <c r="A16241">
        <v>1864.547307</v>
      </c>
      <c r="B16241">
        <v>2</v>
      </c>
      <c r="C16241">
        <v>24.369923</v>
      </c>
      <c r="D16241">
        <v>23.032651999999999</v>
      </c>
      <c r="E16241">
        <f t="shared" si="253"/>
        <v>-1.3372710000000012</v>
      </c>
    </row>
    <row r="16242" spans="1:5" x14ac:dyDescent="0.35">
      <c r="A16242">
        <v>1864.665612</v>
      </c>
      <c r="B16242">
        <v>2</v>
      </c>
      <c r="C16242">
        <v>24.369873999999999</v>
      </c>
      <c r="D16242">
        <v>23.032924000000001</v>
      </c>
      <c r="E16242">
        <f t="shared" si="253"/>
        <v>-1.3369499999999981</v>
      </c>
    </row>
    <row r="16243" spans="1:5" x14ac:dyDescent="0.35">
      <c r="A16243">
        <v>1864.7825310000001</v>
      </c>
      <c r="B16243">
        <v>2</v>
      </c>
      <c r="C16243">
        <v>24.370159000000001</v>
      </c>
      <c r="D16243">
        <v>23.033090999999999</v>
      </c>
      <c r="E16243">
        <f t="shared" si="253"/>
        <v>-1.3370680000000021</v>
      </c>
    </row>
    <row r="16244" spans="1:5" x14ac:dyDescent="0.35">
      <c r="A16244">
        <v>1864.9000940000001</v>
      </c>
      <c r="B16244">
        <v>2</v>
      </c>
      <c r="C16244">
        <v>24.370920000000002</v>
      </c>
      <c r="D16244">
        <v>23.033186000000001</v>
      </c>
      <c r="E16244">
        <f t="shared" si="253"/>
        <v>-1.3377340000000011</v>
      </c>
    </row>
    <row r="16245" spans="1:5" x14ac:dyDescent="0.35">
      <c r="A16245">
        <v>1865.017607</v>
      </c>
      <c r="B16245">
        <v>2</v>
      </c>
      <c r="C16245">
        <v>24.371911000000001</v>
      </c>
      <c r="D16245">
        <v>23.033165</v>
      </c>
      <c r="E16245">
        <f t="shared" si="253"/>
        <v>-1.3387460000000004</v>
      </c>
    </row>
    <row r="16246" spans="1:5" x14ac:dyDescent="0.35">
      <c r="A16246">
        <v>1865.132208</v>
      </c>
      <c r="B16246">
        <v>2</v>
      </c>
      <c r="C16246">
        <v>24.372816</v>
      </c>
      <c r="D16246">
        <v>23.033144</v>
      </c>
      <c r="E16246">
        <f t="shared" si="253"/>
        <v>-1.3396720000000002</v>
      </c>
    </row>
    <row r="16247" spans="1:5" x14ac:dyDescent="0.35">
      <c r="A16247">
        <v>1865.2434720000001</v>
      </c>
      <c r="B16247">
        <v>2</v>
      </c>
      <c r="C16247">
        <v>24.3735</v>
      </c>
      <c r="D16247">
        <v>23.033183000000001</v>
      </c>
      <c r="E16247">
        <f t="shared" si="253"/>
        <v>-1.3403169999999989</v>
      </c>
    </row>
    <row r="16248" spans="1:5" x14ac:dyDescent="0.35">
      <c r="A16248">
        <v>1865.362918</v>
      </c>
      <c r="B16248">
        <v>2</v>
      </c>
      <c r="C16248">
        <v>24.375126000000002</v>
      </c>
      <c r="D16248">
        <v>23.033149999999999</v>
      </c>
      <c r="E16248">
        <f t="shared" si="253"/>
        <v>-1.3419760000000025</v>
      </c>
    </row>
    <row r="16249" spans="1:5" x14ac:dyDescent="0.35">
      <c r="A16249">
        <v>1865.480196</v>
      </c>
      <c r="B16249">
        <v>2</v>
      </c>
      <c r="C16249">
        <v>24.376272</v>
      </c>
      <c r="D16249">
        <v>23.033397999999998</v>
      </c>
      <c r="E16249">
        <f t="shared" si="253"/>
        <v>-1.3428740000000019</v>
      </c>
    </row>
    <row r="16250" spans="1:5" x14ac:dyDescent="0.35">
      <c r="A16250">
        <v>1865.5900690000001</v>
      </c>
      <c r="B16250">
        <v>2</v>
      </c>
      <c r="C16250">
        <v>24.376636000000001</v>
      </c>
      <c r="D16250">
        <v>23.033650000000002</v>
      </c>
      <c r="E16250">
        <f t="shared" si="253"/>
        <v>-1.3429859999999998</v>
      </c>
    </row>
    <row r="16251" spans="1:5" x14ac:dyDescent="0.35">
      <c r="A16251">
        <v>1865.7083809999999</v>
      </c>
      <c r="B16251">
        <v>2</v>
      </c>
      <c r="C16251">
        <v>24.377374</v>
      </c>
      <c r="D16251">
        <v>23.033754999999999</v>
      </c>
      <c r="E16251">
        <f t="shared" si="253"/>
        <v>-1.3436190000000003</v>
      </c>
    </row>
    <row r="16252" spans="1:5" x14ac:dyDescent="0.35">
      <c r="A16252">
        <v>1865.826787</v>
      </c>
      <c r="B16252">
        <v>2</v>
      </c>
      <c r="C16252">
        <v>24.378240000000002</v>
      </c>
      <c r="D16252">
        <v>23.034054999999999</v>
      </c>
      <c r="E16252">
        <f t="shared" si="253"/>
        <v>-1.3441850000000031</v>
      </c>
    </row>
    <row r="16253" spans="1:5" x14ac:dyDescent="0.35">
      <c r="A16253">
        <v>1865.9456419999999</v>
      </c>
      <c r="B16253">
        <v>2</v>
      </c>
      <c r="C16253">
        <v>24.378363</v>
      </c>
      <c r="D16253">
        <v>23.03415</v>
      </c>
      <c r="E16253">
        <f t="shared" si="253"/>
        <v>-1.3442129999999999</v>
      </c>
    </row>
    <row r="16254" spans="1:5" x14ac:dyDescent="0.35">
      <c r="A16254">
        <v>1866.062686</v>
      </c>
      <c r="B16254">
        <v>2</v>
      </c>
      <c r="C16254">
        <v>24.377797000000001</v>
      </c>
      <c r="D16254">
        <v>23.034271</v>
      </c>
      <c r="E16254">
        <f t="shared" si="253"/>
        <v>-1.3435260000000007</v>
      </c>
    </row>
    <row r="16255" spans="1:5" x14ac:dyDescent="0.35">
      <c r="A16255">
        <v>1866.1724369999999</v>
      </c>
      <c r="B16255">
        <v>2</v>
      </c>
      <c r="C16255">
        <v>24.376957999999998</v>
      </c>
      <c r="D16255">
        <v>23.034279000000002</v>
      </c>
      <c r="E16255">
        <f t="shared" si="253"/>
        <v>-1.3426789999999968</v>
      </c>
    </row>
    <row r="16256" spans="1:5" x14ac:dyDescent="0.35">
      <c r="A16256">
        <v>1866.2829730000001</v>
      </c>
      <c r="B16256">
        <v>2</v>
      </c>
      <c r="C16256">
        <v>24.375938999999999</v>
      </c>
      <c r="D16256">
        <v>23.034241999999999</v>
      </c>
      <c r="E16256">
        <f t="shared" si="253"/>
        <v>-1.3416969999999999</v>
      </c>
    </row>
    <row r="16257" spans="1:5" x14ac:dyDescent="0.35">
      <c r="A16257">
        <v>1866.395462</v>
      </c>
      <c r="B16257">
        <v>2</v>
      </c>
      <c r="C16257">
        <v>24.374665</v>
      </c>
      <c r="D16257">
        <v>23.034134000000002</v>
      </c>
      <c r="E16257">
        <f t="shared" si="253"/>
        <v>-1.3405309999999986</v>
      </c>
    </row>
    <row r="16258" spans="1:5" x14ac:dyDescent="0.35">
      <c r="A16258">
        <v>1866.5142679999999</v>
      </c>
      <c r="B16258">
        <v>2</v>
      </c>
      <c r="C16258">
        <v>24.373991</v>
      </c>
      <c r="D16258">
        <v>23.033888999999999</v>
      </c>
      <c r="E16258">
        <f t="shared" si="253"/>
        <v>-1.3401020000000017</v>
      </c>
    </row>
    <row r="16259" spans="1:5" x14ac:dyDescent="0.35">
      <c r="A16259">
        <v>1866.631341</v>
      </c>
      <c r="B16259">
        <v>2</v>
      </c>
      <c r="C16259">
        <v>24.373080000000002</v>
      </c>
      <c r="D16259">
        <v>23.033667000000001</v>
      </c>
      <c r="E16259">
        <f t="shared" ref="E16259:E16322" si="254">D16259-C16259</f>
        <v>-1.3394130000000004</v>
      </c>
    </row>
    <row r="16260" spans="1:5" x14ac:dyDescent="0.35">
      <c r="A16260">
        <v>1866.7434490000001</v>
      </c>
      <c r="B16260">
        <v>2</v>
      </c>
      <c r="C16260">
        <v>24.371824</v>
      </c>
      <c r="D16260">
        <v>23.033286</v>
      </c>
      <c r="E16260">
        <f t="shared" si="254"/>
        <v>-1.3385379999999998</v>
      </c>
    </row>
    <row r="16261" spans="1:5" x14ac:dyDescent="0.35">
      <c r="A16261">
        <v>1866.8545260000001</v>
      </c>
      <c r="B16261">
        <v>2</v>
      </c>
      <c r="C16261">
        <v>24.370761999999999</v>
      </c>
      <c r="D16261">
        <v>23.033051</v>
      </c>
      <c r="E16261">
        <f t="shared" si="254"/>
        <v>-1.3377109999999988</v>
      </c>
    </row>
    <row r="16262" spans="1:5" x14ac:dyDescent="0.35">
      <c r="A16262">
        <v>1866.9682089999999</v>
      </c>
      <c r="B16262">
        <v>2</v>
      </c>
      <c r="C16262">
        <v>24.369913</v>
      </c>
      <c r="D16262">
        <v>23.032809</v>
      </c>
      <c r="E16262">
        <f t="shared" si="254"/>
        <v>-1.3371040000000001</v>
      </c>
    </row>
    <row r="16263" spans="1:5" x14ac:dyDescent="0.35">
      <c r="A16263">
        <v>1867.0821579999999</v>
      </c>
      <c r="B16263">
        <v>2</v>
      </c>
      <c r="C16263">
        <v>24.369738999999999</v>
      </c>
      <c r="D16263">
        <v>23.032765999999999</v>
      </c>
      <c r="E16263">
        <f t="shared" si="254"/>
        <v>-1.3369730000000004</v>
      </c>
    </row>
    <row r="16264" spans="1:5" x14ac:dyDescent="0.35">
      <c r="A16264">
        <v>1867.1901339999999</v>
      </c>
      <c r="B16264">
        <v>2</v>
      </c>
      <c r="C16264">
        <v>24.369769000000002</v>
      </c>
      <c r="D16264">
        <v>23.032889999999998</v>
      </c>
      <c r="E16264">
        <f t="shared" si="254"/>
        <v>-1.3368790000000033</v>
      </c>
    </row>
    <row r="16265" spans="1:5" x14ac:dyDescent="0.35">
      <c r="A16265">
        <v>1867.29934</v>
      </c>
      <c r="B16265">
        <v>2</v>
      </c>
      <c r="C16265">
        <v>24.370182</v>
      </c>
      <c r="D16265">
        <v>23.032865999999999</v>
      </c>
      <c r="E16265">
        <f t="shared" si="254"/>
        <v>-1.3373160000000013</v>
      </c>
    </row>
    <row r="16266" spans="1:5" x14ac:dyDescent="0.35">
      <c r="A16266">
        <v>1867.4132910000001</v>
      </c>
      <c r="B16266">
        <v>2</v>
      </c>
      <c r="C16266">
        <v>24.370835</v>
      </c>
      <c r="D16266">
        <v>23.032855999999999</v>
      </c>
      <c r="E16266">
        <f t="shared" si="254"/>
        <v>-1.3379790000000007</v>
      </c>
    </row>
    <row r="16267" spans="1:5" x14ac:dyDescent="0.35">
      <c r="A16267">
        <v>1867.5222940000001</v>
      </c>
      <c r="B16267">
        <v>2</v>
      </c>
      <c r="C16267">
        <v>24.37182</v>
      </c>
      <c r="D16267">
        <v>23.032821999999999</v>
      </c>
      <c r="E16267">
        <f t="shared" si="254"/>
        <v>-1.3389980000000001</v>
      </c>
    </row>
    <row r="16268" spans="1:5" x14ac:dyDescent="0.35">
      <c r="A16268">
        <v>1867.6394640000001</v>
      </c>
      <c r="B16268">
        <v>2</v>
      </c>
      <c r="C16268">
        <v>24.372596999999999</v>
      </c>
      <c r="D16268">
        <v>23.032806999999998</v>
      </c>
      <c r="E16268">
        <f t="shared" si="254"/>
        <v>-1.3397900000000007</v>
      </c>
    </row>
    <row r="16269" spans="1:5" x14ac:dyDescent="0.35">
      <c r="A16269">
        <v>1867.7568839999999</v>
      </c>
      <c r="B16269">
        <v>2</v>
      </c>
      <c r="C16269">
        <v>24.373885999999999</v>
      </c>
      <c r="D16269">
        <v>23.032698</v>
      </c>
      <c r="E16269">
        <f t="shared" si="254"/>
        <v>-1.3411879999999989</v>
      </c>
    </row>
    <row r="16270" spans="1:5" x14ac:dyDescent="0.35">
      <c r="A16270">
        <v>1867.8744919999999</v>
      </c>
      <c r="B16270">
        <v>2</v>
      </c>
      <c r="C16270">
        <v>24.375211</v>
      </c>
      <c r="D16270">
        <v>23.032525</v>
      </c>
      <c r="E16270">
        <f t="shared" si="254"/>
        <v>-1.3426860000000005</v>
      </c>
    </row>
    <row r="16271" spans="1:5" x14ac:dyDescent="0.35">
      <c r="A16271">
        <v>1867.991315</v>
      </c>
      <c r="B16271">
        <v>2</v>
      </c>
      <c r="C16271">
        <v>24.376729000000001</v>
      </c>
      <c r="D16271">
        <v>23.032150999999999</v>
      </c>
      <c r="E16271">
        <f t="shared" si="254"/>
        <v>-1.344578000000002</v>
      </c>
    </row>
    <row r="16272" spans="1:5" x14ac:dyDescent="0.35">
      <c r="A16272">
        <v>1868.10025</v>
      </c>
      <c r="B16272">
        <v>2</v>
      </c>
      <c r="C16272">
        <v>24.377275999999998</v>
      </c>
      <c r="D16272">
        <v>23.031741</v>
      </c>
      <c r="E16272">
        <f t="shared" si="254"/>
        <v>-1.3455349999999981</v>
      </c>
    </row>
    <row r="16273" spans="1:5" x14ac:dyDescent="0.35">
      <c r="A16273">
        <v>1868.2081880000001</v>
      </c>
      <c r="B16273">
        <v>2</v>
      </c>
      <c r="C16273">
        <v>24.377143</v>
      </c>
      <c r="D16273">
        <v>23.031267</v>
      </c>
      <c r="E16273">
        <f t="shared" si="254"/>
        <v>-1.3458760000000005</v>
      </c>
    </row>
    <row r="16274" spans="1:5" x14ac:dyDescent="0.35">
      <c r="A16274">
        <v>1868.3165509999999</v>
      </c>
      <c r="B16274">
        <v>2</v>
      </c>
      <c r="C16274">
        <v>24.375914000000002</v>
      </c>
      <c r="D16274">
        <v>23.030971999999998</v>
      </c>
      <c r="E16274">
        <f t="shared" si="254"/>
        <v>-1.3449420000000032</v>
      </c>
    </row>
    <row r="16275" spans="1:5" x14ac:dyDescent="0.35">
      <c r="A16275">
        <v>1868.4251300000001</v>
      </c>
      <c r="B16275">
        <v>2</v>
      </c>
      <c r="C16275">
        <v>24.374413000000001</v>
      </c>
      <c r="D16275">
        <v>23.030477999999999</v>
      </c>
      <c r="E16275">
        <f t="shared" si="254"/>
        <v>-1.3439350000000019</v>
      </c>
    </row>
    <row r="16276" spans="1:5" x14ac:dyDescent="0.35">
      <c r="A16276">
        <v>1868.539477</v>
      </c>
      <c r="B16276">
        <v>2</v>
      </c>
      <c r="C16276">
        <v>24.372568999999999</v>
      </c>
      <c r="D16276">
        <v>23.029861</v>
      </c>
      <c r="E16276">
        <f t="shared" si="254"/>
        <v>-1.3427079999999982</v>
      </c>
    </row>
    <row r="16277" spans="1:5" x14ac:dyDescent="0.35">
      <c r="A16277">
        <v>1868.655528</v>
      </c>
      <c r="B16277">
        <v>2</v>
      </c>
      <c r="C16277">
        <v>24.370664999999999</v>
      </c>
      <c r="D16277">
        <v>23.029169</v>
      </c>
      <c r="E16277">
        <f t="shared" si="254"/>
        <v>-1.3414959999999994</v>
      </c>
    </row>
    <row r="16278" spans="1:5" x14ac:dyDescent="0.35">
      <c r="A16278">
        <v>1868.7727809999999</v>
      </c>
      <c r="B16278">
        <v>2</v>
      </c>
      <c r="C16278">
        <v>24.369098000000001</v>
      </c>
      <c r="D16278">
        <v>23.028334000000001</v>
      </c>
      <c r="E16278">
        <f t="shared" si="254"/>
        <v>-1.3407640000000001</v>
      </c>
    </row>
    <row r="16279" spans="1:5" x14ac:dyDescent="0.35">
      <c r="A16279">
        <v>1868.882981</v>
      </c>
      <c r="B16279">
        <v>2</v>
      </c>
      <c r="C16279">
        <v>24.367968999999999</v>
      </c>
      <c r="D16279">
        <v>23.027607</v>
      </c>
      <c r="E16279">
        <f t="shared" si="254"/>
        <v>-1.3403619999999989</v>
      </c>
    </row>
    <row r="16280" spans="1:5" x14ac:dyDescent="0.35">
      <c r="A16280">
        <v>1868.9919219999999</v>
      </c>
      <c r="B16280">
        <v>2</v>
      </c>
      <c r="C16280">
        <v>24.367532000000001</v>
      </c>
      <c r="D16280">
        <v>23.026873999999999</v>
      </c>
      <c r="E16280">
        <f t="shared" si="254"/>
        <v>-1.3406580000000012</v>
      </c>
    </row>
    <row r="16281" spans="1:5" x14ac:dyDescent="0.35">
      <c r="A16281">
        <v>1869.111195</v>
      </c>
      <c r="B16281">
        <v>2</v>
      </c>
      <c r="C16281">
        <v>24.367283</v>
      </c>
      <c r="D16281">
        <v>23.026123999999999</v>
      </c>
      <c r="E16281">
        <f t="shared" si="254"/>
        <v>-1.3411590000000011</v>
      </c>
    </row>
    <row r="16282" spans="1:5" x14ac:dyDescent="0.35">
      <c r="A16282">
        <v>1869.2303199999999</v>
      </c>
      <c r="B16282">
        <v>2</v>
      </c>
      <c r="C16282">
        <v>24.367037</v>
      </c>
      <c r="D16282">
        <v>23.025352000000002</v>
      </c>
      <c r="E16282">
        <f t="shared" si="254"/>
        <v>-1.3416849999999982</v>
      </c>
    </row>
    <row r="16283" spans="1:5" x14ac:dyDescent="0.35">
      <c r="A16283">
        <v>1869.349295</v>
      </c>
      <c r="B16283">
        <v>2</v>
      </c>
      <c r="C16283">
        <v>24.366437999999999</v>
      </c>
      <c r="D16283">
        <v>23.024740000000001</v>
      </c>
      <c r="E16283">
        <f t="shared" si="254"/>
        <v>-1.3416979999999974</v>
      </c>
    </row>
    <row r="16284" spans="1:5" x14ac:dyDescent="0.35">
      <c r="A16284">
        <v>1869.4658429999999</v>
      </c>
      <c r="B16284">
        <v>2</v>
      </c>
      <c r="C16284">
        <v>24.366458000000002</v>
      </c>
      <c r="D16284">
        <v>23.024307</v>
      </c>
      <c r="E16284">
        <f t="shared" si="254"/>
        <v>-1.3421510000000012</v>
      </c>
    </row>
    <row r="16285" spans="1:5" x14ac:dyDescent="0.35">
      <c r="A16285">
        <v>1869.5836400000001</v>
      </c>
      <c r="B16285">
        <v>2</v>
      </c>
      <c r="C16285">
        <v>24.366163</v>
      </c>
      <c r="D16285">
        <v>23.024097999999999</v>
      </c>
      <c r="E16285">
        <f t="shared" si="254"/>
        <v>-1.3420650000000016</v>
      </c>
    </row>
    <row r="16286" spans="1:5" x14ac:dyDescent="0.35">
      <c r="A16286">
        <v>1869.7000700000001</v>
      </c>
      <c r="B16286">
        <v>2</v>
      </c>
      <c r="C16286">
        <v>24.364840999999998</v>
      </c>
      <c r="D16286">
        <v>23.024000000000001</v>
      </c>
      <c r="E16286">
        <f t="shared" si="254"/>
        <v>-1.3408409999999975</v>
      </c>
    </row>
    <row r="16287" spans="1:5" x14ac:dyDescent="0.35">
      <c r="A16287">
        <v>1869.815838</v>
      </c>
      <c r="B16287">
        <v>2</v>
      </c>
      <c r="C16287">
        <v>24.363510000000002</v>
      </c>
      <c r="D16287">
        <v>23.024024000000001</v>
      </c>
      <c r="E16287">
        <f t="shared" si="254"/>
        <v>-1.3394860000000008</v>
      </c>
    </row>
    <row r="16288" spans="1:5" x14ac:dyDescent="0.35">
      <c r="A16288">
        <v>1869.932652</v>
      </c>
      <c r="B16288">
        <v>2</v>
      </c>
      <c r="C16288">
        <v>24.361581000000001</v>
      </c>
      <c r="D16288">
        <v>23.024166999999998</v>
      </c>
      <c r="E16288">
        <f t="shared" si="254"/>
        <v>-1.3374140000000025</v>
      </c>
    </row>
    <row r="16289" spans="1:5" x14ac:dyDescent="0.35">
      <c r="A16289">
        <v>1870.0496760000001</v>
      </c>
      <c r="B16289">
        <v>2</v>
      </c>
      <c r="C16289">
        <v>24.359642000000001</v>
      </c>
      <c r="D16289">
        <v>23.024327</v>
      </c>
      <c r="E16289">
        <f t="shared" si="254"/>
        <v>-1.3353150000000014</v>
      </c>
    </row>
    <row r="16290" spans="1:5" x14ac:dyDescent="0.35">
      <c r="A16290">
        <v>1870.164493</v>
      </c>
      <c r="B16290">
        <v>2</v>
      </c>
      <c r="C16290">
        <v>24.357250000000001</v>
      </c>
      <c r="D16290">
        <v>23.024459</v>
      </c>
      <c r="E16290">
        <f t="shared" si="254"/>
        <v>-1.3327910000000003</v>
      </c>
    </row>
    <row r="16291" spans="1:5" x14ac:dyDescent="0.35">
      <c r="A16291">
        <v>1870.281144</v>
      </c>
      <c r="B16291">
        <v>2</v>
      </c>
      <c r="C16291">
        <v>24.355045</v>
      </c>
      <c r="D16291">
        <v>23.024522000000001</v>
      </c>
      <c r="E16291">
        <f t="shared" si="254"/>
        <v>-1.3305229999999995</v>
      </c>
    </row>
    <row r="16292" spans="1:5" x14ac:dyDescent="0.35">
      <c r="A16292">
        <v>1870.3996569999999</v>
      </c>
      <c r="B16292">
        <v>2</v>
      </c>
      <c r="C16292">
        <v>24.352577</v>
      </c>
      <c r="D16292">
        <v>23.024754000000001</v>
      </c>
      <c r="E16292">
        <f t="shared" si="254"/>
        <v>-1.3278229999999986</v>
      </c>
    </row>
    <row r="16293" spans="1:5" x14ac:dyDescent="0.35">
      <c r="A16293">
        <v>1870.5170880000001</v>
      </c>
      <c r="B16293">
        <v>2</v>
      </c>
      <c r="C16293">
        <v>24.349964</v>
      </c>
      <c r="D16293">
        <v>23.024591999999998</v>
      </c>
      <c r="E16293">
        <f t="shared" si="254"/>
        <v>-1.3253720000000015</v>
      </c>
    </row>
    <row r="16294" spans="1:5" x14ac:dyDescent="0.35">
      <c r="A16294">
        <v>1870.6334690000001</v>
      </c>
      <c r="B16294">
        <v>2</v>
      </c>
      <c r="C16294">
        <v>24.348126000000001</v>
      </c>
      <c r="D16294">
        <v>23.024055000000001</v>
      </c>
      <c r="E16294">
        <f t="shared" si="254"/>
        <v>-1.324071</v>
      </c>
    </row>
    <row r="16295" spans="1:5" x14ac:dyDescent="0.35">
      <c r="A16295">
        <v>1870.753937</v>
      </c>
      <c r="B16295">
        <v>2</v>
      </c>
      <c r="C16295">
        <v>24.346703999999999</v>
      </c>
      <c r="D16295">
        <v>23.023519</v>
      </c>
      <c r="E16295">
        <f t="shared" si="254"/>
        <v>-1.3231849999999987</v>
      </c>
    </row>
    <row r="16296" spans="1:5" x14ac:dyDescent="0.35">
      <c r="A16296">
        <v>1870.8688870000001</v>
      </c>
      <c r="B16296">
        <v>2</v>
      </c>
      <c r="C16296">
        <v>24.345677999999999</v>
      </c>
      <c r="D16296">
        <v>23.022843000000002</v>
      </c>
      <c r="E16296">
        <f t="shared" si="254"/>
        <v>-1.3228349999999978</v>
      </c>
    </row>
    <row r="16297" spans="1:5" x14ac:dyDescent="0.35">
      <c r="A16297">
        <v>1870.9778240000001</v>
      </c>
      <c r="B16297">
        <v>2</v>
      </c>
      <c r="C16297">
        <v>24.345459999999999</v>
      </c>
      <c r="D16297">
        <v>23.022482</v>
      </c>
      <c r="E16297">
        <f t="shared" si="254"/>
        <v>-1.3229779999999991</v>
      </c>
    </row>
    <row r="16298" spans="1:5" x14ac:dyDescent="0.35">
      <c r="A16298">
        <v>1871.094996</v>
      </c>
      <c r="B16298">
        <v>2</v>
      </c>
      <c r="C16298">
        <v>24.345936999999999</v>
      </c>
      <c r="D16298">
        <v>23.022041000000002</v>
      </c>
      <c r="E16298">
        <f t="shared" si="254"/>
        <v>-1.3238959999999977</v>
      </c>
    </row>
    <row r="16299" spans="1:5" x14ac:dyDescent="0.35">
      <c r="A16299">
        <v>1871.2072929999999</v>
      </c>
      <c r="B16299">
        <v>2</v>
      </c>
      <c r="C16299">
        <v>24.346819</v>
      </c>
      <c r="D16299">
        <v>23.021739</v>
      </c>
      <c r="E16299">
        <f t="shared" si="254"/>
        <v>-1.3250799999999998</v>
      </c>
    </row>
    <row r="16300" spans="1:5" x14ac:dyDescent="0.35">
      <c r="A16300">
        <v>1871.3237630000001</v>
      </c>
      <c r="B16300">
        <v>2</v>
      </c>
      <c r="C16300">
        <v>24.347287000000001</v>
      </c>
      <c r="D16300">
        <v>23.021507</v>
      </c>
      <c r="E16300">
        <f t="shared" si="254"/>
        <v>-1.3257800000000017</v>
      </c>
    </row>
    <row r="16301" spans="1:5" x14ac:dyDescent="0.35">
      <c r="A16301">
        <v>1871.4355069999999</v>
      </c>
      <c r="B16301">
        <v>2</v>
      </c>
      <c r="C16301">
        <v>24.347193000000001</v>
      </c>
      <c r="D16301">
        <v>23.021511</v>
      </c>
      <c r="E16301">
        <f t="shared" si="254"/>
        <v>-1.3256820000000005</v>
      </c>
    </row>
    <row r="16302" spans="1:5" x14ac:dyDescent="0.35">
      <c r="A16302">
        <v>1871.5511759999999</v>
      </c>
      <c r="B16302">
        <v>2</v>
      </c>
      <c r="C16302">
        <v>24.34731</v>
      </c>
      <c r="D16302">
        <v>23.021488000000002</v>
      </c>
      <c r="E16302">
        <f t="shared" si="254"/>
        <v>-1.3258219999999987</v>
      </c>
    </row>
    <row r="16303" spans="1:5" x14ac:dyDescent="0.35">
      <c r="A16303">
        <v>1871.669868</v>
      </c>
      <c r="B16303">
        <v>2</v>
      </c>
      <c r="C16303">
        <v>24.34751</v>
      </c>
      <c r="D16303">
        <v>23.02158</v>
      </c>
      <c r="E16303">
        <f t="shared" si="254"/>
        <v>-1.3259299999999996</v>
      </c>
    </row>
    <row r="16304" spans="1:5" x14ac:dyDescent="0.35">
      <c r="A16304">
        <v>1871.783371</v>
      </c>
      <c r="B16304">
        <v>2</v>
      </c>
      <c r="C16304">
        <v>24.347704</v>
      </c>
      <c r="D16304">
        <v>23.021805000000001</v>
      </c>
      <c r="E16304">
        <f t="shared" si="254"/>
        <v>-1.3258989999999997</v>
      </c>
    </row>
    <row r="16305" spans="1:5" x14ac:dyDescent="0.35">
      <c r="A16305">
        <v>1871.89374</v>
      </c>
      <c r="B16305">
        <v>2</v>
      </c>
      <c r="C16305">
        <v>24.347394999999999</v>
      </c>
      <c r="D16305">
        <v>23.022110000000001</v>
      </c>
      <c r="E16305">
        <f t="shared" si="254"/>
        <v>-1.3252849999999974</v>
      </c>
    </row>
    <row r="16306" spans="1:5" x14ac:dyDescent="0.35">
      <c r="A16306">
        <v>1872.0108990000001</v>
      </c>
      <c r="B16306">
        <v>2</v>
      </c>
      <c r="C16306">
        <v>24.347377000000002</v>
      </c>
      <c r="D16306">
        <v>23.022292</v>
      </c>
      <c r="E16306">
        <f t="shared" si="254"/>
        <v>-1.3250850000000014</v>
      </c>
    </row>
    <row r="16307" spans="1:5" x14ac:dyDescent="0.35">
      <c r="A16307">
        <v>1872.1293029999999</v>
      </c>
      <c r="B16307">
        <v>2</v>
      </c>
      <c r="C16307">
        <v>24.346648999999999</v>
      </c>
      <c r="D16307">
        <v>23.022729999999999</v>
      </c>
      <c r="E16307">
        <f t="shared" si="254"/>
        <v>-1.3239190000000001</v>
      </c>
    </row>
    <row r="16308" spans="1:5" x14ac:dyDescent="0.35">
      <c r="A16308">
        <v>1872.2489370000001</v>
      </c>
      <c r="B16308">
        <v>2</v>
      </c>
      <c r="C16308">
        <v>24.346626000000001</v>
      </c>
      <c r="D16308">
        <v>23.022957000000002</v>
      </c>
      <c r="E16308">
        <f t="shared" si="254"/>
        <v>-1.3236689999999989</v>
      </c>
    </row>
    <row r="16309" spans="1:5" x14ac:dyDescent="0.35">
      <c r="A16309">
        <v>1872.366552</v>
      </c>
      <c r="B16309">
        <v>2</v>
      </c>
      <c r="C16309">
        <v>24.346416999999999</v>
      </c>
      <c r="D16309">
        <v>23.023254000000001</v>
      </c>
      <c r="E16309">
        <f t="shared" si="254"/>
        <v>-1.3231629999999974</v>
      </c>
    </row>
    <row r="16310" spans="1:5" x14ac:dyDescent="0.35">
      <c r="A16310">
        <v>1872.4848979999999</v>
      </c>
      <c r="B16310">
        <v>2</v>
      </c>
      <c r="C16310">
        <v>24.346218</v>
      </c>
      <c r="D16310">
        <v>23.023478000000001</v>
      </c>
      <c r="E16310">
        <f t="shared" si="254"/>
        <v>-1.3227399999999996</v>
      </c>
    </row>
    <row r="16311" spans="1:5" x14ac:dyDescent="0.35">
      <c r="A16311">
        <v>1872.6030720000001</v>
      </c>
      <c r="B16311">
        <v>2</v>
      </c>
      <c r="C16311">
        <v>24.345455000000001</v>
      </c>
      <c r="D16311">
        <v>23.023672000000001</v>
      </c>
      <c r="E16311">
        <f t="shared" si="254"/>
        <v>-1.3217829999999999</v>
      </c>
    </row>
    <row r="16312" spans="1:5" x14ac:dyDescent="0.35">
      <c r="A16312">
        <v>1872.72129</v>
      </c>
      <c r="B16312">
        <v>2</v>
      </c>
      <c r="C16312">
        <v>24.345248999999999</v>
      </c>
      <c r="D16312">
        <v>23.023824999999999</v>
      </c>
      <c r="E16312">
        <f t="shared" si="254"/>
        <v>-1.3214240000000004</v>
      </c>
    </row>
    <row r="16313" spans="1:5" x14ac:dyDescent="0.35">
      <c r="A16313">
        <v>1872.841467</v>
      </c>
      <c r="B16313">
        <v>2</v>
      </c>
      <c r="C16313">
        <v>24.344638</v>
      </c>
      <c r="D16313">
        <v>23.024007000000001</v>
      </c>
      <c r="E16313">
        <f t="shared" si="254"/>
        <v>-1.3206309999999988</v>
      </c>
    </row>
    <row r="16314" spans="1:5" x14ac:dyDescent="0.35">
      <c r="A16314">
        <v>1872.9604449999999</v>
      </c>
      <c r="B16314">
        <v>2</v>
      </c>
      <c r="C16314">
        <v>24.345068999999999</v>
      </c>
      <c r="D16314">
        <v>23.024038999999998</v>
      </c>
      <c r="E16314">
        <f t="shared" si="254"/>
        <v>-1.3210300000000004</v>
      </c>
    </row>
    <row r="16315" spans="1:5" x14ac:dyDescent="0.35">
      <c r="A16315">
        <v>1873.0745380000001</v>
      </c>
      <c r="B16315">
        <v>2</v>
      </c>
      <c r="C16315">
        <v>24.345772</v>
      </c>
      <c r="D16315">
        <v>23.024211000000001</v>
      </c>
      <c r="E16315">
        <f t="shared" si="254"/>
        <v>-1.3215609999999991</v>
      </c>
    </row>
    <row r="16316" spans="1:5" x14ac:dyDescent="0.35">
      <c r="A16316">
        <v>1873.192413</v>
      </c>
      <c r="B16316">
        <v>2</v>
      </c>
      <c r="C16316">
        <v>24.347459000000001</v>
      </c>
      <c r="D16316">
        <v>23.024305999999999</v>
      </c>
      <c r="E16316">
        <f t="shared" si="254"/>
        <v>-1.3231530000000014</v>
      </c>
    </row>
    <row r="16317" spans="1:5" x14ac:dyDescent="0.35">
      <c r="A16317">
        <v>1873.312269</v>
      </c>
      <c r="B16317">
        <v>2</v>
      </c>
      <c r="C16317">
        <v>24.348935999999998</v>
      </c>
      <c r="D16317">
        <v>23.024597</v>
      </c>
      <c r="E16317">
        <f t="shared" si="254"/>
        <v>-1.3243389999999984</v>
      </c>
    </row>
    <row r="16318" spans="1:5" x14ac:dyDescent="0.35">
      <c r="A16318">
        <v>1873.4333569999999</v>
      </c>
      <c r="B16318">
        <v>2</v>
      </c>
      <c r="C16318">
        <v>24.350711</v>
      </c>
      <c r="D16318">
        <v>23.024842</v>
      </c>
      <c r="E16318">
        <f t="shared" si="254"/>
        <v>-1.3258690000000009</v>
      </c>
    </row>
    <row r="16319" spans="1:5" x14ac:dyDescent="0.35">
      <c r="A16319">
        <v>1873.552651</v>
      </c>
      <c r="B16319">
        <v>2</v>
      </c>
      <c r="C16319">
        <v>24.352274000000001</v>
      </c>
      <c r="D16319">
        <v>23.025192000000001</v>
      </c>
      <c r="E16319">
        <f t="shared" si="254"/>
        <v>-1.3270820000000008</v>
      </c>
    </row>
    <row r="16320" spans="1:5" x14ac:dyDescent="0.35">
      <c r="A16320">
        <v>1873.671511</v>
      </c>
      <c r="B16320">
        <v>2</v>
      </c>
      <c r="C16320">
        <v>24.354334999999999</v>
      </c>
      <c r="D16320">
        <v>23.025592</v>
      </c>
      <c r="E16320">
        <f t="shared" si="254"/>
        <v>-1.3287429999999993</v>
      </c>
    </row>
    <row r="16321" spans="1:5" x14ac:dyDescent="0.35">
      <c r="A16321">
        <v>1873.789068</v>
      </c>
      <c r="B16321">
        <v>2</v>
      </c>
      <c r="C16321">
        <v>24.356611999999998</v>
      </c>
      <c r="D16321">
        <v>23.025946000000001</v>
      </c>
      <c r="E16321">
        <f t="shared" si="254"/>
        <v>-1.3306659999999972</v>
      </c>
    </row>
    <row r="16322" spans="1:5" x14ac:dyDescent="0.35">
      <c r="A16322">
        <v>1873.9017469999999</v>
      </c>
      <c r="B16322">
        <v>2</v>
      </c>
      <c r="C16322">
        <v>24.358937000000001</v>
      </c>
      <c r="D16322">
        <v>23.026353</v>
      </c>
      <c r="E16322">
        <f t="shared" si="254"/>
        <v>-1.3325840000000007</v>
      </c>
    </row>
    <row r="16323" spans="1:5" x14ac:dyDescent="0.35">
      <c r="A16323">
        <v>1874.0191520000001</v>
      </c>
      <c r="B16323">
        <v>2</v>
      </c>
      <c r="C16323">
        <v>24.360962000000001</v>
      </c>
      <c r="D16323">
        <v>23.026720000000001</v>
      </c>
      <c r="E16323">
        <f t="shared" ref="E16323:E16386" si="255">D16323-C16323</f>
        <v>-1.3342419999999997</v>
      </c>
    </row>
    <row r="16324" spans="1:5" x14ac:dyDescent="0.35">
      <c r="A16324">
        <v>1874.137424</v>
      </c>
      <c r="B16324">
        <v>2</v>
      </c>
      <c r="C16324">
        <v>24.362417000000001</v>
      </c>
      <c r="D16324">
        <v>23.027104999999999</v>
      </c>
      <c r="E16324">
        <f t="shared" si="255"/>
        <v>-1.3353120000000018</v>
      </c>
    </row>
    <row r="16325" spans="1:5" x14ac:dyDescent="0.35">
      <c r="A16325">
        <v>1874.248405</v>
      </c>
      <c r="B16325">
        <v>2</v>
      </c>
      <c r="C16325">
        <v>24.363185999999999</v>
      </c>
      <c r="D16325">
        <v>23.027352</v>
      </c>
      <c r="E16325">
        <f t="shared" si="255"/>
        <v>-1.3358339999999984</v>
      </c>
    </row>
    <row r="16326" spans="1:5" x14ac:dyDescent="0.35">
      <c r="A16326">
        <v>1874.367737</v>
      </c>
      <c r="B16326">
        <v>2</v>
      </c>
      <c r="C16326">
        <v>24.363648999999999</v>
      </c>
      <c r="D16326">
        <v>23.027701</v>
      </c>
      <c r="E16326">
        <f t="shared" si="255"/>
        <v>-1.3359479999999984</v>
      </c>
    </row>
    <row r="16327" spans="1:5" x14ac:dyDescent="0.35">
      <c r="A16327">
        <v>1874.4875139999999</v>
      </c>
      <c r="B16327">
        <v>2</v>
      </c>
      <c r="C16327">
        <v>24.364298999999999</v>
      </c>
      <c r="D16327">
        <v>23.028120999999999</v>
      </c>
      <c r="E16327">
        <f t="shared" si="255"/>
        <v>-1.3361780000000003</v>
      </c>
    </row>
    <row r="16328" spans="1:5" x14ac:dyDescent="0.35">
      <c r="A16328">
        <v>1874.6062899999999</v>
      </c>
      <c r="B16328">
        <v>2</v>
      </c>
      <c r="C16328">
        <v>24.365046</v>
      </c>
      <c r="D16328">
        <v>23.028644</v>
      </c>
      <c r="E16328">
        <f t="shared" si="255"/>
        <v>-1.3364019999999996</v>
      </c>
    </row>
    <row r="16329" spans="1:5" x14ac:dyDescent="0.35">
      <c r="A16329">
        <v>1874.723217</v>
      </c>
      <c r="B16329">
        <v>2</v>
      </c>
      <c r="C16329">
        <v>24.365403000000001</v>
      </c>
      <c r="D16329">
        <v>23.029171999999999</v>
      </c>
      <c r="E16329">
        <f t="shared" si="255"/>
        <v>-1.3362310000000015</v>
      </c>
    </row>
    <row r="16330" spans="1:5" x14ac:dyDescent="0.35">
      <c r="A16330">
        <v>1874.8311719999999</v>
      </c>
      <c r="B16330">
        <v>2</v>
      </c>
      <c r="C16330">
        <v>24.365895999999999</v>
      </c>
      <c r="D16330">
        <v>23.029693999999999</v>
      </c>
      <c r="E16330">
        <f t="shared" si="255"/>
        <v>-1.3362020000000001</v>
      </c>
    </row>
    <row r="16331" spans="1:5" x14ac:dyDescent="0.35">
      <c r="A16331">
        <v>1874.9408000000001</v>
      </c>
      <c r="B16331">
        <v>2</v>
      </c>
      <c r="C16331">
        <v>24.366215</v>
      </c>
      <c r="D16331">
        <v>23.03013</v>
      </c>
      <c r="E16331">
        <f t="shared" si="255"/>
        <v>-1.3360850000000006</v>
      </c>
    </row>
    <row r="16332" spans="1:5" x14ac:dyDescent="0.35">
      <c r="A16332">
        <v>1875.0600179999999</v>
      </c>
      <c r="B16332">
        <v>2</v>
      </c>
      <c r="C16332">
        <v>24.366613999999998</v>
      </c>
      <c r="D16332">
        <v>23.030460000000001</v>
      </c>
      <c r="E16332">
        <f t="shared" si="255"/>
        <v>-1.336153999999997</v>
      </c>
    </row>
    <row r="16333" spans="1:5" x14ac:dyDescent="0.35">
      <c r="A16333">
        <v>1875.1776970000001</v>
      </c>
      <c r="B16333">
        <v>2</v>
      </c>
      <c r="C16333">
        <v>24.366900999999999</v>
      </c>
      <c r="D16333">
        <v>23.030752</v>
      </c>
      <c r="E16333">
        <f t="shared" si="255"/>
        <v>-1.3361489999999989</v>
      </c>
    </row>
    <row r="16334" spans="1:5" x14ac:dyDescent="0.35">
      <c r="A16334">
        <v>1875.2935239999999</v>
      </c>
      <c r="B16334">
        <v>2</v>
      </c>
      <c r="C16334">
        <v>24.366596000000001</v>
      </c>
      <c r="D16334">
        <v>23.031106000000001</v>
      </c>
      <c r="E16334">
        <f t="shared" si="255"/>
        <v>-1.3354900000000001</v>
      </c>
    </row>
    <row r="16335" spans="1:5" x14ac:dyDescent="0.35">
      <c r="A16335">
        <v>1875.406853</v>
      </c>
      <c r="B16335">
        <v>2</v>
      </c>
      <c r="C16335">
        <v>24.365572</v>
      </c>
      <c r="D16335">
        <v>23.031413000000001</v>
      </c>
      <c r="E16335">
        <f t="shared" si="255"/>
        <v>-1.3341589999999997</v>
      </c>
    </row>
    <row r="16336" spans="1:5" x14ac:dyDescent="0.35">
      <c r="A16336">
        <v>1875.5196000000001</v>
      </c>
      <c r="B16336">
        <v>2</v>
      </c>
      <c r="C16336">
        <v>24.363982</v>
      </c>
      <c r="D16336">
        <v>23.031714000000001</v>
      </c>
      <c r="E16336">
        <f t="shared" si="255"/>
        <v>-1.3322679999999991</v>
      </c>
    </row>
    <row r="16337" spans="1:5" x14ac:dyDescent="0.35">
      <c r="A16337">
        <v>1875.636471</v>
      </c>
      <c r="B16337">
        <v>2</v>
      </c>
      <c r="C16337">
        <v>24.362171</v>
      </c>
      <c r="D16337">
        <v>23.032036000000002</v>
      </c>
      <c r="E16337">
        <f t="shared" si="255"/>
        <v>-1.3301349999999985</v>
      </c>
    </row>
    <row r="16338" spans="1:5" x14ac:dyDescent="0.35">
      <c r="A16338">
        <v>1875.746531</v>
      </c>
      <c r="B16338">
        <v>2</v>
      </c>
      <c r="C16338">
        <v>24.361312000000002</v>
      </c>
      <c r="D16338">
        <v>23.032271999999999</v>
      </c>
      <c r="E16338">
        <f t="shared" si="255"/>
        <v>-1.3290400000000027</v>
      </c>
    </row>
    <row r="16339" spans="1:5" x14ac:dyDescent="0.35">
      <c r="A16339">
        <v>1875.8628779999999</v>
      </c>
      <c r="B16339">
        <v>2</v>
      </c>
      <c r="C16339">
        <v>24.360455999999999</v>
      </c>
      <c r="D16339">
        <v>23.032533999999998</v>
      </c>
      <c r="E16339">
        <f t="shared" si="255"/>
        <v>-1.3279220000000009</v>
      </c>
    </row>
    <row r="16340" spans="1:5" x14ac:dyDescent="0.35">
      <c r="A16340">
        <v>1875.98197</v>
      </c>
      <c r="B16340">
        <v>2</v>
      </c>
      <c r="C16340">
        <v>24.360679000000001</v>
      </c>
      <c r="D16340">
        <v>23.032606999999999</v>
      </c>
      <c r="E16340">
        <f t="shared" si="255"/>
        <v>-1.3280720000000024</v>
      </c>
    </row>
    <row r="16341" spans="1:5" x14ac:dyDescent="0.35">
      <c r="A16341">
        <v>1876.098966</v>
      </c>
      <c r="B16341">
        <v>2</v>
      </c>
      <c r="C16341">
        <v>24.361530999999999</v>
      </c>
      <c r="D16341">
        <v>23.032816</v>
      </c>
      <c r="E16341">
        <f t="shared" si="255"/>
        <v>-1.328714999999999</v>
      </c>
    </row>
    <row r="16342" spans="1:5" x14ac:dyDescent="0.35">
      <c r="A16342">
        <v>1876.2175769999999</v>
      </c>
      <c r="B16342">
        <v>2</v>
      </c>
      <c r="C16342">
        <v>24.363074000000001</v>
      </c>
      <c r="D16342">
        <v>23.033080000000002</v>
      </c>
      <c r="E16342">
        <f t="shared" si="255"/>
        <v>-1.3299939999999992</v>
      </c>
    </row>
    <row r="16343" spans="1:5" x14ac:dyDescent="0.35">
      <c r="A16343">
        <v>1876.336667</v>
      </c>
      <c r="B16343">
        <v>2</v>
      </c>
      <c r="C16343">
        <v>24.364999000000001</v>
      </c>
      <c r="D16343">
        <v>23.033252999999998</v>
      </c>
      <c r="E16343">
        <f t="shared" si="255"/>
        <v>-1.3317460000000025</v>
      </c>
    </row>
    <row r="16344" spans="1:5" x14ac:dyDescent="0.35">
      <c r="A16344">
        <v>1876.4543650000001</v>
      </c>
      <c r="B16344">
        <v>2</v>
      </c>
      <c r="C16344">
        <v>24.367167999999999</v>
      </c>
      <c r="D16344">
        <v>23.033383000000001</v>
      </c>
      <c r="E16344">
        <f t="shared" si="255"/>
        <v>-1.3337849999999989</v>
      </c>
    </row>
    <row r="16345" spans="1:5" x14ac:dyDescent="0.35">
      <c r="A16345">
        <v>1876.5739160000001</v>
      </c>
      <c r="B16345">
        <v>2</v>
      </c>
      <c r="C16345">
        <v>24.369057999999999</v>
      </c>
      <c r="D16345">
        <v>23.033308000000002</v>
      </c>
      <c r="E16345">
        <f t="shared" si="255"/>
        <v>-1.3357499999999973</v>
      </c>
    </row>
    <row r="16346" spans="1:5" x14ac:dyDescent="0.35">
      <c r="A16346">
        <v>1876.6903600000001</v>
      </c>
      <c r="B16346">
        <v>2</v>
      </c>
      <c r="C16346">
        <v>24.370463000000001</v>
      </c>
      <c r="D16346">
        <v>23.033173000000001</v>
      </c>
      <c r="E16346">
        <f t="shared" si="255"/>
        <v>-1.3372899999999994</v>
      </c>
    </row>
    <row r="16347" spans="1:5" x14ac:dyDescent="0.35">
      <c r="A16347">
        <v>1876.80225</v>
      </c>
      <c r="B16347">
        <v>2</v>
      </c>
      <c r="C16347">
        <v>24.371616</v>
      </c>
      <c r="D16347">
        <v>23.033192</v>
      </c>
      <c r="E16347">
        <f t="shared" si="255"/>
        <v>-1.3384239999999998</v>
      </c>
    </row>
    <row r="16348" spans="1:5" x14ac:dyDescent="0.35">
      <c r="A16348">
        <v>1876.912368</v>
      </c>
      <c r="B16348">
        <v>2</v>
      </c>
      <c r="C16348">
        <v>24.373028999999999</v>
      </c>
      <c r="D16348">
        <v>23.033225999999999</v>
      </c>
      <c r="E16348">
        <f t="shared" si="255"/>
        <v>-1.3398029999999999</v>
      </c>
    </row>
    <row r="16349" spans="1:5" x14ac:dyDescent="0.35">
      <c r="A16349">
        <v>1877.031874</v>
      </c>
      <c r="B16349">
        <v>2</v>
      </c>
      <c r="C16349">
        <v>24.374644</v>
      </c>
      <c r="D16349">
        <v>23.033408000000001</v>
      </c>
      <c r="E16349">
        <f t="shared" si="255"/>
        <v>-1.3412359999999985</v>
      </c>
    </row>
    <row r="16350" spans="1:5" x14ac:dyDescent="0.35">
      <c r="A16350">
        <v>1877.152523</v>
      </c>
      <c r="B16350">
        <v>2</v>
      </c>
      <c r="C16350">
        <v>24.376653000000001</v>
      </c>
      <c r="D16350">
        <v>23.033605000000001</v>
      </c>
      <c r="E16350">
        <f t="shared" si="255"/>
        <v>-1.3430479999999996</v>
      </c>
    </row>
    <row r="16351" spans="1:5" x14ac:dyDescent="0.35">
      <c r="A16351">
        <v>1877.271988</v>
      </c>
      <c r="B16351">
        <v>2</v>
      </c>
      <c r="C16351">
        <v>24.378097</v>
      </c>
      <c r="D16351">
        <v>23.033902999999999</v>
      </c>
      <c r="E16351">
        <f t="shared" si="255"/>
        <v>-1.3441940000000017</v>
      </c>
    </row>
    <row r="16352" spans="1:5" x14ac:dyDescent="0.35">
      <c r="A16352">
        <v>1877.389909</v>
      </c>
      <c r="B16352">
        <v>2</v>
      </c>
      <c r="C16352">
        <v>24.379283999999998</v>
      </c>
      <c r="D16352">
        <v>23.034108</v>
      </c>
      <c r="E16352">
        <f t="shared" si="255"/>
        <v>-1.3451759999999986</v>
      </c>
    </row>
    <row r="16353" spans="1:5" x14ac:dyDescent="0.35">
      <c r="A16353">
        <v>1877.508771</v>
      </c>
      <c r="B16353">
        <v>2</v>
      </c>
      <c r="C16353">
        <v>24.380862</v>
      </c>
      <c r="D16353">
        <v>23.034110999999999</v>
      </c>
      <c r="E16353">
        <f t="shared" si="255"/>
        <v>-1.3467510000000011</v>
      </c>
    </row>
    <row r="16354" spans="1:5" x14ac:dyDescent="0.35">
      <c r="A16354">
        <v>1877.627444</v>
      </c>
      <c r="B16354">
        <v>2</v>
      </c>
      <c r="C16354">
        <v>24.382809000000002</v>
      </c>
      <c r="D16354">
        <v>23.034161999999998</v>
      </c>
      <c r="E16354">
        <f t="shared" si="255"/>
        <v>-1.3486470000000033</v>
      </c>
    </row>
    <row r="16355" spans="1:5" x14ac:dyDescent="0.35">
      <c r="A16355">
        <v>1877.7453459999999</v>
      </c>
      <c r="B16355">
        <v>2</v>
      </c>
      <c r="C16355">
        <v>24.384114</v>
      </c>
      <c r="D16355">
        <v>23.034482000000001</v>
      </c>
      <c r="E16355">
        <f t="shared" si="255"/>
        <v>-1.3496319999999997</v>
      </c>
    </row>
    <row r="16356" spans="1:5" x14ac:dyDescent="0.35">
      <c r="A16356">
        <v>1877.864697</v>
      </c>
      <c r="B16356">
        <v>2</v>
      </c>
      <c r="C16356">
        <v>24.385380000000001</v>
      </c>
      <c r="D16356">
        <v>23.034694999999999</v>
      </c>
      <c r="E16356">
        <f t="shared" si="255"/>
        <v>-1.3506850000000021</v>
      </c>
    </row>
    <row r="16357" spans="1:5" x14ac:dyDescent="0.35">
      <c r="A16357">
        <v>1877.981131</v>
      </c>
      <c r="B16357">
        <v>2</v>
      </c>
      <c r="C16357">
        <v>24.385572</v>
      </c>
      <c r="D16357">
        <v>23.034951</v>
      </c>
      <c r="E16357">
        <f t="shared" si="255"/>
        <v>-1.3506210000000003</v>
      </c>
    </row>
    <row r="16358" spans="1:5" x14ac:dyDescent="0.35">
      <c r="A16358">
        <v>1878.0974220000001</v>
      </c>
      <c r="B16358">
        <v>2</v>
      </c>
      <c r="C16358">
        <v>24.386008</v>
      </c>
      <c r="D16358">
        <v>23.034991000000002</v>
      </c>
      <c r="E16358">
        <f t="shared" si="255"/>
        <v>-1.3510169999999988</v>
      </c>
    </row>
    <row r="16359" spans="1:5" x14ac:dyDescent="0.35">
      <c r="A16359">
        <v>1878.2135000000001</v>
      </c>
      <c r="B16359">
        <v>2</v>
      </c>
      <c r="C16359">
        <v>24.385770000000001</v>
      </c>
      <c r="D16359">
        <v>23.035093</v>
      </c>
      <c r="E16359">
        <f t="shared" si="255"/>
        <v>-1.350677000000001</v>
      </c>
    </row>
    <row r="16360" spans="1:5" x14ac:dyDescent="0.35">
      <c r="A16360">
        <v>1878.3282489999999</v>
      </c>
      <c r="B16360">
        <v>2</v>
      </c>
      <c r="C16360">
        <v>24.384868999999998</v>
      </c>
      <c r="D16360">
        <v>23.035163000000001</v>
      </c>
      <c r="E16360">
        <f t="shared" si="255"/>
        <v>-1.3497059999999976</v>
      </c>
    </row>
    <row r="16361" spans="1:5" x14ac:dyDescent="0.35">
      <c r="A16361">
        <v>1878.4481659999999</v>
      </c>
      <c r="B16361">
        <v>2</v>
      </c>
      <c r="C16361">
        <v>24.383431999999999</v>
      </c>
      <c r="D16361">
        <v>23.035335</v>
      </c>
      <c r="E16361">
        <f t="shared" si="255"/>
        <v>-1.3480969999999992</v>
      </c>
    </row>
    <row r="16362" spans="1:5" x14ac:dyDescent="0.35">
      <c r="A16362">
        <v>1878.5659189999999</v>
      </c>
      <c r="B16362">
        <v>2</v>
      </c>
      <c r="C16362">
        <v>24.382148999999998</v>
      </c>
      <c r="D16362">
        <v>23.035406999999999</v>
      </c>
      <c r="E16362">
        <f t="shared" si="255"/>
        <v>-1.346741999999999</v>
      </c>
    </row>
    <row r="16363" spans="1:5" x14ac:dyDescent="0.35">
      <c r="A16363">
        <v>1878.684338</v>
      </c>
      <c r="B16363">
        <v>2</v>
      </c>
      <c r="C16363">
        <v>24.381233000000002</v>
      </c>
      <c r="D16363">
        <v>23.035640000000001</v>
      </c>
      <c r="E16363">
        <f t="shared" si="255"/>
        <v>-1.3455930000000009</v>
      </c>
    </row>
    <row r="16364" spans="1:5" x14ac:dyDescent="0.35">
      <c r="A16364">
        <v>1878.802097</v>
      </c>
      <c r="B16364">
        <v>2</v>
      </c>
      <c r="C16364">
        <v>24.380894999999999</v>
      </c>
      <c r="D16364">
        <v>23.035903000000001</v>
      </c>
      <c r="E16364">
        <f t="shared" si="255"/>
        <v>-1.3449919999999977</v>
      </c>
    </row>
    <row r="16365" spans="1:5" x14ac:dyDescent="0.35">
      <c r="A16365">
        <v>1878.9139230000001</v>
      </c>
      <c r="B16365">
        <v>2</v>
      </c>
      <c r="C16365">
        <v>24.380571</v>
      </c>
      <c r="D16365">
        <v>23.035958999999998</v>
      </c>
      <c r="E16365">
        <f t="shared" si="255"/>
        <v>-1.3446120000000015</v>
      </c>
    </row>
    <row r="16366" spans="1:5" x14ac:dyDescent="0.35">
      <c r="A16366">
        <v>1879.03269</v>
      </c>
      <c r="B16366">
        <v>2</v>
      </c>
      <c r="C16366">
        <v>24.381128</v>
      </c>
      <c r="D16366">
        <v>23.03576</v>
      </c>
      <c r="E16366">
        <f t="shared" si="255"/>
        <v>-1.3453680000000006</v>
      </c>
    </row>
    <row r="16367" spans="1:5" x14ac:dyDescent="0.35">
      <c r="A16367">
        <v>1879.151728</v>
      </c>
      <c r="B16367">
        <v>2</v>
      </c>
      <c r="C16367">
        <v>24.381332</v>
      </c>
      <c r="D16367">
        <v>23.035530000000001</v>
      </c>
      <c r="E16367">
        <f t="shared" si="255"/>
        <v>-1.3458019999999991</v>
      </c>
    </row>
    <row r="16368" spans="1:5" x14ac:dyDescent="0.35">
      <c r="A16368">
        <v>1879.2684300000001</v>
      </c>
      <c r="B16368">
        <v>2</v>
      </c>
      <c r="C16368">
        <v>24.381872000000001</v>
      </c>
      <c r="D16368">
        <v>23.035132999999998</v>
      </c>
      <c r="E16368">
        <f t="shared" si="255"/>
        <v>-1.346739000000003</v>
      </c>
    </row>
    <row r="16369" spans="1:5" x14ac:dyDescent="0.35">
      <c r="A16369">
        <v>1879.385479</v>
      </c>
      <c r="B16369">
        <v>2</v>
      </c>
      <c r="C16369">
        <v>24.382114000000001</v>
      </c>
      <c r="D16369">
        <v>23.034904000000001</v>
      </c>
      <c r="E16369">
        <f t="shared" si="255"/>
        <v>-1.3472100000000005</v>
      </c>
    </row>
    <row r="16370" spans="1:5" x14ac:dyDescent="0.35">
      <c r="A16370">
        <v>1879.4970949999999</v>
      </c>
      <c r="B16370">
        <v>2</v>
      </c>
      <c r="C16370">
        <v>24.381961</v>
      </c>
      <c r="D16370">
        <v>23.034870000000002</v>
      </c>
      <c r="E16370">
        <f t="shared" si="255"/>
        <v>-1.3470909999999989</v>
      </c>
    </row>
    <row r="16371" spans="1:5" x14ac:dyDescent="0.35">
      <c r="A16371">
        <v>1879.616225</v>
      </c>
      <c r="B16371">
        <v>2</v>
      </c>
      <c r="C16371">
        <v>24.38205</v>
      </c>
      <c r="D16371">
        <v>23.034884000000002</v>
      </c>
      <c r="E16371">
        <f t="shared" si="255"/>
        <v>-1.3471659999999979</v>
      </c>
    </row>
    <row r="16372" spans="1:5" x14ac:dyDescent="0.35">
      <c r="A16372">
        <v>1879.7334699999999</v>
      </c>
      <c r="B16372">
        <v>2</v>
      </c>
      <c r="C16372">
        <v>24.382681999999999</v>
      </c>
      <c r="D16372">
        <v>23.034896</v>
      </c>
      <c r="E16372">
        <f t="shared" si="255"/>
        <v>-1.3477859999999993</v>
      </c>
    </row>
    <row r="16373" spans="1:5" x14ac:dyDescent="0.35">
      <c r="A16373">
        <v>1879.8450889999999</v>
      </c>
      <c r="B16373">
        <v>2</v>
      </c>
      <c r="C16373">
        <v>24.382577999999999</v>
      </c>
      <c r="D16373">
        <v>23.034970999999999</v>
      </c>
      <c r="E16373">
        <f t="shared" si="255"/>
        <v>-1.347607</v>
      </c>
    </row>
    <row r="16374" spans="1:5" x14ac:dyDescent="0.35">
      <c r="A16374">
        <v>1879.9605509999999</v>
      </c>
      <c r="B16374">
        <v>2</v>
      </c>
      <c r="C16374">
        <v>24.381622</v>
      </c>
      <c r="D16374">
        <v>23.034808999999999</v>
      </c>
      <c r="E16374">
        <f t="shared" si="255"/>
        <v>-1.3468130000000009</v>
      </c>
    </row>
    <row r="16375" spans="1:5" x14ac:dyDescent="0.35">
      <c r="A16375">
        <v>1880.0730450000001</v>
      </c>
      <c r="B16375">
        <v>2</v>
      </c>
      <c r="C16375">
        <v>24.380457</v>
      </c>
      <c r="D16375">
        <v>23.034575</v>
      </c>
      <c r="E16375">
        <f t="shared" si="255"/>
        <v>-1.3458819999999996</v>
      </c>
    </row>
    <row r="16376" spans="1:5" x14ac:dyDescent="0.35">
      <c r="A16376">
        <v>1880.190145</v>
      </c>
      <c r="B16376">
        <v>2</v>
      </c>
      <c r="C16376">
        <v>24.378979999999999</v>
      </c>
      <c r="D16376">
        <v>23.034431999999999</v>
      </c>
      <c r="E16376">
        <f t="shared" si="255"/>
        <v>-1.3445479999999996</v>
      </c>
    </row>
    <row r="16377" spans="1:5" x14ac:dyDescent="0.35">
      <c r="A16377">
        <v>1880.308597</v>
      </c>
      <c r="B16377">
        <v>2</v>
      </c>
      <c r="C16377">
        <v>24.378371000000001</v>
      </c>
      <c r="D16377">
        <v>23.034324000000002</v>
      </c>
      <c r="E16377">
        <f t="shared" si="255"/>
        <v>-1.3440469999999998</v>
      </c>
    </row>
    <row r="16378" spans="1:5" x14ac:dyDescent="0.35">
      <c r="A16378">
        <v>1880.4264949999999</v>
      </c>
      <c r="B16378">
        <v>2</v>
      </c>
      <c r="C16378">
        <v>24.377244999999998</v>
      </c>
      <c r="D16378">
        <v>23.034476000000002</v>
      </c>
      <c r="E16378">
        <f t="shared" si="255"/>
        <v>-1.342768999999997</v>
      </c>
    </row>
    <row r="16379" spans="1:5" x14ac:dyDescent="0.35">
      <c r="A16379">
        <v>1880.5363669999999</v>
      </c>
      <c r="B16379">
        <v>2</v>
      </c>
      <c r="C16379">
        <v>24.375824999999999</v>
      </c>
      <c r="D16379">
        <v>23.034658</v>
      </c>
      <c r="E16379">
        <f t="shared" si="255"/>
        <v>-1.3411669999999987</v>
      </c>
    </row>
    <row r="16380" spans="1:5" x14ac:dyDescent="0.35">
      <c r="A16380">
        <v>1880.656518</v>
      </c>
      <c r="B16380">
        <v>2</v>
      </c>
      <c r="C16380">
        <v>24.374123999999998</v>
      </c>
      <c r="D16380">
        <v>23.034849000000001</v>
      </c>
      <c r="E16380">
        <f t="shared" si="255"/>
        <v>-1.3392749999999971</v>
      </c>
    </row>
    <row r="16381" spans="1:5" x14ac:dyDescent="0.35">
      <c r="A16381">
        <v>1880.775406</v>
      </c>
      <c r="B16381">
        <v>2</v>
      </c>
      <c r="C16381">
        <v>24.371804999999998</v>
      </c>
      <c r="D16381">
        <v>23.035188999999999</v>
      </c>
      <c r="E16381">
        <f t="shared" si="255"/>
        <v>-1.3366159999999994</v>
      </c>
    </row>
    <row r="16382" spans="1:5" x14ac:dyDescent="0.35">
      <c r="A16382">
        <v>1880.8916220000001</v>
      </c>
      <c r="B16382">
        <v>2</v>
      </c>
      <c r="C16382">
        <v>24.370844999999999</v>
      </c>
      <c r="D16382">
        <v>23.035395999999999</v>
      </c>
      <c r="E16382">
        <f t="shared" si="255"/>
        <v>-1.3354490000000006</v>
      </c>
    </row>
    <row r="16383" spans="1:5" x14ac:dyDescent="0.35">
      <c r="A16383">
        <v>1881.010532</v>
      </c>
      <c r="B16383">
        <v>2</v>
      </c>
      <c r="C16383">
        <v>24.370114000000001</v>
      </c>
      <c r="D16383">
        <v>23.03567</v>
      </c>
      <c r="E16383">
        <f t="shared" si="255"/>
        <v>-1.3344440000000013</v>
      </c>
    </row>
    <row r="16384" spans="1:5" x14ac:dyDescent="0.35">
      <c r="A16384">
        <v>1881.1273349999999</v>
      </c>
      <c r="B16384">
        <v>2</v>
      </c>
      <c r="C16384">
        <v>24.368746999999999</v>
      </c>
      <c r="D16384">
        <v>23.035834000000001</v>
      </c>
      <c r="E16384">
        <f t="shared" si="255"/>
        <v>-1.3329129999999978</v>
      </c>
    </row>
    <row r="16385" spans="1:5" x14ac:dyDescent="0.35">
      <c r="A16385">
        <v>1881.2390479999999</v>
      </c>
      <c r="B16385">
        <v>2</v>
      </c>
      <c r="C16385">
        <v>24.367615000000001</v>
      </c>
      <c r="D16385">
        <v>23.035778000000001</v>
      </c>
      <c r="E16385">
        <f t="shared" si="255"/>
        <v>-1.3318370000000002</v>
      </c>
    </row>
    <row r="16386" spans="1:5" x14ac:dyDescent="0.35">
      <c r="A16386">
        <v>1881.3571119999999</v>
      </c>
      <c r="B16386">
        <v>2</v>
      </c>
      <c r="C16386">
        <v>24.366425</v>
      </c>
      <c r="D16386">
        <v>23.035536</v>
      </c>
      <c r="E16386">
        <f t="shared" si="255"/>
        <v>-1.3308889999999991</v>
      </c>
    </row>
    <row r="16387" spans="1:5" x14ac:dyDescent="0.35">
      <c r="A16387">
        <v>1881.4683230000001</v>
      </c>
      <c r="B16387">
        <v>2</v>
      </c>
      <c r="C16387">
        <v>24.365594999999999</v>
      </c>
      <c r="D16387">
        <v>23.035395999999999</v>
      </c>
      <c r="E16387">
        <f t="shared" ref="E16387:E16450" si="256">D16387-C16387</f>
        <v>-1.3301990000000004</v>
      </c>
    </row>
    <row r="16388" spans="1:5" x14ac:dyDescent="0.35">
      <c r="A16388">
        <v>1881.586573</v>
      </c>
      <c r="B16388">
        <v>2</v>
      </c>
      <c r="C16388">
        <v>24.365279999999998</v>
      </c>
      <c r="D16388">
        <v>23.035385000000002</v>
      </c>
      <c r="E16388">
        <f t="shared" si="256"/>
        <v>-1.3298949999999969</v>
      </c>
    </row>
    <row r="16389" spans="1:5" x14ac:dyDescent="0.35">
      <c r="A16389">
        <v>1881.700384</v>
      </c>
      <c r="B16389">
        <v>2</v>
      </c>
      <c r="C16389">
        <v>24.364847999999999</v>
      </c>
      <c r="D16389">
        <v>23.035274999999999</v>
      </c>
      <c r="E16389">
        <f t="shared" si="256"/>
        <v>-1.3295729999999999</v>
      </c>
    </row>
    <row r="16390" spans="1:5" x14ac:dyDescent="0.35">
      <c r="A16390">
        <v>1881.817857</v>
      </c>
      <c r="B16390">
        <v>2</v>
      </c>
      <c r="C16390">
        <v>24.364501000000001</v>
      </c>
      <c r="D16390">
        <v>23.035295999999999</v>
      </c>
      <c r="E16390">
        <f t="shared" si="256"/>
        <v>-1.3292050000000017</v>
      </c>
    </row>
    <row r="16391" spans="1:5" x14ac:dyDescent="0.35">
      <c r="A16391">
        <v>1881.930089</v>
      </c>
      <c r="B16391">
        <v>2</v>
      </c>
      <c r="C16391">
        <v>24.364357999999999</v>
      </c>
      <c r="D16391">
        <v>23.035316000000002</v>
      </c>
      <c r="E16391">
        <f t="shared" si="256"/>
        <v>-1.3290419999999976</v>
      </c>
    </row>
    <row r="16392" spans="1:5" x14ac:dyDescent="0.35">
      <c r="A16392">
        <v>1882.041925</v>
      </c>
      <c r="B16392">
        <v>2</v>
      </c>
      <c r="C16392">
        <v>24.364023</v>
      </c>
      <c r="D16392">
        <v>23.035254999999999</v>
      </c>
      <c r="E16392">
        <f t="shared" si="256"/>
        <v>-1.3287680000000002</v>
      </c>
    </row>
    <row r="16393" spans="1:5" x14ac:dyDescent="0.35">
      <c r="A16393">
        <v>1882.1499100000001</v>
      </c>
      <c r="B16393">
        <v>2</v>
      </c>
      <c r="C16393">
        <v>24.363956999999999</v>
      </c>
      <c r="D16393">
        <v>23.035214</v>
      </c>
      <c r="E16393">
        <f t="shared" si="256"/>
        <v>-1.3287429999999993</v>
      </c>
    </row>
    <row r="16394" spans="1:5" x14ac:dyDescent="0.35">
      <c r="A16394">
        <v>1882.261238</v>
      </c>
      <c r="B16394">
        <v>2</v>
      </c>
      <c r="C16394">
        <v>24.363471000000001</v>
      </c>
      <c r="D16394">
        <v>23.035399000000002</v>
      </c>
      <c r="E16394">
        <f t="shared" si="256"/>
        <v>-1.3280719999999988</v>
      </c>
    </row>
    <row r="16395" spans="1:5" x14ac:dyDescent="0.35">
      <c r="A16395">
        <v>1882.3796</v>
      </c>
      <c r="B16395">
        <v>2</v>
      </c>
      <c r="C16395">
        <v>24.362196999999998</v>
      </c>
      <c r="D16395">
        <v>23.035639</v>
      </c>
      <c r="E16395">
        <f t="shared" si="256"/>
        <v>-1.3265579999999986</v>
      </c>
    </row>
    <row r="16396" spans="1:5" x14ac:dyDescent="0.35">
      <c r="A16396">
        <v>1882.4992709999999</v>
      </c>
      <c r="B16396">
        <v>2</v>
      </c>
      <c r="C16396">
        <v>24.361440000000002</v>
      </c>
      <c r="D16396">
        <v>23.03565</v>
      </c>
      <c r="E16396">
        <f t="shared" si="256"/>
        <v>-1.3257900000000014</v>
      </c>
    </row>
    <row r="16397" spans="1:5" x14ac:dyDescent="0.35">
      <c r="A16397">
        <v>1882.6173490000001</v>
      </c>
      <c r="B16397">
        <v>2</v>
      </c>
      <c r="C16397">
        <v>24.360903</v>
      </c>
      <c r="D16397">
        <v>23.035633000000001</v>
      </c>
      <c r="E16397">
        <f t="shared" si="256"/>
        <v>-1.3252699999999997</v>
      </c>
    </row>
    <row r="16398" spans="1:5" x14ac:dyDescent="0.35">
      <c r="A16398">
        <v>1882.7353619999999</v>
      </c>
      <c r="B16398">
        <v>2</v>
      </c>
      <c r="C16398">
        <v>24.359724</v>
      </c>
      <c r="D16398">
        <v>23.035667</v>
      </c>
      <c r="E16398">
        <f t="shared" si="256"/>
        <v>-1.3240569999999998</v>
      </c>
    </row>
    <row r="16399" spans="1:5" x14ac:dyDescent="0.35">
      <c r="A16399">
        <v>1882.856045</v>
      </c>
      <c r="B16399">
        <v>2</v>
      </c>
      <c r="C16399">
        <v>24.358917999999999</v>
      </c>
      <c r="D16399">
        <v>23.035550000000001</v>
      </c>
      <c r="E16399">
        <f t="shared" si="256"/>
        <v>-1.3233679999999985</v>
      </c>
    </row>
    <row r="16400" spans="1:5" x14ac:dyDescent="0.35">
      <c r="A16400">
        <v>1882.9725249999999</v>
      </c>
      <c r="B16400">
        <v>2</v>
      </c>
      <c r="C16400">
        <v>24.357642999999999</v>
      </c>
      <c r="D16400">
        <v>23.03548</v>
      </c>
      <c r="E16400">
        <f t="shared" si="256"/>
        <v>-1.3221629999999998</v>
      </c>
    </row>
    <row r="16401" spans="1:5" x14ac:dyDescent="0.35">
      <c r="A16401">
        <v>1883.0925259999999</v>
      </c>
      <c r="B16401">
        <v>2</v>
      </c>
      <c r="C16401">
        <v>24.356100000000001</v>
      </c>
      <c r="D16401">
        <v>23.035345</v>
      </c>
      <c r="E16401">
        <f t="shared" si="256"/>
        <v>-1.3207550000000019</v>
      </c>
    </row>
    <row r="16402" spans="1:5" x14ac:dyDescent="0.35">
      <c r="A16402">
        <v>1883.2112609999999</v>
      </c>
      <c r="B16402">
        <v>2</v>
      </c>
      <c r="C16402">
        <v>24.354341999999999</v>
      </c>
      <c r="D16402">
        <v>23.035087000000001</v>
      </c>
      <c r="E16402">
        <f t="shared" si="256"/>
        <v>-1.3192549999999983</v>
      </c>
    </row>
    <row r="16403" spans="1:5" x14ac:dyDescent="0.35">
      <c r="A16403">
        <v>1883.330571</v>
      </c>
      <c r="B16403">
        <v>2</v>
      </c>
      <c r="C16403">
        <v>24.352708</v>
      </c>
      <c r="D16403">
        <v>23.034583999999999</v>
      </c>
      <c r="E16403">
        <f t="shared" si="256"/>
        <v>-1.318124000000001</v>
      </c>
    </row>
    <row r="16404" spans="1:5" x14ac:dyDescent="0.35">
      <c r="A16404">
        <v>1883.448707</v>
      </c>
      <c r="B16404">
        <v>2</v>
      </c>
      <c r="C16404">
        <v>24.351044999999999</v>
      </c>
      <c r="D16404">
        <v>23.033916999999999</v>
      </c>
      <c r="E16404">
        <f t="shared" si="256"/>
        <v>-1.3171280000000003</v>
      </c>
    </row>
    <row r="16405" spans="1:5" x14ac:dyDescent="0.35">
      <c r="A16405">
        <v>1883.5643809999999</v>
      </c>
      <c r="B16405">
        <v>2</v>
      </c>
      <c r="C16405">
        <v>24.3492</v>
      </c>
      <c r="D16405">
        <v>23.033066000000002</v>
      </c>
      <c r="E16405">
        <f t="shared" si="256"/>
        <v>-1.3161339999999981</v>
      </c>
    </row>
    <row r="16406" spans="1:5" x14ac:dyDescent="0.35">
      <c r="A16406">
        <v>1883.68253</v>
      </c>
      <c r="B16406">
        <v>2</v>
      </c>
      <c r="C16406">
        <v>24.347055000000001</v>
      </c>
      <c r="D16406">
        <v>23.032226000000001</v>
      </c>
      <c r="E16406">
        <f t="shared" si="256"/>
        <v>-1.3148289999999996</v>
      </c>
    </row>
    <row r="16407" spans="1:5" x14ac:dyDescent="0.35">
      <c r="A16407">
        <v>1883.801428</v>
      </c>
      <c r="B16407">
        <v>2</v>
      </c>
      <c r="C16407">
        <v>24.345223000000001</v>
      </c>
      <c r="D16407">
        <v>23.031448000000001</v>
      </c>
      <c r="E16407">
        <f t="shared" si="256"/>
        <v>-1.3137749999999997</v>
      </c>
    </row>
    <row r="16408" spans="1:5" x14ac:dyDescent="0.35">
      <c r="A16408">
        <v>1883.9183740000001</v>
      </c>
      <c r="B16408">
        <v>2</v>
      </c>
      <c r="C16408">
        <v>24.342801999999999</v>
      </c>
      <c r="D16408">
        <v>23.030777</v>
      </c>
      <c r="E16408">
        <f t="shared" si="256"/>
        <v>-1.3120249999999984</v>
      </c>
    </row>
    <row r="16409" spans="1:5" x14ac:dyDescent="0.35">
      <c r="A16409">
        <v>1884.036912</v>
      </c>
      <c r="B16409">
        <v>2</v>
      </c>
      <c r="C16409">
        <v>24.340616000000001</v>
      </c>
      <c r="D16409">
        <v>23.030138999999998</v>
      </c>
      <c r="E16409">
        <f t="shared" si="256"/>
        <v>-1.3104770000000023</v>
      </c>
    </row>
    <row r="16410" spans="1:5" x14ac:dyDescent="0.35">
      <c r="A16410">
        <v>1884.1523950000001</v>
      </c>
      <c r="B16410">
        <v>2</v>
      </c>
      <c r="C16410">
        <v>24.338847999999999</v>
      </c>
      <c r="D16410">
        <v>23.029399000000002</v>
      </c>
      <c r="E16410">
        <f t="shared" si="256"/>
        <v>-1.3094489999999972</v>
      </c>
    </row>
    <row r="16411" spans="1:5" x14ac:dyDescent="0.35">
      <c r="A16411">
        <v>1884.26135</v>
      </c>
      <c r="B16411">
        <v>2</v>
      </c>
      <c r="C16411">
        <v>24.337458000000002</v>
      </c>
      <c r="D16411">
        <v>23.028763000000001</v>
      </c>
      <c r="E16411">
        <f t="shared" si="256"/>
        <v>-1.3086950000000002</v>
      </c>
    </row>
    <row r="16412" spans="1:5" x14ac:dyDescent="0.35">
      <c r="A16412">
        <v>1884.371177</v>
      </c>
      <c r="B16412">
        <v>2</v>
      </c>
      <c r="C16412">
        <v>24.33606</v>
      </c>
      <c r="D16412">
        <v>23.028297999999999</v>
      </c>
      <c r="E16412">
        <f t="shared" si="256"/>
        <v>-1.3077620000000003</v>
      </c>
    </row>
    <row r="16413" spans="1:5" x14ac:dyDescent="0.35">
      <c r="A16413">
        <v>1884.488975</v>
      </c>
      <c r="B16413">
        <v>2</v>
      </c>
      <c r="C16413">
        <v>24.335101000000002</v>
      </c>
      <c r="D16413">
        <v>23.027666</v>
      </c>
      <c r="E16413">
        <f t="shared" si="256"/>
        <v>-1.3074350000000017</v>
      </c>
    </row>
    <row r="16414" spans="1:5" x14ac:dyDescent="0.35">
      <c r="A16414">
        <v>1884.600136</v>
      </c>
      <c r="B16414">
        <v>2</v>
      </c>
      <c r="C16414">
        <v>24.334268000000002</v>
      </c>
      <c r="D16414">
        <v>23.027094000000002</v>
      </c>
      <c r="E16414">
        <f t="shared" si="256"/>
        <v>-1.3071739999999998</v>
      </c>
    </row>
    <row r="16415" spans="1:5" x14ac:dyDescent="0.35">
      <c r="A16415">
        <v>1884.716044</v>
      </c>
      <c r="B16415">
        <v>2</v>
      </c>
      <c r="C16415">
        <v>24.333392</v>
      </c>
      <c r="D16415">
        <v>23.026669999999999</v>
      </c>
      <c r="E16415">
        <f t="shared" si="256"/>
        <v>-1.3067220000000006</v>
      </c>
    </row>
    <row r="16416" spans="1:5" x14ac:dyDescent="0.35">
      <c r="A16416">
        <v>1884.836249</v>
      </c>
      <c r="B16416">
        <v>2</v>
      </c>
      <c r="C16416">
        <v>24.332622000000001</v>
      </c>
      <c r="D16416">
        <v>23.026261000000002</v>
      </c>
      <c r="E16416">
        <f t="shared" si="256"/>
        <v>-1.306360999999999</v>
      </c>
    </row>
    <row r="16417" spans="1:5" x14ac:dyDescent="0.35">
      <c r="A16417">
        <v>1884.9528640000001</v>
      </c>
      <c r="B16417">
        <v>2</v>
      </c>
      <c r="C16417">
        <v>24.331569999999999</v>
      </c>
      <c r="D16417">
        <v>23.025991000000001</v>
      </c>
      <c r="E16417">
        <f t="shared" si="256"/>
        <v>-1.305578999999998</v>
      </c>
    </row>
    <row r="16418" spans="1:5" x14ac:dyDescent="0.35">
      <c r="A16418">
        <v>1885.0716609999999</v>
      </c>
      <c r="B16418">
        <v>2</v>
      </c>
      <c r="C16418">
        <v>24.330905000000001</v>
      </c>
      <c r="D16418">
        <v>23.025843999999999</v>
      </c>
      <c r="E16418">
        <f t="shared" si="256"/>
        <v>-1.305061000000002</v>
      </c>
    </row>
    <row r="16419" spans="1:5" x14ac:dyDescent="0.35">
      <c r="A16419">
        <v>1885.185594</v>
      </c>
      <c r="B16419">
        <v>2</v>
      </c>
      <c r="C16419">
        <v>24.329909000000001</v>
      </c>
      <c r="D16419">
        <v>23.025774999999999</v>
      </c>
      <c r="E16419">
        <f t="shared" si="256"/>
        <v>-1.3041340000000012</v>
      </c>
    </row>
    <row r="16420" spans="1:5" x14ac:dyDescent="0.35">
      <c r="A16420">
        <v>1885.2925319999999</v>
      </c>
      <c r="B16420">
        <v>2</v>
      </c>
      <c r="C16420">
        <v>24.329004999999999</v>
      </c>
      <c r="D16420">
        <v>23.025614999999998</v>
      </c>
      <c r="E16420">
        <f t="shared" si="256"/>
        <v>-1.3033900000000003</v>
      </c>
    </row>
    <row r="16421" spans="1:5" x14ac:dyDescent="0.35">
      <c r="A16421">
        <v>1885.3994849999999</v>
      </c>
      <c r="B16421">
        <v>2</v>
      </c>
      <c r="C16421">
        <v>24.328150999999998</v>
      </c>
      <c r="D16421">
        <v>23.025369999999999</v>
      </c>
      <c r="E16421">
        <f t="shared" si="256"/>
        <v>-1.3027809999999995</v>
      </c>
    </row>
    <row r="16422" spans="1:5" x14ac:dyDescent="0.35">
      <c r="A16422">
        <v>1885.5072319999999</v>
      </c>
      <c r="B16422">
        <v>2</v>
      </c>
      <c r="C16422">
        <v>24.327366000000001</v>
      </c>
      <c r="D16422">
        <v>23.024906000000001</v>
      </c>
      <c r="E16422">
        <f t="shared" si="256"/>
        <v>-1.30246</v>
      </c>
    </row>
    <row r="16423" spans="1:5" x14ac:dyDescent="0.35">
      <c r="A16423">
        <v>1885.61529</v>
      </c>
      <c r="B16423">
        <v>2</v>
      </c>
      <c r="C16423">
        <v>24.327024999999999</v>
      </c>
      <c r="D16423">
        <v>23.024466</v>
      </c>
      <c r="E16423">
        <f t="shared" si="256"/>
        <v>-1.3025589999999987</v>
      </c>
    </row>
    <row r="16424" spans="1:5" x14ac:dyDescent="0.35">
      <c r="A16424">
        <v>1885.728625</v>
      </c>
      <c r="B16424">
        <v>2</v>
      </c>
      <c r="C16424">
        <v>24.326616999999999</v>
      </c>
      <c r="D16424">
        <v>23.024118000000001</v>
      </c>
      <c r="E16424">
        <f t="shared" si="256"/>
        <v>-1.3024989999999974</v>
      </c>
    </row>
    <row r="16425" spans="1:5" x14ac:dyDescent="0.35">
      <c r="A16425">
        <v>1885.8468049999999</v>
      </c>
      <c r="B16425">
        <v>2</v>
      </c>
      <c r="C16425">
        <v>24.326046000000002</v>
      </c>
      <c r="D16425">
        <v>23.023714999999999</v>
      </c>
      <c r="E16425">
        <f t="shared" si="256"/>
        <v>-1.3023310000000023</v>
      </c>
    </row>
    <row r="16426" spans="1:5" x14ac:dyDescent="0.35">
      <c r="A16426">
        <v>1885.9640119999999</v>
      </c>
      <c r="B16426">
        <v>2</v>
      </c>
      <c r="C16426">
        <v>24.326148</v>
      </c>
      <c r="D16426">
        <v>23.023351999999999</v>
      </c>
      <c r="E16426">
        <f t="shared" si="256"/>
        <v>-1.3027960000000007</v>
      </c>
    </row>
    <row r="16427" spans="1:5" x14ac:dyDescent="0.35">
      <c r="A16427">
        <v>1886.0825769999999</v>
      </c>
      <c r="B16427">
        <v>2</v>
      </c>
      <c r="C16427">
        <v>24.325869999999998</v>
      </c>
      <c r="D16427">
        <v>23.023154000000002</v>
      </c>
      <c r="E16427">
        <f t="shared" si="256"/>
        <v>-1.3027159999999967</v>
      </c>
    </row>
    <row r="16428" spans="1:5" x14ac:dyDescent="0.35">
      <c r="A16428">
        <v>1886.1956700000001</v>
      </c>
      <c r="B16428">
        <v>2</v>
      </c>
      <c r="C16428">
        <v>24.325939000000002</v>
      </c>
      <c r="D16428">
        <v>23.02291</v>
      </c>
      <c r="E16428">
        <f t="shared" si="256"/>
        <v>-1.3030290000000022</v>
      </c>
    </row>
    <row r="16429" spans="1:5" x14ac:dyDescent="0.35">
      <c r="A16429">
        <v>1886.3134419999999</v>
      </c>
      <c r="B16429">
        <v>2</v>
      </c>
      <c r="C16429">
        <v>24.325880999999999</v>
      </c>
      <c r="D16429">
        <v>23.022870999999999</v>
      </c>
      <c r="E16429">
        <f t="shared" si="256"/>
        <v>-1.3030100000000004</v>
      </c>
    </row>
    <row r="16430" spans="1:5" x14ac:dyDescent="0.35">
      <c r="A16430">
        <v>1886.431595</v>
      </c>
      <c r="B16430">
        <v>2</v>
      </c>
      <c r="C16430">
        <v>24.326588999999998</v>
      </c>
      <c r="D16430">
        <v>23.022780999999998</v>
      </c>
      <c r="E16430">
        <f t="shared" si="256"/>
        <v>-1.3038080000000001</v>
      </c>
    </row>
    <row r="16431" spans="1:5" x14ac:dyDescent="0.35">
      <c r="A16431">
        <v>1886.5466100000001</v>
      </c>
      <c r="B16431">
        <v>2</v>
      </c>
      <c r="C16431">
        <v>24.326958000000001</v>
      </c>
      <c r="D16431">
        <v>23.022732999999999</v>
      </c>
      <c r="E16431">
        <f t="shared" si="256"/>
        <v>-1.3042250000000024</v>
      </c>
    </row>
    <row r="16432" spans="1:5" x14ac:dyDescent="0.35">
      <c r="A16432">
        <v>1886.6659790000001</v>
      </c>
      <c r="B16432">
        <v>2</v>
      </c>
      <c r="C16432">
        <v>24.327766</v>
      </c>
      <c r="D16432">
        <v>23.022759000000001</v>
      </c>
      <c r="E16432">
        <f t="shared" si="256"/>
        <v>-1.3050069999999998</v>
      </c>
    </row>
    <row r="16433" spans="1:5" x14ac:dyDescent="0.35">
      <c r="A16433">
        <v>1886.783457</v>
      </c>
      <c r="B16433">
        <v>2</v>
      </c>
      <c r="C16433">
        <v>24.327978000000002</v>
      </c>
      <c r="D16433">
        <v>23.022721000000001</v>
      </c>
      <c r="E16433">
        <f t="shared" si="256"/>
        <v>-1.305257000000001</v>
      </c>
    </row>
    <row r="16434" spans="1:5" x14ac:dyDescent="0.35">
      <c r="A16434">
        <v>1886.8979939999999</v>
      </c>
      <c r="B16434">
        <v>2</v>
      </c>
      <c r="C16434">
        <v>24.328392999999998</v>
      </c>
      <c r="D16434">
        <v>23.022687999999999</v>
      </c>
      <c r="E16434">
        <f t="shared" si="256"/>
        <v>-1.3057049999999997</v>
      </c>
    </row>
    <row r="16435" spans="1:5" x14ac:dyDescent="0.35">
      <c r="A16435">
        <v>1887.009198</v>
      </c>
      <c r="B16435">
        <v>2</v>
      </c>
      <c r="C16435">
        <v>24.329260999999999</v>
      </c>
      <c r="D16435">
        <v>23.022850999999999</v>
      </c>
      <c r="E16435">
        <f t="shared" si="256"/>
        <v>-1.3064099999999996</v>
      </c>
    </row>
    <row r="16436" spans="1:5" x14ac:dyDescent="0.35">
      <c r="A16436">
        <v>1887.1251010000001</v>
      </c>
      <c r="B16436">
        <v>2</v>
      </c>
      <c r="C16436">
        <v>24.329877</v>
      </c>
      <c r="D16436">
        <v>23.022998999999999</v>
      </c>
      <c r="E16436">
        <f t="shared" si="256"/>
        <v>-1.3068780000000011</v>
      </c>
    </row>
    <row r="16437" spans="1:5" x14ac:dyDescent="0.35">
      <c r="A16437">
        <v>1887.2343149999999</v>
      </c>
      <c r="B16437">
        <v>2</v>
      </c>
      <c r="C16437">
        <v>24.330202</v>
      </c>
      <c r="D16437">
        <v>23.023211</v>
      </c>
      <c r="E16437">
        <f t="shared" si="256"/>
        <v>-1.306991</v>
      </c>
    </row>
    <row r="16438" spans="1:5" x14ac:dyDescent="0.35">
      <c r="A16438">
        <v>1887.3524749999999</v>
      </c>
      <c r="B16438">
        <v>2</v>
      </c>
      <c r="C16438">
        <v>24.330676</v>
      </c>
      <c r="D16438">
        <v>23.023219999999998</v>
      </c>
      <c r="E16438">
        <f t="shared" si="256"/>
        <v>-1.3074560000000019</v>
      </c>
    </row>
    <row r="16439" spans="1:5" x14ac:dyDescent="0.35">
      <c r="A16439">
        <v>1887.4715779999999</v>
      </c>
      <c r="B16439">
        <v>2</v>
      </c>
      <c r="C16439">
        <v>24.330680999999998</v>
      </c>
      <c r="D16439">
        <v>23.023302000000001</v>
      </c>
      <c r="E16439">
        <f t="shared" si="256"/>
        <v>-1.3073789999999974</v>
      </c>
    </row>
    <row r="16440" spans="1:5" x14ac:dyDescent="0.35">
      <c r="A16440">
        <v>1887.588411</v>
      </c>
      <c r="B16440">
        <v>2</v>
      </c>
      <c r="C16440">
        <v>24.330763000000001</v>
      </c>
      <c r="D16440">
        <v>23.023365999999999</v>
      </c>
      <c r="E16440">
        <f t="shared" si="256"/>
        <v>-1.3073970000000017</v>
      </c>
    </row>
    <row r="16441" spans="1:5" x14ac:dyDescent="0.35">
      <c r="A16441">
        <v>1887.707101</v>
      </c>
      <c r="B16441">
        <v>2</v>
      </c>
      <c r="C16441">
        <v>24.330701000000001</v>
      </c>
      <c r="D16441">
        <v>23.023378999999998</v>
      </c>
      <c r="E16441">
        <f t="shared" si="256"/>
        <v>-1.3073220000000028</v>
      </c>
    </row>
    <row r="16442" spans="1:5" x14ac:dyDescent="0.35">
      <c r="A16442">
        <v>1887.8247530000001</v>
      </c>
      <c r="B16442">
        <v>2</v>
      </c>
      <c r="C16442">
        <v>24.330757999999999</v>
      </c>
      <c r="D16442">
        <v>23.023216999999999</v>
      </c>
      <c r="E16442">
        <f t="shared" si="256"/>
        <v>-1.3075410000000005</v>
      </c>
    </row>
    <row r="16443" spans="1:5" x14ac:dyDescent="0.35">
      <c r="A16443">
        <v>1887.9453040000001</v>
      </c>
      <c r="B16443">
        <v>2</v>
      </c>
      <c r="C16443">
        <v>24.330746000000001</v>
      </c>
      <c r="D16443">
        <v>23.022977000000001</v>
      </c>
      <c r="E16443">
        <f t="shared" si="256"/>
        <v>-1.3077690000000004</v>
      </c>
    </row>
    <row r="16444" spans="1:5" x14ac:dyDescent="0.35">
      <c r="A16444">
        <v>1888.0608540000001</v>
      </c>
      <c r="B16444">
        <v>2</v>
      </c>
      <c r="C16444">
        <v>24.330881000000002</v>
      </c>
      <c r="D16444">
        <v>23.022682</v>
      </c>
      <c r="E16444">
        <f t="shared" si="256"/>
        <v>-1.3081990000000019</v>
      </c>
    </row>
    <row r="16445" spans="1:5" x14ac:dyDescent="0.35">
      <c r="A16445">
        <v>1888.1785809999999</v>
      </c>
      <c r="B16445">
        <v>2</v>
      </c>
      <c r="C16445">
        <v>24.331036000000001</v>
      </c>
      <c r="D16445">
        <v>23.022421000000001</v>
      </c>
      <c r="E16445">
        <f t="shared" si="256"/>
        <v>-1.3086149999999996</v>
      </c>
    </row>
    <row r="16446" spans="1:5" x14ac:dyDescent="0.35">
      <c r="A16446">
        <v>1888.288497</v>
      </c>
      <c r="B16446">
        <v>2</v>
      </c>
      <c r="C16446">
        <v>24.331392999999998</v>
      </c>
      <c r="D16446">
        <v>23.022127999999999</v>
      </c>
      <c r="E16446">
        <f t="shared" si="256"/>
        <v>-1.3092649999999999</v>
      </c>
    </row>
    <row r="16447" spans="1:5" x14ac:dyDescent="0.35">
      <c r="A16447">
        <v>1888.398721</v>
      </c>
      <c r="B16447">
        <v>2</v>
      </c>
      <c r="C16447">
        <v>24.331849999999999</v>
      </c>
      <c r="D16447">
        <v>23.021951000000001</v>
      </c>
      <c r="E16447">
        <f t="shared" si="256"/>
        <v>-1.3098989999999979</v>
      </c>
    </row>
    <row r="16448" spans="1:5" x14ac:dyDescent="0.35">
      <c r="A16448">
        <v>1888.518818</v>
      </c>
      <c r="B16448">
        <v>2</v>
      </c>
      <c r="C16448">
        <v>24.332768000000002</v>
      </c>
      <c r="D16448">
        <v>23.021849</v>
      </c>
      <c r="E16448">
        <f t="shared" si="256"/>
        <v>-1.3109190000000019</v>
      </c>
    </row>
    <row r="16449" spans="1:5" x14ac:dyDescent="0.35">
      <c r="A16449">
        <v>1888.6345220000001</v>
      </c>
      <c r="B16449">
        <v>2</v>
      </c>
      <c r="C16449">
        <v>24.334161000000002</v>
      </c>
      <c r="D16449">
        <v>23.021861999999999</v>
      </c>
      <c r="E16449">
        <f t="shared" si="256"/>
        <v>-1.312299000000003</v>
      </c>
    </row>
    <row r="16450" spans="1:5" x14ac:dyDescent="0.35">
      <c r="A16450">
        <v>1888.752074</v>
      </c>
      <c r="B16450">
        <v>2</v>
      </c>
      <c r="C16450">
        <v>24.335605000000001</v>
      </c>
      <c r="D16450">
        <v>23.021836</v>
      </c>
      <c r="E16450">
        <f t="shared" si="256"/>
        <v>-1.3137690000000006</v>
      </c>
    </row>
    <row r="16451" spans="1:5" x14ac:dyDescent="0.35">
      <c r="A16451">
        <v>1888.8713740000001</v>
      </c>
      <c r="B16451">
        <v>2</v>
      </c>
      <c r="C16451">
        <v>24.337125</v>
      </c>
      <c r="D16451">
        <v>23.021864000000001</v>
      </c>
      <c r="E16451">
        <f t="shared" ref="E16451:E16514" si="257">D16451-C16451</f>
        <v>-1.3152609999999996</v>
      </c>
    </row>
    <row r="16452" spans="1:5" x14ac:dyDescent="0.35">
      <c r="A16452">
        <v>1888.987286</v>
      </c>
      <c r="B16452">
        <v>2</v>
      </c>
      <c r="C16452">
        <v>24.338919000000001</v>
      </c>
      <c r="D16452">
        <v>23.021892999999999</v>
      </c>
      <c r="E16452">
        <f t="shared" si="257"/>
        <v>-1.317026000000002</v>
      </c>
    </row>
    <row r="16453" spans="1:5" x14ac:dyDescent="0.35">
      <c r="A16453">
        <v>1889.1041729999999</v>
      </c>
      <c r="B16453">
        <v>2</v>
      </c>
      <c r="C16453">
        <v>24.340664</v>
      </c>
      <c r="D16453">
        <v>23.022043</v>
      </c>
      <c r="E16453">
        <f t="shared" si="257"/>
        <v>-1.3186210000000003</v>
      </c>
    </row>
    <row r="16454" spans="1:5" x14ac:dyDescent="0.35">
      <c r="A16454">
        <v>1889.22291</v>
      </c>
      <c r="B16454">
        <v>2</v>
      </c>
      <c r="C16454">
        <v>24.341902000000001</v>
      </c>
      <c r="D16454">
        <v>23.022288</v>
      </c>
      <c r="E16454">
        <f t="shared" si="257"/>
        <v>-1.3196140000000014</v>
      </c>
    </row>
    <row r="16455" spans="1:5" x14ac:dyDescent="0.35">
      <c r="A16455">
        <v>1889.33826</v>
      </c>
      <c r="B16455">
        <v>2</v>
      </c>
      <c r="C16455">
        <v>24.343350000000001</v>
      </c>
      <c r="D16455">
        <v>23.022576000000001</v>
      </c>
      <c r="E16455">
        <f t="shared" si="257"/>
        <v>-1.3207740000000001</v>
      </c>
    </row>
    <row r="16456" spans="1:5" x14ac:dyDescent="0.35">
      <c r="A16456">
        <v>1889.4481169999999</v>
      </c>
      <c r="B16456">
        <v>2</v>
      </c>
      <c r="C16456">
        <v>24.344964999999998</v>
      </c>
      <c r="D16456">
        <v>23.022894999999998</v>
      </c>
      <c r="E16456">
        <f t="shared" si="257"/>
        <v>-1.3220700000000001</v>
      </c>
    </row>
    <row r="16457" spans="1:5" x14ac:dyDescent="0.35">
      <c r="A16457">
        <v>1889.5584180000001</v>
      </c>
      <c r="B16457">
        <v>2</v>
      </c>
      <c r="C16457">
        <v>24.346736</v>
      </c>
      <c r="D16457">
        <v>23.023268999999999</v>
      </c>
      <c r="E16457">
        <f t="shared" si="257"/>
        <v>-1.3234670000000008</v>
      </c>
    </row>
    <row r="16458" spans="1:5" x14ac:dyDescent="0.35">
      <c r="A16458">
        <v>1889.6719780000001</v>
      </c>
      <c r="B16458">
        <v>2</v>
      </c>
      <c r="C16458">
        <v>24.348801999999999</v>
      </c>
      <c r="D16458">
        <v>23.023613000000001</v>
      </c>
      <c r="E16458">
        <f t="shared" si="257"/>
        <v>-1.3251889999999982</v>
      </c>
    </row>
    <row r="16459" spans="1:5" x14ac:dyDescent="0.35">
      <c r="A16459">
        <v>1889.790902</v>
      </c>
      <c r="B16459">
        <v>2</v>
      </c>
      <c r="C16459">
        <v>24.350733000000002</v>
      </c>
      <c r="D16459">
        <v>23.024066000000001</v>
      </c>
      <c r="E16459">
        <f t="shared" si="257"/>
        <v>-1.3266670000000005</v>
      </c>
    </row>
    <row r="16460" spans="1:5" x14ac:dyDescent="0.35">
      <c r="A16460">
        <v>1889.908246</v>
      </c>
      <c r="B16460">
        <v>2</v>
      </c>
      <c r="C16460">
        <v>24.352419000000001</v>
      </c>
      <c r="D16460">
        <v>23.024723999999999</v>
      </c>
      <c r="E16460">
        <f t="shared" si="257"/>
        <v>-1.3276950000000021</v>
      </c>
    </row>
    <row r="16461" spans="1:5" x14ac:dyDescent="0.35">
      <c r="A16461">
        <v>1890.0251840000001</v>
      </c>
      <c r="B16461">
        <v>2</v>
      </c>
      <c r="C16461">
        <v>24.354355000000002</v>
      </c>
      <c r="D16461">
        <v>23.025317000000001</v>
      </c>
      <c r="E16461">
        <f t="shared" si="257"/>
        <v>-1.3290380000000006</v>
      </c>
    </row>
    <row r="16462" spans="1:5" x14ac:dyDescent="0.35">
      <c r="A16462">
        <v>1890.1341729999999</v>
      </c>
      <c r="B16462">
        <v>2</v>
      </c>
      <c r="C16462">
        <v>24.356027999999998</v>
      </c>
      <c r="D16462">
        <v>23.026036999999999</v>
      </c>
      <c r="E16462">
        <f t="shared" si="257"/>
        <v>-1.3299909999999997</v>
      </c>
    </row>
    <row r="16463" spans="1:5" x14ac:dyDescent="0.35">
      <c r="A16463">
        <v>1890.2505980000001</v>
      </c>
      <c r="B16463">
        <v>2</v>
      </c>
      <c r="C16463">
        <v>24.357731000000001</v>
      </c>
      <c r="D16463">
        <v>23.026646</v>
      </c>
      <c r="E16463">
        <f t="shared" si="257"/>
        <v>-1.3310850000000016</v>
      </c>
    </row>
    <row r="16464" spans="1:5" x14ac:dyDescent="0.35">
      <c r="A16464">
        <v>1890.3619450000001</v>
      </c>
      <c r="B16464">
        <v>2</v>
      </c>
      <c r="C16464">
        <v>24.359216</v>
      </c>
      <c r="D16464">
        <v>23.027155</v>
      </c>
      <c r="E16464">
        <f t="shared" si="257"/>
        <v>-1.3320609999999995</v>
      </c>
    </row>
    <row r="16465" spans="1:5" x14ac:dyDescent="0.35">
      <c r="A16465">
        <v>1890.479149</v>
      </c>
      <c r="B16465">
        <v>2</v>
      </c>
      <c r="C16465">
        <v>24.361084000000002</v>
      </c>
      <c r="D16465">
        <v>23.027744999999999</v>
      </c>
      <c r="E16465">
        <f t="shared" si="257"/>
        <v>-1.3333390000000023</v>
      </c>
    </row>
    <row r="16466" spans="1:5" x14ac:dyDescent="0.35">
      <c r="A16466">
        <v>1890.599072</v>
      </c>
      <c r="B16466">
        <v>2</v>
      </c>
      <c r="C16466">
        <v>24.362725999999999</v>
      </c>
      <c r="D16466">
        <v>23.028472000000001</v>
      </c>
      <c r="E16466">
        <f t="shared" si="257"/>
        <v>-1.3342539999999978</v>
      </c>
    </row>
    <row r="16467" spans="1:5" x14ac:dyDescent="0.35">
      <c r="A16467">
        <v>1890.7161000000001</v>
      </c>
      <c r="B16467">
        <v>2</v>
      </c>
      <c r="C16467">
        <v>24.363961</v>
      </c>
      <c r="D16467">
        <v>23.029102000000002</v>
      </c>
      <c r="E16467">
        <f t="shared" si="257"/>
        <v>-1.334858999999998</v>
      </c>
    </row>
    <row r="16468" spans="1:5" x14ac:dyDescent="0.35">
      <c r="A16468">
        <v>1890.833302</v>
      </c>
      <c r="B16468">
        <v>2</v>
      </c>
      <c r="C16468">
        <v>24.365628999999998</v>
      </c>
      <c r="D16468">
        <v>23.029475999999999</v>
      </c>
      <c r="E16468">
        <f t="shared" si="257"/>
        <v>-1.3361529999999995</v>
      </c>
    </row>
    <row r="16469" spans="1:5" x14ac:dyDescent="0.35">
      <c r="A16469">
        <v>1890.953356</v>
      </c>
      <c r="B16469">
        <v>2</v>
      </c>
      <c r="C16469">
        <v>24.366872999999998</v>
      </c>
      <c r="D16469">
        <v>23.030021999999999</v>
      </c>
      <c r="E16469">
        <f t="shared" si="257"/>
        <v>-1.3368509999999993</v>
      </c>
    </row>
    <row r="16470" spans="1:5" x14ac:dyDescent="0.35">
      <c r="A16470">
        <v>1891.0717159999999</v>
      </c>
      <c r="B16470">
        <v>2</v>
      </c>
      <c r="C16470">
        <v>24.368527</v>
      </c>
      <c r="D16470">
        <v>23.030550000000002</v>
      </c>
      <c r="E16470">
        <f t="shared" si="257"/>
        <v>-1.3379769999999986</v>
      </c>
    </row>
    <row r="16471" spans="1:5" x14ac:dyDescent="0.35">
      <c r="A16471">
        <v>1891.1924160000001</v>
      </c>
      <c r="B16471">
        <v>2</v>
      </c>
      <c r="C16471">
        <v>24.369776999999999</v>
      </c>
      <c r="D16471">
        <v>23.031192999999998</v>
      </c>
      <c r="E16471">
        <f t="shared" si="257"/>
        <v>-1.3385840000000009</v>
      </c>
    </row>
    <row r="16472" spans="1:5" x14ac:dyDescent="0.35">
      <c r="A16472">
        <v>1891.3119220000001</v>
      </c>
      <c r="B16472">
        <v>2</v>
      </c>
      <c r="C16472">
        <v>24.370830999999999</v>
      </c>
      <c r="D16472">
        <v>23.031704999999999</v>
      </c>
      <c r="E16472">
        <f t="shared" si="257"/>
        <v>-1.3391260000000003</v>
      </c>
    </row>
    <row r="16473" spans="1:5" x14ac:dyDescent="0.35">
      <c r="A16473">
        <v>1891.4253229999999</v>
      </c>
      <c r="B16473">
        <v>2</v>
      </c>
      <c r="C16473">
        <v>24.371718999999999</v>
      </c>
      <c r="D16473">
        <v>23.032236000000001</v>
      </c>
      <c r="E16473">
        <f t="shared" si="257"/>
        <v>-1.3394829999999978</v>
      </c>
    </row>
    <row r="16474" spans="1:5" x14ac:dyDescent="0.35">
      <c r="A16474">
        <v>1891.5437460000001</v>
      </c>
      <c r="B16474">
        <v>2</v>
      </c>
      <c r="C16474">
        <v>24.372741999999999</v>
      </c>
      <c r="D16474">
        <v>23.03285</v>
      </c>
      <c r="E16474">
        <f t="shared" si="257"/>
        <v>-1.339891999999999</v>
      </c>
    </row>
    <row r="16475" spans="1:5" x14ac:dyDescent="0.35">
      <c r="A16475">
        <v>1891.6639600000001</v>
      </c>
      <c r="B16475">
        <v>2</v>
      </c>
      <c r="C16475">
        <v>24.373964999999998</v>
      </c>
      <c r="D16475">
        <v>23.033404999999998</v>
      </c>
      <c r="E16475">
        <f t="shared" si="257"/>
        <v>-1.34056</v>
      </c>
    </row>
    <row r="16476" spans="1:5" x14ac:dyDescent="0.35">
      <c r="A16476">
        <v>1891.7793650000001</v>
      </c>
      <c r="B16476">
        <v>2</v>
      </c>
      <c r="C16476">
        <v>24.375036999999999</v>
      </c>
      <c r="D16476">
        <v>23.033994</v>
      </c>
      <c r="E16476">
        <f t="shared" si="257"/>
        <v>-1.3410429999999991</v>
      </c>
    </row>
    <row r="16477" spans="1:5" x14ac:dyDescent="0.35">
      <c r="A16477">
        <v>1891.897905</v>
      </c>
      <c r="B16477">
        <v>2</v>
      </c>
      <c r="C16477">
        <v>24.375681</v>
      </c>
      <c r="D16477">
        <v>23.034511999999999</v>
      </c>
      <c r="E16477">
        <f t="shared" si="257"/>
        <v>-1.3411690000000007</v>
      </c>
    </row>
    <row r="16478" spans="1:5" x14ac:dyDescent="0.35">
      <c r="A16478">
        <v>1892.017212</v>
      </c>
      <c r="B16478">
        <v>2</v>
      </c>
      <c r="C16478">
        <v>24.376228000000001</v>
      </c>
      <c r="D16478">
        <v>23.034960000000002</v>
      </c>
      <c r="E16478">
        <f t="shared" si="257"/>
        <v>-1.3412679999999995</v>
      </c>
    </row>
    <row r="16479" spans="1:5" x14ac:dyDescent="0.35">
      <c r="A16479">
        <v>1892.1364160000001</v>
      </c>
      <c r="B16479">
        <v>2</v>
      </c>
      <c r="C16479">
        <v>24.376674999999999</v>
      </c>
      <c r="D16479">
        <v>23.035475999999999</v>
      </c>
      <c r="E16479">
        <f t="shared" si="257"/>
        <v>-1.3411989999999996</v>
      </c>
    </row>
    <row r="16480" spans="1:5" x14ac:dyDescent="0.35">
      <c r="A16480">
        <v>1892.254905</v>
      </c>
      <c r="B16480">
        <v>2</v>
      </c>
      <c r="C16480">
        <v>24.377227999999999</v>
      </c>
      <c r="D16480">
        <v>23.035931000000001</v>
      </c>
      <c r="E16480">
        <f t="shared" si="257"/>
        <v>-1.3412969999999973</v>
      </c>
    </row>
    <row r="16481" spans="1:5" x14ac:dyDescent="0.35">
      <c r="A16481">
        <v>1892.371776</v>
      </c>
      <c r="B16481">
        <v>2</v>
      </c>
      <c r="C16481">
        <v>24.377770999999999</v>
      </c>
      <c r="D16481">
        <v>23.036431</v>
      </c>
      <c r="E16481">
        <f t="shared" si="257"/>
        <v>-1.3413399999999989</v>
      </c>
    </row>
    <row r="16482" spans="1:5" x14ac:dyDescent="0.35">
      <c r="A16482">
        <v>1892.4911540000001</v>
      </c>
      <c r="B16482">
        <v>2</v>
      </c>
      <c r="C16482">
        <v>24.377931</v>
      </c>
      <c r="D16482">
        <v>23.036974000000001</v>
      </c>
      <c r="E16482">
        <f t="shared" si="257"/>
        <v>-1.3409569999999995</v>
      </c>
    </row>
    <row r="16483" spans="1:5" x14ac:dyDescent="0.35">
      <c r="A16483">
        <v>1892.610259</v>
      </c>
      <c r="B16483">
        <v>2</v>
      </c>
      <c r="C16483">
        <v>24.377662999999998</v>
      </c>
      <c r="D16483">
        <v>23.037400999999999</v>
      </c>
      <c r="E16483">
        <f t="shared" si="257"/>
        <v>-1.3402619999999992</v>
      </c>
    </row>
    <row r="16484" spans="1:5" x14ac:dyDescent="0.35">
      <c r="A16484">
        <v>1892.7279759999999</v>
      </c>
      <c r="B16484">
        <v>2</v>
      </c>
      <c r="C16484">
        <v>24.377236</v>
      </c>
      <c r="D16484">
        <v>23.037752000000001</v>
      </c>
      <c r="E16484">
        <f t="shared" si="257"/>
        <v>-1.3394839999999988</v>
      </c>
    </row>
    <row r="16485" spans="1:5" x14ac:dyDescent="0.35">
      <c r="A16485">
        <v>1892.8407540000001</v>
      </c>
      <c r="B16485">
        <v>2</v>
      </c>
      <c r="C16485">
        <v>24.376963</v>
      </c>
      <c r="D16485">
        <v>23.038019999999999</v>
      </c>
      <c r="E16485">
        <f t="shared" si="257"/>
        <v>-1.3389430000000004</v>
      </c>
    </row>
    <row r="16486" spans="1:5" x14ac:dyDescent="0.35">
      <c r="A16486">
        <v>1892.9588650000001</v>
      </c>
      <c r="B16486">
        <v>2</v>
      </c>
      <c r="C16486">
        <v>24.376294999999999</v>
      </c>
      <c r="D16486">
        <v>23.038260000000001</v>
      </c>
      <c r="E16486">
        <f t="shared" si="257"/>
        <v>-1.3380349999999979</v>
      </c>
    </row>
    <row r="16487" spans="1:5" x14ac:dyDescent="0.35">
      <c r="A16487">
        <v>1893.078976</v>
      </c>
      <c r="B16487">
        <v>2</v>
      </c>
      <c r="C16487">
        <v>24.376042999999999</v>
      </c>
      <c r="D16487">
        <v>23.038485000000001</v>
      </c>
      <c r="E16487">
        <f t="shared" si="257"/>
        <v>-1.3375579999999978</v>
      </c>
    </row>
    <row r="16488" spans="1:5" x14ac:dyDescent="0.35">
      <c r="A16488">
        <v>1893.1982210000001</v>
      </c>
      <c r="B16488">
        <v>2</v>
      </c>
      <c r="C16488">
        <v>24.375558000000002</v>
      </c>
      <c r="D16488">
        <v>23.038747999999998</v>
      </c>
      <c r="E16488">
        <f t="shared" si="257"/>
        <v>-1.3368100000000034</v>
      </c>
    </row>
    <row r="16489" spans="1:5" x14ac:dyDescent="0.35">
      <c r="A16489">
        <v>1893.3107709999999</v>
      </c>
      <c r="B16489">
        <v>2</v>
      </c>
      <c r="C16489">
        <v>24.375568000000001</v>
      </c>
      <c r="D16489">
        <v>23.038951000000001</v>
      </c>
      <c r="E16489">
        <f t="shared" si="257"/>
        <v>-1.3366170000000004</v>
      </c>
    </row>
    <row r="16490" spans="1:5" x14ac:dyDescent="0.35">
      <c r="A16490">
        <v>1893.4274909999999</v>
      </c>
      <c r="B16490">
        <v>2</v>
      </c>
      <c r="C16490">
        <v>24.375506999999999</v>
      </c>
      <c r="D16490">
        <v>23.039187999999999</v>
      </c>
      <c r="E16490">
        <f t="shared" si="257"/>
        <v>-1.3363189999999996</v>
      </c>
    </row>
    <row r="16491" spans="1:5" x14ac:dyDescent="0.35">
      <c r="A16491">
        <v>1893.53865</v>
      </c>
      <c r="B16491">
        <v>2</v>
      </c>
      <c r="C16491">
        <v>24.375505</v>
      </c>
      <c r="D16491">
        <v>23.039325999999999</v>
      </c>
      <c r="E16491">
        <f t="shared" si="257"/>
        <v>-1.3361790000000013</v>
      </c>
    </row>
    <row r="16492" spans="1:5" x14ac:dyDescent="0.35">
      <c r="A16492">
        <v>1893.6555579999999</v>
      </c>
      <c r="B16492">
        <v>2</v>
      </c>
      <c r="C16492">
        <v>24.375442</v>
      </c>
      <c r="D16492">
        <v>23.039511999999998</v>
      </c>
      <c r="E16492">
        <f t="shared" si="257"/>
        <v>-1.3359300000000012</v>
      </c>
    </row>
    <row r="16493" spans="1:5" x14ac:dyDescent="0.35">
      <c r="A16493">
        <v>1893.767206</v>
      </c>
      <c r="B16493">
        <v>2</v>
      </c>
      <c r="C16493">
        <v>24.375487</v>
      </c>
      <c r="D16493">
        <v>23.039704</v>
      </c>
      <c r="E16493">
        <f t="shared" si="257"/>
        <v>-1.3357829999999993</v>
      </c>
    </row>
    <row r="16494" spans="1:5" x14ac:dyDescent="0.35">
      <c r="A16494">
        <v>1893.8845590000001</v>
      </c>
      <c r="B16494">
        <v>2</v>
      </c>
      <c r="C16494">
        <v>24.375502999999998</v>
      </c>
      <c r="D16494">
        <v>23.039874000000001</v>
      </c>
      <c r="E16494">
        <f t="shared" si="257"/>
        <v>-1.3356289999999973</v>
      </c>
    </row>
    <row r="16495" spans="1:5" x14ac:dyDescent="0.35">
      <c r="A16495">
        <v>1894.00271</v>
      </c>
      <c r="B16495">
        <v>2</v>
      </c>
      <c r="C16495">
        <v>24.375444000000002</v>
      </c>
      <c r="D16495">
        <v>23.040040999999999</v>
      </c>
      <c r="E16495">
        <f t="shared" si="257"/>
        <v>-1.335403000000003</v>
      </c>
    </row>
    <row r="16496" spans="1:5" x14ac:dyDescent="0.35">
      <c r="A16496">
        <v>1894.120308</v>
      </c>
      <c r="B16496">
        <v>2</v>
      </c>
      <c r="C16496">
        <v>24.375233000000001</v>
      </c>
      <c r="D16496">
        <v>23.040150000000001</v>
      </c>
      <c r="E16496">
        <f t="shared" si="257"/>
        <v>-1.3350830000000009</v>
      </c>
    </row>
    <row r="16497" spans="1:5" x14ac:dyDescent="0.35">
      <c r="A16497">
        <v>1894.2324369999999</v>
      </c>
      <c r="B16497">
        <v>2</v>
      </c>
      <c r="C16497">
        <v>24.375575999999999</v>
      </c>
      <c r="D16497">
        <v>23.040177</v>
      </c>
      <c r="E16497">
        <f t="shared" si="257"/>
        <v>-1.3353989999999989</v>
      </c>
    </row>
    <row r="16498" spans="1:5" x14ac:dyDescent="0.35">
      <c r="A16498">
        <v>1894.351549</v>
      </c>
      <c r="B16498">
        <v>2</v>
      </c>
      <c r="C16498">
        <v>24.376116</v>
      </c>
      <c r="D16498">
        <v>23.040291</v>
      </c>
      <c r="E16498">
        <f t="shared" si="257"/>
        <v>-1.3358249999999998</v>
      </c>
    </row>
    <row r="16499" spans="1:5" x14ac:dyDescent="0.35">
      <c r="A16499">
        <v>1894.4707960000001</v>
      </c>
      <c r="B16499">
        <v>2</v>
      </c>
      <c r="C16499">
        <v>24.376933000000001</v>
      </c>
      <c r="D16499">
        <v>23.040493000000001</v>
      </c>
      <c r="E16499">
        <f t="shared" si="257"/>
        <v>-1.3364399999999996</v>
      </c>
    </row>
    <row r="16500" spans="1:5" x14ac:dyDescent="0.35">
      <c r="A16500">
        <v>1894.588949</v>
      </c>
      <c r="B16500">
        <v>2</v>
      </c>
      <c r="C16500">
        <v>24.377780000000001</v>
      </c>
      <c r="D16500">
        <v>23.040687999999999</v>
      </c>
      <c r="E16500">
        <f t="shared" si="257"/>
        <v>-1.3370920000000019</v>
      </c>
    </row>
    <row r="16501" spans="1:5" x14ac:dyDescent="0.35">
      <c r="A16501">
        <v>1894.7072169999999</v>
      </c>
      <c r="B16501">
        <v>2</v>
      </c>
      <c r="C16501">
        <v>24.377762000000001</v>
      </c>
      <c r="D16501">
        <v>23.040994000000001</v>
      </c>
      <c r="E16501">
        <f t="shared" si="257"/>
        <v>-1.3367679999999993</v>
      </c>
    </row>
    <row r="16502" spans="1:5" x14ac:dyDescent="0.35">
      <c r="A16502">
        <v>1894.827153</v>
      </c>
      <c r="B16502">
        <v>2</v>
      </c>
      <c r="C16502">
        <v>24.377589</v>
      </c>
      <c r="D16502">
        <v>23.041359</v>
      </c>
      <c r="E16502">
        <f t="shared" si="257"/>
        <v>-1.3362300000000005</v>
      </c>
    </row>
    <row r="16503" spans="1:5" x14ac:dyDescent="0.35">
      <c r="A16503">
        <v>1894.9344619999999</v>
      </c>
      <c r="B16503">
        <v>2</v>
      </c>
      <c r="C16503">
        <v>24.377752999999998</v>
      </c>
      <c r="D16503">
        <v>23.041779999999999</v>
      </c>
      <c r="E16503">
        <f t="shared" si="257"/>
        <v>-1.3359729999999992</v>
      </c>
    </row>
    <row r="16504" spans="1:5" x14ac:dyDescent="0.35">
      <c r="A16504">
        <v>1895.0483919999999</v>
      </c>
      <c r="B16504">
        <v>2</v>
      </c>
      <c r="C16504">
        <v>24.378045</v>
      </c>
      <c r="D16504">
        <v>23.042097999999999</v>
      </c>
      <c r="E16504">
        <f t="shared" si="257"/>
        <v>-1.3359470000000009</v>
      </c>
    </row>
    <row r="16505" spans="1:5" x14ac:dyDescent="0.35">
      <c r="A16505">
        <v>1895.1627960000001</v>
      </c>
      <c r="B16505">
        <v>2</v>
      </c>
      <c r="C16505">
        <v>24.378806999999998</v>
      </c>
      <c r="D16505">
        <v>23.042493</v>
      </c>
      <c r="E16505">
        <f t="shared" si="257"/>
        <v>-1.336313999999998</v>
      </c>
    </row>
    <row r="16506" spans="1:5" x14ac:dyDescent="0.35">
      <c r="A16506">
        <v>1895.2745729999999</v>
      </c>
      <c r="B16506">
        <v>2</v>
      </c>
      <c r="C16506">
        <v>24.379459000000001</v>
      </c>
      <c r="D16506">
        <v>23.042971000000001</v>
      </c>
      <c r="E16506">
        <f t="shared" si="257"/>
        <v>-1.3364879999999992</v>
      </c>
    </row>
    <row r="16507" spans="1:5" x14ac:dyDescent="0.35">
      <c r="A16507">
        <v>1895.3932139999999</v>
      </c>
      <c r="B16507">
        <v>2</v>
      </c>
      <c r="C16507">
        <v>24.379975000000002</v>
      </c>
      <c r="D16507">
        <v>23.043223999999999</v>
      </c>
      <c r="E16507">
        <f t="shared" si="257"/>
        <v>-1.3367510000000031</v>
      </c>
    </row>
    <row r="16508" spans="1:5" x14ac:dyDescent="0.35">
      <c r="A16508">
        <v>1895.509288</v>
      </c>
      <c r="B16508">
        <v>2</v>
      </c>
      <c r="C16508">
        <v>24.380282999999999</v>
      </c>
      <c r="D16508">
        <v>23.04345</v>
      </c>
      <c r="E16508">
        <f t="shared" si="257"/>
        <v>-1.3368329999999986</v>
      </c>
    </row>
    <row r="16509" spans="1:5" x14ac:dyDescent="0.35">
      <c r="A16509">
        <v>1895.6200200000001</v>
      </c>
      <c r="B16509">
        <v>2</v>
      </c>
      <c r="C16509">
        <v>24.380410000000001</v>
      </c>
      <c r="D16509">
        <v>23.043786000000001</v>
      </c>
      <c r="E16509">
        <f t="shared" si="257"/>
        <v>-1.3366240000000005</v>
      </c>
    </row>
    <row r="16510" spans="1:5" x14ac:dyDescent="0.35">
      <c r="A16510">
        <v>1895.7332779999999</v>
      </c>
      <c r="B16510">
        <v>2</v>
      </c>
      <c r="C16510">
        <v>24.380922000000002</v>
      </c>
      <c r="D16510">
        <v>23.043918999999999</v>
      </c>
      <c r="E16510">
        <f t="shared" si="257"/>
        <v>-1.3370030000000028</v>
      </c>
    </row>
    <row r="16511" spans="1:5" x14ac:dyDescent="0.35">
      <c r="A16511">
        <v>1895.8478709999999</v>
      </c>
      <c r="B16511">
        <v>2</v>
      </c>
      <c r="C16511">
        <v>24.38129</v>
      </c>
      <c r="D16511">
        <v>23.0443</v>
      </c>
      <c r="E16511">
        <f t="shared" si="257"/>
        <v>-1.3369900000000001</v>
      </c>
    </row>
    <row r="16512" spans="1:5" x14ac:dyDescent="0.35">
      <c r="A16512">
        <v>1895.9668569999999</v>
      </c>
      <c r="B16512">
        <v>2</v>
      </c>
      <c r="C16512">
        <v>24.381689000000001</v>
      </c>
      <c r="D16512">
        <v>23.044665999999999</v>
      </c>
      <c r="E16512">
        <f t="shared" si="257"/>
        <v>-1.3370230000000021</v>
      </c>
    </row>
    <row r="16513" spans="1:5" x14ac:dyDescent="0.35">
      <c r="A16513">
        <v>1896.085405</v>
      </c>
      <c r="B16513">
        <v>2</v>
      </c>
      <c r="C16513">
        <v>24.382161</v>
      </c>
      <c r="D16513">
        <v>23.045062999999999</v>
      </c>
      <c r="E16513">
        <f t="shared" si="257"/>
        <v>-1.337098000000001</v>
      </c>
    </row>
    <row r="16514" spans="1:5" x14ac:dyDescent="0.35">
      <c r="A16514">
        <v>1896.2033489999999</v>
      </c>
      <c r="B16514">
        <v>2</v>
      </c>
      <c r="C16514">
        <v>24.382307000000001</v>
      </c>
      <c r="D16514">
        <v>23.045497999999998</v>
      </c>
      <c r="E16514">
        <f t="shared" si="257"/>
        <v>-1.3368090000000024</v>
      </c>
    </row>
    <row r="16515" spans="1:5" x14ac:dyDescent="0.35">
      <c r="A16515">
        <v>1896.3214109999999</v>
      </c>
      <c r="B16515">
        <v>2</v>
      </c>
      <c r="C16515">
        <v>24.382107999999999</v>
      </c>
      <c r="D16515">
        <v>23.045942</v>
      </c>
      <c r="E16515">
        <f t="shared" ref="E16515:E16578" si="258">D16515-C16515</f>
        <v>-1.3361659999999986</v>
      </c>
    </row>
    <row r="16516" spans="1:5" x14ac:dyDescent="0.35">
      <c r="A16516">
        <v>1896.4365600000001</v>
      </c>
      <c r="B16516">
        <v>2</v>
      </c>
      <c r="C16516">
        <v>24.382137</v>
      </c>
      <c r="D16516">
        <v>23.046341999999999</v>
      </c>
      <c r="E16516">
        <f t="shared" si="258"/>
        <v>-1.335795000000001</v>
      </c>
    </row>
    <row r="16517" spans="1:5" x14ac:dyDescent="0.35">
      <c r="A16517">
        <v>1896.554948</v>
      </c>
      <c r="B16517">
        <v>2</v>
      </c>
      <c r="C16517">
        <v>24.382511000000001</v>
      </c>
      <c r="D16517">
        <v>23.046706</v>
      </c>
      <c r="E16517">
        <f t="shared" si="258"/>
        <v>-1.3358050000000006</v>
      </c>
    </row>
    <row r="16518" spans="1:5" x14ac:dyDescent="0.35">
      <c r="A16518">
        <v>1896.6717000000001</v>
      </c>
      <c r="B16518">
        <v>2</v>
      </c>
      <c r="C16518">
        <v>24.382722999999999</v>
      </c>
      <c r="D16518">
        <v>23.047183</v>
      </c>
      <c r="E16518">
        <f t="shared" si="258"/>
        <v>-1.3355399999999982</v>
      </c>
    </row>
    <row r="16519" spans="1:5" x14ac:dyDescent="0.35">
      <c r="A16519">
        <v>1896.7841530000001</v>
      </c>
      <c r="B16519">
        <v>2</v>
      </c>
      <c r="C16519">
        <v>24.382656999999998</v>
      </c>
      <c r="D16519">
        <v>23.047532</v>
      </c>
      <c r="E16519">
        <f t="shared" si="258"/>
        <v>-1.3351249999999979</v>
      </c>
    </row>
    <row r="16520" spans="1:5" x14ac:dyDescent="0.35">
      <c r="A16520">
        <v>1896.9029539999999</v>
      </c>
      <c r="B16520">
        <v>2</v>
      </c>
      <c r="C16520">
        <v>24.382822999999998</v>
      </c>
      <c r="D16520">
        <v>23.047681999999998</v>
      </c>
      <c r="E16520">
        <f t="shared" si="258"/>
        <v>-1.3351410000000001</v>
      </c>
    </row>
    <row r="16521" spans="1:5" x14ac:dyDescent="0.35">
      <c r="A16521">
        <v>1897.022555</v>
      </c>
      <c r="B16521">
        <v>2</v>
      </c>
      <c r="C16521">
        <v>24.382847000000002</v>
      </c>
      <c r="D16521">
        <v>23.047729</v>
      </c>
      <c r="E16521">
        <f t="shared" si="258"/>
        <v>-1.3351180000000014</v>
      </c>
    </row>
    <row r="16522" spans="1:5" x14ac:dyDescent="0.35">
      <c r="A16522">
        <v>1897.1425059999999</v>
      </c>
      <c r="B16522">
        <v>2</v>
      </c>
      <c r="C16522">
        <v>24.382517</v>
      </c>
      <c r="D16522">
        <v>23.047820000000002</v>
      </c>
      <c r="E16522">
        <f t="shared" si="258"/>
        <v>-1.3346969999999985</v>
      </c>
    </row>
    <row r="16523" spans="1:5" x14ac:dyDescent="0.35">
      <c r="A16523">
        <v>1897.2604269999999</v>
      </c>
      <c r="B16523">
        <v>2</v>
      </c>
      <c r="C16523">
        <v>24.382442000000001</v>
      </c>
      <c r="D16523">
        <v>23.047901</v>
      </c>
      <c r="E16523">
        <f t="shared" si="258"/>
        <v>-1.3345410000000015</v>
      </c>
    </row>
    <row r="16524" spans="1:5" x14ac:dyDescent="0.35">
      <c r="A16524">
        <v>1897.378766</v>
      </c>
      <c r="B16524">
        <v>2</v>
      </c>
      <c r="C16524">
        <v>24.382503</v>
      </c>
      <c r="D16524">
        <v>23.047999000000001</v>
      </c>
      <c r="E16524">
        <f t="shared" si="258"/>
        <v>-1.334503999999999</v>
      </c>
    </row>
    <row r="16525" spans="1:5" x14ac:dyDescent="0.35">
      <c r="A16525">
        <v>1897.490219</v>
      </c>
      <c r="B16525">
        <v>2</v>
      </c>
      <c r="C16525">
        <v>24.382821</v>
      </c>
      <c r="D16525">
        <v>23.048134000000001</v>
      </c>
      <c r="E16525">
        <f t="shared" si="258"/>
        <v>-1.3346869999999988</v>
      </c>
    </row>
    <row r="16526" spans="1:5" x14ac:dyDescent="0.35">
      <c r="A16526">
        <v>1897.6043159999999</v>
      </c>
      <c r="B16526">
        <v>2</v>
      </c>
      <c r="C16526">
        <v>24.382667999999999</v>
      </c>
      <c r="D16526">
        <v>23.048210000000001</v>
      </c>
      <c r="E16526">
        <f t="shared" si="258"/>
        <v>-1.3344579999999979</v>
      </c>
    </row>
    <row r="16527" spans="1:5" x14ac:dyDescent="0.35">
      <c r="A16527">
        <v>1897.723213</v>
      </c>
      <c r="B16527">
        <v>2</v>
      </c>
      <c r="C16527">
        <v>24.382159000000001</v>
      </c>
      <c r="D16527">
        <v>23.048396</v>
      </c>
      <c r="E16527">
        <f t="shared" si="258"/>
        <v>-1.3337630000000011</v>
      </c>
    </row>
    <row r="16528" spans="1:5" x14ac:dyDescent="0.35">
      <c r="A16528">
        <v>1897.8426730000001</v>
      </c>
      <c r="B16528">
        <v>2</v>
      </c>
      <c r="C16528">
        <v>24.382002</v>
      </c>
      <c r="D16528">
        <v>23.048770999999999</v>
      </c>
      <c r="E16528">
        <f t="shared" si="258"/>
        <v>-1.3332310000000014</v>
      </c>
    </row>
    <row r="16529" spans="1:5" x14ac:dyDescent="0.35">
      <c r="A16529">
        <v>1897.9616289999999</v>
      </c>
      <c r="B16529">
        <v>2</v>
      </c>
      <c r="C16529">
        <v>24.382221999999999</v>
      </c>
      <c r="D16529">
        <v>23.049047999999999</v>
      </c>
      <c r="E16529">
        <f t="shared" si="258"/>
        <v>-1.3331739999999996</v>
      </c>
    </row>
    <row r="16530" spans="1:5" x14ac:dyDescent="0.35">
      <c r="A16530">
        <v>1898.0821759999999</v>
      </c>
      <c r="B16530">
        <v>2</v>
      </c>
      <c r="C16530">
        <v>24.382919999999999</v>
      </c>
      <c r="D16530">
        <v>23.049358999999999</v>
      </c>
      <c r="E16530">
        <f t="shared" si="258"/>
        <v>-1.3335609999999996</v>
      </c>
    </row>
    <row r="16531" spans="1:5" x14ac:dyDescent="0.35">
      <c r="A16531">
        <v>1898.1975769999999</v>
      </c>
      <c r="B16531">
        <v>2</v>
      </c>
      <c r="C16531">
        <v>24.383583999999999</v>
      </c>
      <c r="D16531">
        <v>23.049742999999999</v>
      </c>
      <c r="E16531">
        <f t="shared" si="258"/>
        <v>-1.3338409999999996</v>
      </c>
    </row>
    <row r="16532" spans="1:5" x14ac:dyDescent="0.35">
      <c r="A16532">
        <v>1898.31367</v>
      </c>
      <c r="B16532">
        <v>2</v>
      </c>
      <c r="C16532">
        <v>24.384661000000001</v>
      </c>
      <c r="D16532">
        <v>23.050045999999998</v>
      </c>
      <c r="E16532">
        <f t="shared" si="258"/>
        <v>-1.334615000000003</v>
      </c>
    </row>
    <row r="16533" spans="1:5" x14ac:dyDescent="0.35">
      <c r="A16533">
        <v>1898.428341</v>
      </c>
      <c r="B16533">
        <v>2</v>
      </c>
      <c r="C16533">
        <v>24.385572</v>
      </c>
      <c r="D16533">
        <v>23.050395999999999</v>
      </c>
      <c r="E16533">
        <f t="shared" si="258"/>
        <v>-1.3351760000000006</v>
      </c>
    </row>
    <row r="16534" spans="1:5" x14ac:dyDescent="0.35">
      <c r="A16534">
        <v>1898.545345</v>
      </c>
      <c r="B16534">
        <v>2</v>
      </c>
      <c r="C16534">
        <v>24.386147999999999</v>
      </c>
      <c r="D16534">
        <v>23.050768999999999</v>
      </c>
      <c r="E16534">
        <f t="shared" si="258"/>
        <v>-1.3353789999999996</v>
      </c>
    </row>
    <row r="16535" spans="1:5" x14ac:dyDescent="0.35">
      <c r="A16535">
        <v>1898.655452</v>
      </c>
      <c r="B16535">
        <v>2</v>
      </c>
      <c r="C16535">
        <v>24.386997000000001</v>
      </c>
      <c r="D16535">
        <v>23.051154</v>
      </c>
      <c r="E16535">
        <f t="shared" si="258"/>
        <v>-1.3358430000000006</v>
      </c>
    </row>
    <row r="16536" spans="1:5" x14ac:dyDescent="0.35">
      <c r="A16536">
        <v>1898.7648939999999</v>
      </c>
      <c r="B16536">
        <v>2</v>
      </c>
      <c r="C16536">
        <v>24.387999000000001</v>
      </c>
      <c r="D16536">
        <v>23.051618999999999</v>
      </c>
      <c r="E16536">
        <f t="shared" si="258"/>
        <v>-1.3363800000000019</v>
      </c>
    </row>
    <row r="16537" spans="1:5" x14ac:dyDescent="0.35">
      <c r="A16537">
        <v>1898.883448</v>
      </c>
      <c r="B16537">
        <v>2</v>
      </c>
      <c r="C16537">
        <v>24.389068999999999</v>
      </c>
      <c r="D16537">
        <v>23.051985999999999</v>
      </c>
      <c r="E16537">
        <f t="shared" si="258"/>
        <v>-1.3370829999999998</v>
      </c>
    </row>
    <row r="16538" spans="1:5" x14ac:dyDescent="0.35">
      <c r="A16538">
        <v>1899.003798</v>
      </c>
      <c r="B16538">
        <v>2</v>
      </c>
      <c r="C16538">
        <v>24.390158</v>
      </c>
      <c r="D16538">
        <v>23.052437000000001</v>
      </c>
      <c r="E16538">
        <f t="shared" si="258"/>
        <v>-1.3377209999999984</v>
      </c>
    </row>
    <row r="16539" spans="1:5" x14ac:dyDescent="0.35">
      <c r="A16539">
        <v>1899.1213740000001</v>
      </c>
      <c r="B16539">
        <v>2</v>
      </c>
      <c r="C16539">
        <v>24.391539000000002</v>
      </c>
      <c r="D16539">
        <v>23.052841999999998</v>
      </c>
      <c r="E16539">
        <f t="shared" si="258"/>
        <v>-1.3386970000000034</v>
      </c>
    </row>
    <row r="16540" spans="1:5" x14ac:dyDescent="0.35">
      <c r="A16540">
        <v>1899.2336399999999</v>
      </c>
      <c r="B16540">
        <v>2</v>
      </c>
      <c r="C16540">
        <v>24.393008999999999</v>
      </c>
      <c r="D16540">
        <v>23.053349999999998</v>
      </c>
      <c r="E16540">
        <f t="shared" si="258"/>
        <v>-1.339659000000001</v>
      </c>
    </row>
    <row r="16541" spans="1:5" x14ac:dyDescent="0.35">
      <c r="A16541">
        <v>1899.3442889999999</v>
      </c>
      <c r="B16541">
        <v>2</v>
      </c>
      <c r="C16541">
        <v>24.394407000000001</v>
      </c>
      <c r="D16541">
        <v>23.053813999999999</v>
      </c>
      <c r="E16541">
        <f t="shared" si="258"/>
        <v>-1.3405930000000019</v>
      </c>
    </row>
    <row r="16542" spans="1:5" x14ac:dyDescent="0.35">
      <c r="A16542">
        <v>1899.46127</v>
      </c>
      <c r="B16542">
        <v>2</v>
      </c>
      <c r="C16542">
        <v>24.396187999999999</v>
      </c>
      <c r="D16542">
        <v>23.054207999999999</v>
      </c>
      <c r="E16542">
        <f t="shared" si="258"/>
        <v>-1.3419799999999995</v>
      </c>
    </row>
    <row r="16543" spans="1:5" x14ac:dyDescent="0.35">
      <c r="A16543">
        <v>1899.5723379999999</v>
      </c>
      <c r="B16543">
        <v>2</v>
      </c>
      <c r="C16543">
        <v>24.397794000000001</v>
      </c>
      <c r="D16543">
        <v>23.054770999999999</v>
      </c>
      <c r="E16543">
        <f t="shared" si="258"/>
        <v>-1.3430230000000023</v>
      </c>
    </row>
    <row r="16544" spans="1:5" x14ac:dyDescent="0.35">
      <c r="A16544">
        <v>1899.6827920000001</v>
      </c>
      <c r="B16544">
        <v>2</v>
      </c>
      <c r="C16544">
        <v>24.399369</v>
      </c>
      <c r="D16544">
        <v>23.05537</v>
      </c>
      <c r="E16544">
        <f t="shared" si="258"/>
        <v>-1.3439990000000002</v>
      </c>
    </row>
    <row r="16545" spans="1:5" x14ac:dyDescent="0.35">
      <c r="A16545">
        <v>1899.7982260000001</v>
      </c>
      <c r="B16545">
        <v>2</v>
      </c>
      <c r="C16545">
        <v>24.400787000000001</v>
      </c>
      <c r="D16545">
        <v>23.055931000000001</v>
      </c>
      <c r="E16545">
        <f t="shared" si="258"/>
        <v>-1.3448560000000001</v>
      </c>
    </row>
    <row r="16546" spans="1:5" x14ac:dyDescent="0.35">
      <c r="A16546">
        <v>1899.914299</v>
      </c>
      <c r="B16546">
        <v>2</v>
      </c>
      <c r="C16546">
        <v>24.402152999999998</v>
      </c>
      <c r="D16546">
        <v>23.056441</v>
      </c>
      <c r="E16546">
        <f t="shared" si="258"/>
        <v>-1.3457119999999989</v>
      </c>
    </row>
    <row r="16547" spans="1:5" x14ac:dyDescent="0.35">
      <c r="A16547">
        <v>1900.032672</v>
      </c>
      <c r="B16547">
        <v>2</v>
      </c>
      <c r="C16547">
        <v>24.403573000000002</v>
      </c>
      <c r="D16547">
        <v>23.056861999999999</v>
      </c>
      <c r="E16547">
        <f t="shared" si="258"/>
        <v>-1.3467110000000027</v>
      </c>
    </row>
    <row r="16548" spans="1:5" x14ac:dyDescent="0.35">
      <c r="A16548">
        <v>1900.152648</v>
      </c>
      <c r="B16548">
        <v>2</v>
      </c>
      <c r="C16548">
        <v>24.405241</v>
      </c>
      <c r="D16548">
        <v>23.057203000000001</v>
      </c>
      <c r="E16548">
        <f t="shared" si="258"/>
        <v>-1.348037999999999</v>
      </c>
    </row>
    <row r="16549" spans="1:5" x14ac:dyDescent="0.35">
      <c r="A16549">
        <v>1900.2723269999999</v>
      </c>
      <c r="B16549">
        <v>2</v>
      </c>
      <c r="C16549">
        <v>24.406504000000002</v>
      </c>
      <c r="D16549">
        <v>23.057538000000001</v>
      </c>
      <c r="E16549">
        <f t="shared" si="258"/>
        <v>-1.3489660000000008</v>
      </c>
    </row>
    <row r="16550" spans="1:5" x14ac:dyDescent="0.35">
      <c r="A16550">
        <v>1900.389277</v>
      </c>
      <c r="B16550">
        <v>2</v>
      </c>
      <c r="C16550">
        <v>24.407506000000001</v>
      </c>
      <c r="D16550">
        <v>23.057697999999998</v>
      </c>
      <c r="E16550">
        <f t="shared" si="258"/>
        <v>-1.349808000000003</v>
      </c>
    </row>
    <row r="16551" spans="1:5" x14ac:dyDescent="0.35">
      <c r="A16551">
        <v>1900.5070800000001</v>
      </c>
      <c r="B16551">
        <v>2</v>
      </c>
      <c r="C16551">
        <v>24.407779999999999</v>
      </c>
      <c r="D16551">
        <v>23.057811000000001</v>
      </c>
      <c r="E16551">
        <f t="shared" si="258"/>
        <v>-1.349968999999998</v>
      </c>
    </row>
    <row r="16552" spans="1:5" x14ac:dyDescent="0.35">
      <c r="A16552">
        <v>1900.622885</v>
      </c>
      <c r="B16552">
        <v>2</v>
      </c>
      <c r="C16552">
        <v>24.407931000000001</v>
      </c>
      <c r="D16552">
        <v>23.057577999999999</v>
      </c>
      <c r="E16552">
        <f t="shared" si="258"/>
        <v>-1.3503530000000019</v>
      </c>
    </row>
    <row r="16553" spans="1:5" x14ac:dyDescent="0.35">
      <c r="A16553">
        <v>1900.7327929999999</v>
      </c>
      <c r="B16553">
        <v>2</v>
      </c>
      <c r="C16553">
        <v>24.407831999999999</v>
      </c>
      <c r="D16553">
        <v>23.057241000000001</v>
      </c>
      <c r="E16553">
        <f t="shared" si="258"/>
        <v>-1.3505909999999979</v>
      </c>
    </row>
    <row r="16554" spans="1:5" x14ac:dyDescent="0.35">
      <c r="A16554">
        <v>1900.8511639999999</v>
      </c>
      <c r="B16554">
        <v>2</v>
      </c>
      <c r="C16554">
        <v>24.407408</v>
      </c>
      <c r="D16554">
        <v>23.05678</v>
      </c>
      <c r="E16554">
        <f t="shared" si="258"/>
        <v>-1.3506280000000004</v>
      </c>
    </row>
    <row r="16555" spans="1:5" x14ac:dyDescent="0.35">
      <c r="A16555">
        <v>1900.971403</v>
      </c>
      <c r="B16555">
        <v>2</v>
      </c>
      <c r="C16555">
        <v>24.407005000000002</v>
      </c>
      <c r="D16555">
        <v>23.056186</v>
      </c>
      <c r="E16555">
        <f t="shared" si="258"/>
        <v>-1.3508190000000013</v>
      </c>
    </row>
    <row r="16556" spans="1:5" x14ac:dyDescent="0.35">
      <c r="A16556">
        <v>1901.0870600000001</v>
      </c>
      <c r="B16556">
        <v>2</v>
      </c>
      <c r="C16556">
        <v>24.406507999999999</v>
      </c>
      <c r="D16556">
        <v>23.055579999999999</v>
      </c>
      <c r="E16556">
        <f t="shared" si="258"/>
        <v>-1.3509279999999997</v>
      </c>
    </row>
    <row r="16557" spans="1:5" x14ac:dyDescent="0.35">
      <c r="A16557">
        <v>1901.2044960000001</v>
      </c>
      <c r="B16557">
        <v>2</v>
      </c>
      <c r="C16557">
        <v>24.406217000000002</v>
      </c>
      <c r="D16557">
        <v>23.055021</v>
      </c>
      <c r="E16557">
        <f t="shared" si="258"/>
        <v>-1.3511960000000016</v>
      </c>
    </row>
    <row r="16558" spans="1:5" x14ac:dyDescent="0.35">
      <c r="A16558">
        <v>1901.3203370000001</v>
      </c>
      <c r="B16558">
        <v>2</v>
      </c>
      <c r="C16558">
        <v>24.405709999999999</v>
      </c>
      <c r="D16558">
        <v>23.054476999999999</v>
      </c>
      <c r="E16558">
        <f t="shared" si="258"/>
        <v>-1.3512330000000006</v>
      </c>
    </row>
    <row r="16559" spans="1:5" x14ac:dyDescent="0.35">
      <c r="A16559">
        <v>1901.432331</v>
      </c>
      <c r="B16559">
        <v>2</v>
      </c>
      <c r="C16559">
        <v>24.405792999999999</v>
      </c>
      <c r="D16559">
        <v>23.053944000000001</v>
      </c>
      <c r="E16559">
        <f t="shared" si="258"/>
        <v>-1.3518489999999979</v>
      </c>
    </row>
    <row r="16560" spans="1:5" x14ac:dyDescent="0.35">
      <c r="A16560">
        <v>1901.543265</v>
      </c>
      <c r="B16560">
        <v>2</v>
      </c>
      <c r="C16560">
        <v>24.405484999999999</v>
      </c>
      <c r="D16560">
        <v>23.053573</v>
      </c>
      <c r="E16560">
        <f t="shared" si="258"/>
        <v>-1.3519119999999987</v>
      </c>
    </row>
    <row r="16561" spans="1:5" x14ac:dyDescent="0.35">
      <c r="A16561">
        <v>1901.653491</v>
      </c>
      <c r="B16561">
        <v>2</v>
      </c>
      <c r="C16561">
        <v>24.405137</v>
      </c>
      <c r="D16561">
        <v>23.053186</v>
      </c>
      <c r="E16561">
        <f t="shared" si="258"/>
        <v>-1.3519509999999997</v>
      </c>
    </row>
    <row r="16562" spans="1:5" x14ac:dyDescent="0.35">
      <c r="A16562">
        <v>1901.7726809999999</v>
      </c>
      <c r="B16562">
        <v>2</v>
      </c>
      <c r="C16562">
        <v>24.404855000000001</v>
      </c>
      <c r="D16562">
        <v>23.052723</v>
      </c>
      <c r="E16562">
        <f t="shared" si="258"/>
        <v>-1.352132000000001</v>
      </c>
    </row>
    <row r="16563" spans="1:5" x14ac:dyDescent="0.35">
      <c r="A16563">
        <v>1901.8888710000001</v>
      </c>
      <c r="B16563">
        <v>2</v>
      </c>
      <c r="C16563">
        <v>24.404705</v>
      </c>
      <c r="D16563">
        <v>23.052441999999999</v>
      </c>
      <c r="E16563">
        <f t="shared" si="258"/>
        <v>-1.3522630000000007</v>
      </c>
    </row>
    <row r="16564" spans="1:5" x14ac:dyDescent="0.35">
      <c r="A16564">
        <v>1902.000986</v>
      </c>
      <c r="B16564">
        <v>2</v>
      </c>
      <c r="C16564">
        <v>24.404207</v>
      </c>
      <c r="D16564">
        <v>23.052166</v>
      </c>
      <c r="E16564">
        <f t="shared" si="258"/>
        <v>-1.3520409999999998</v>
      </c>
    </row>
    <row r="16565" spans="1:5" x14ac:dyDescent="0.35">
      <c r="A16565">
        <v>1902.118056</v>
      </c>
      <c r="B16565">
        <v>2</v>
      </c>
      <c r="C16565">
        <v>24.403887000000001</v>
      </c>
      <c r="D16565">
        <v>23.051891999999999</v>
      </c>
      <c r="E16565">
        <f t="shared" si="258"/>
        <v>-1.3519950000000023</v>
      </c>
    </row>
    <row r="16566" spans="1:5" x14ac:dyDescent="0.35">
      <c r="A16566">
        <v>1902.2292849999999</v>
      </c>
      <c r="B16566">
        <v>2</v>
      </c>
      <c r="C16566">
        <v>24.403368</v>
      </c>
      <c r="D16566">
        <v>23.051966</v>
      </c>
      <c r="E16566">
        <f t="shared" si="258"/>
        <v>-1.3514020000000002</v>
      </c>
    </row>
    <row r="16567" spans="1:5" x14ac:dyDescent="0.35">
      <c r="A16567">
        <v>1902.3483120000001</v>
      </c>
      <c r="B16567">
        <v>2</v>
      </c>
      <c r="C16567">
        <v>24.402721</v>
      </c>
      <c r="D16567">
        <v>23.051697000000001</v>
      </c>
      <c r="E16567">
        <f t="shared" si="258"/>
        <v>-1.3510239999999989</v>
      </c>
    </row>
    <row r="16568" spans="1:5" x14ac:dyDescent="0.35">
      <c r="A16568">
        <v>1902.466516</v>
      </c>
      <c r="B16568">
        <v>2</v>
      </c>
      <c r="C16568">
        <v>24.401693999999999</v>
      </c>
      <c r="D16568">
        <v>23.051787000000001</v>
      </c>
      <c r="E16568">
        <f t="shared" si="258"/>
        <v>-1.3499069999999982</v>
      </c>
    </row>
    <row r="16569" spans="1:5" x14ac:dyDescent="0.35">
      <c r="A16569">
        <v>1902.584889</v>
      </c>
      <c r="B16569">
        <v>2</v>
      </c>
      <c r="C16569">
        <v>24.40062</v>
      </c>
      <c r="D16569">
        <v>23.051727</v>
      </c>
      <c r="E16569">
        <f t="shared" si="258"/>
        <v>-1.3488930000000003</v>
      </c>
    </row>
    <row r="16570" spans="1:5" x14ac:dyDescent="0.35">
      <c r="A16570">
        <v>1902.704242</v>
      </c>
      <c r="B16570">
        <v>2</v>
      </c>
      <c r="C16570">
        <v>24.39968</v>
      </c>
      <c r="D16570">
        <v>23.051746999999999</v>
      </c>
      <c r="E16570">
        <f t="shared" si="258"/>
        <v>-1.3479330000000012</v>
      </c>
    </row>
    <row r="16571" spans="1:5" x14ac:dyDescent="0.35">
      <c r="A16571">
        <v>1902.8225560000001</v>
      </c>
      <c r="B16571">
        <v>2</v>
      </c>
      <c r="C16571">
        <v>24.398629</v>
      </c>
      <c r="D16571">
        <v>23.051984000000001</v>
      </c>
      <c r="E16571">
        <f t="shared" si="258"/>
        <v>-1.3466449999999988</v>
      </c>
    </row>
    <row r="16572" spans="1:5" x14ac:dyDescent="0.35">
      <c r="A16572">
        <v>1902.938259</v>
      </c>
      <c r="B16572">
        <v>2</v>
      </c>
      <c r="C16572">
        <v>24.398159</v>
      </c>
      <c r="D16572">
        <v>23.052091999999998</v>
      </c>
      <c r="E16572">
        <f t="shared" si="258"/>
        <v>-1.3460670000000015</v>
      </c>
    </row>
    <row r="16573" spans="1:5" x14ac:dyDescent="0.35">
      <c r="A16573">
        <v>1903.0509280000001</v>
      </c>
      <c r="B16573">
        <v>2</v>
      </c>
      <c r="C16573">
        <v>24.397597000000001</v>
      </c>
      <c r="D16573">
        <v>23.052402000000001</v>
      </c>
      <c r="E16573">
        <f t="shared" si="258"/>
        <v>-1.3451950000000004</v>
      </c>
    </row>
    <row r="16574" spans="1:5" x14ac:dyDescent="0.35">
      <c r="A16574">
        <v>1903.167976</v>
      </c>
      <c r="B16574">
        <v>2</v>
      </c>
      <c r="C16574">
        <v>24.397034999999999</v>
      </c>
      <c r="D16574">
        <v>23.052620999999998</v>
      </c>
      <c r="E16574">
        <f t="shared" si="258"/>
        <v>-1.3444140000000004</v>
      </c>
    </row>
    <row r="16575" spans="1:5" x14ac:dyDescent="0.35">
      <c r="A16575">
        <v>1903.288429</v>
      </c>
      <c r="B16575">
        <v>2</v>
      </c>
      <c r="C16575">
        <v>24.396515999999998</v>
      </c>
      <c r="D16575">
        <v>23.052858000000001</v>
      </c>
      <c r="E16575">
        <f t="shared" si="258"/>
        <v>-1.3436579999999978</v>
      </c>
    </row>
    <row r="16576" spans="1:5" x14ac:dyDescent="0.35">
      <c r="A16576">
        <v>1903.4090000000001</v>
      </c>
      <c r="B16576">
        <v>2</v>
      </c>
      <c r="C16576">
        <v>24.396083999999998</v>
      </c>
      <c r="D16576">
        <v>23.053134</v>
      </c>
      <c r="E16576">
        <f t="shared" si="258"/>
        <v>-1.3429499999999983</v>
      </c>
    </row>
    <row r="16577" spans="1:5" x14ac:dyDescent="0.35">
      <c r="A16577">
        <v>1903.528861</v>
      </c>
      <c r="B16577">
        <v>2</v>
      </c>
      <c r="C16577">
        <v>24.395897000000001</v>
      </c>
      <c r="D16577">
        <v>23.053412000000002</v>
      </c>
      <c r="E16577">
        <f t="shared" si="258"/>
        <v>-1.3424849999999999</v>
      </c>
    </row>
    <row r="16578" spans="1:5" x14ac:dyDescent="0.35">
      <c r="A16578">
        <v>1903.6465470000001</v>
      </c>
      <c r="B16578">
        <v>2</v>
      </c>
      <c r="C16578">
        <v>24.395655999999999</v>
      </c>
      <c r="D16578">
        <v>23.053652</v>
      </c>
      <c r="E16578">
        <f t="shared" si="258"/>
        <v>-1.3420039999999993</v>
      </c>
    </row>
    <row r="16579" spans="1:5" x14ac:dyDescent="0.35">
      <c r="A16579">
        <v>1903.763958</v>
      </c>
      <c r="B16579">
        <v>2</v>
      </c>
      <c r="C16579">
        <v>24.396035000000001</v>
      </c>
      <c r="D16579">
        <v>23.053822</v>
      </c>
      <c r="E16579">
        <f t="shared" ref="E16579:E16642" si="259">D16579-C16579</f>
        <v>-1.342213000000001</v>
      </c>
    </row>
    <row r="16580" spans="1:5" x14ac:dyDescent="0.35">
      <c r="A16580">
        <v>1903.881382</v>
      </c>
      <c r="B16580">
        <v>2</v>
      </c>
      <c r="C16580">
        <v>24.396318999999998</v>
      </c>
      <c r="D16580">
        <v>23.054068000000001</v>
      </c>
      <c r="E16580">
        <f t="shared" si="259"/>
        <v>-1.3422509999999974</v>
      </c>
    </row>
    <row r="16581" spans="1:5" x14ac:dyDescent="0.35">
      <c r="A16581">
        <v>1903.994874</v>
      </c>
      <c r="B16581">
        <v>2</v>
      </c>
      <c r="C16581">
        <v>24.396637999999999</v>
      </c>
      <c r="D16581">
        <v>23.054245999999999</v>
      </c>
      <c r="E16581">
        <f t="shared" si="259"/>
        <v>-1.3423920000000003</v>
      </c>
    </row>
    <row r="16582" spans="1:5" x14ac:dyDescent="0.35">
      <c r="A16582">
        <v>1904.113325</v>
      </c>
      <c r="B16582">
        <v>2</v>
      </c>
      <c r="C16582">
        <v>24.396988</v>
      </c>
      <c r="D16582">
        <v>23.054345000000001</v>
      </c>
      <c r="E16582">
        <f t="shared" si="259"/>
        <v>-1.3426429999999989</v>
      </c>
    </row>
    <row r="16583" spans="1:5" x14ac:dyDescent="0.35">
      <c r="A16583">
        <v>1904.2309749999999</v>
      </c>
      <c r="B16583">
        <v>2</v>
      </c>
      <c r="C16583">
        <v>24.397359999999999</v>
      </c>
      <c r="D16583">
        <v>23.054507999999998</v>
      </c>
      <c r="E16583">
        <f t="shared" si="259"/>
        <v>-1.3428520000000006</v>
      </c>
    </row>
    <row r="16584" spans="1:5" x14ac:dyDescent="0.35">
      <c r="A16584">
        <v>1904.349471</v>
      </c>
      <c r="B16584">
        <v>2</v>
      </c>
      <c r="C16584">
        <v>24.397174</v>
      </c>
      <c r="D16584">
        <v>23.054689</v>
      </c>
      <c r="E16584">
        <f t="shared" si="259"/>
        <v>-1.3424849999999999</v>
      </c>
    </row>
    <row r="16585" spans="1:5" x14ac:dyDescent="0.35">
      <c r="A16585">
        <v>1904.4681089999999</v>
      </c>
      <c r="B16585">
        <v>2</v>
      </c>
      <c r="C16585">
        <v>24.397421999999999</v>
      </c>
      <c r="D16585">
        <v>23.054818000000001</v>
      </c>
      <c r="E16585">
        <f t="shared" si="259"/>
        <v>-1.3426039999999979</v>
      </c>
    </row>
    <row r="16586" spans="1:5" x14ac:dyDescent="0.35">
      <c r="A16586">
        <v>1904.588616</v>
      </c>
      <c r="B16586">
        <v>2</v>
      </c>
      <c r="C16586">
        <v>24.397364</v>
      </c>
      <c r="D16586">
        <v>23.055098999999998</v>
      </c>
      <c r="E16586">
        <f t="shared" si="259"/>
        <v>-1.3422650000000012</v>
      </c>
    </row>
    <row r="16587" spans="1:5" x14ac:dyDescent="0.35">
      <c r="A16587">
        <v>1904.706498</v>
      </c>
      <c r="B16587">
        <v>2</v>
      </c>
      <c r="C16587">
        <v>24.398018</v>
      </c>
      <c r="D16587">
        <v>23.055263</v>
      </c>
      <c r="E16587">
        <f t="shared" si="259"/>
        <v>-1.3427550000000004</v>
      </c>
    </row>
    <row r="16588" spans="1:5" x14ac:dyDescent="0.35">
      <c r="A16588">
        <v>1904.8188720000001</v>
      </c>
      <c r="B16588">
        <v>2</v>
      </c>
      <c r="C16588">
        <v>24.398475000000001</v>
      </c>
      <c r="D16588">
        <v>23.055509000000001</v>
      </c>
      <c r="E16588">
        <f t="shared" si="259"/>
        <v>-1.3429660000000005</v>
      </c>
    </row>
    <row r="16589" spans="1:5" x14ac:dyDescent="0.35">
      <c r="A16589">
        <v>1904.936897</v>
      </c>
      <c r="B16589">
        <v>2</v>
      </c>
      <c r="C16589">
        <v>24.399132999999999</v>
      </c>
      <c r="D16589">
        <v>23.055676999999999</v>
      </c>
      <c r="E16589">
        <f t="shared" si="259"/>
        <v>-1.3434559999999998</v>
      </c>
    </row>
    <row r="16590" spans="1:5" x14ac:dyDescent="0.35">
      <c r="A16590">
        <v>1905.0485900000001</v>
      </c>
      <c r="B16590">
        <v>2</v>
      </c>
      <c r="C16590">
        <v>24.400055999999999</v>
      </c>
      <c r="D16590">
        <v>23.055854</v>
      </c>
      <c r="E16590">
        <f t="shared" si="259"/>
        <v>-1.3442019999999992</v>
      </c>
    </row>
    <row r="16591" spans="1:5" x14ac:dyDescent="0.35">
      <c r="A16591">
        <v>1905.163888</v>
      </c>
      <c r="B16591">
        <v>2</v>
      </c>
      <c r="C16591">
        <v>24.401164000000001</v>
      </c>
      <c r="D16591">
        <v>23.056073999999999</v>
      </c>
      <c r="E16591">
        <f t="shared" si="259"/>
        <v>-1.3450900000000026</v>
      </c>
    </row>
    <row r="16592" spans="1:5" x14ac:dyDescent="0.35">
      <c r="A16592">
        <v>1905.2766979999999</v>
      </c>
      <c r="B16592">
        <v>2</v>
      </c>
      <c r="C16592">
        <v>24.40222</v>
      </c>
      <c r="D16592">
        <v>23.056256999999999</v>
      </c>
      <c r="E16592">
        <f t="shared" si="259"/>
        <v>-1.3459630000000011</v>
      </c>
    </row>
    <row r="16593" spans="1:5" x14ac:dyDescent="0.35">
      <c r="A16593">
        <v>1905.385489</v>
      </c>
      <c r="B16593">
        <v>2</v>
      </c>
      <c r="C16593">
        <v>24.403248999999999</v>
      </c>
      <c r="D16593">
        <v>23.056408999999999</v>
      </c>
      <c r="E16593">
        <f t="shared" si="259"/>
        <v>-1.3468400000000003</v>
      </c>
    </row>
    <row r="16594" spans="1:5" x14ac:dyDescent="0.35">
      <c r="A16594">
        <v>1905.4966099999999</v>
      </c>
      <c r="B16594">
        <v>2</v>
      </c>
      <c r="C16594">
        <v>24.404184999999998</v>
      </c>
      <c r="D16594">
        <v>23.056521</v>
      </c>
      <c r="E16594">
        <f t="shared" si="259"/>
        <v>-1.3476639999999982</v>
      </c>
    </row>
    <row r="16595" spans="1:5" x14ac:dyDescent="0.35">
      <c r="A16595">
        <v>1905.6149170000001</v>
      </c>
      <c r="B16595">
        <v>2</v>
      </c>
      <c r="C16595">
        <v>24.405203</v>
      </c>
      <c r="D16595">
        <v>23.056621</v>
      </c>
      <c r="E16595">
        <f t="shared" si="259"/>
        <v>-1.3485820000000004</v>
      </c>
    </row>
    <row r="16596" spans="1:5" x14ac:dyDescent="0.35">
      <c r="A16596">
        <v>1905.7331770000001</v>
      </c>
      <c r="B16596">
        <v>2</v>
      </c>
      <c r="C16596">
        <v>24.406013999999999</v>
      </c>
      <c r="D16596">
        <v>23.056687</v>
      </c>
      <c r="E16596">
        <f t="shared" si="259"/>
        <v>-1.3493269999999988</v>
      </c>
    </row>
    <row r="16597" spans="1:5" x14ac:dyDescent="0.35">
      <c r="A16597">
        <v>1905.850228</v>
      </c>
      <c r="B16597">
        <v>2</v>
      </c>
      <c r="C16597">
        <v>24.406466000000002</v>
      </c>
      <c r="D16597">
        <v>23.056756</v>
      </c>
      <c r="E16597">
        <f t="shared" si="259"/>
        <v>-1.3497100000000017</v>
      </c>
    </row>
    <row r="16598" spans="1:5" x14ac:dyDescent="0.35">
      <c r="A16598">
        <v>1905.967257</v>
      </c>
      <c r="B16598">
        <v>2</v>
      </c>
      <c r="C16598">
        <v>24.4072</v>
      </c>
      <c r="D16598">
        <v>23.056730999999999</v>
      </c>
      <c r="E16598">
        <f t="shared" si="259"/>
        <v>-1.3504690000000004</v>
      </c>
    </row>
    <row r="16599" spans="1:5" x14ac:dyDescent="0.35">
      <c r="A16599">
        <v>1906.0802550000001</v>
      </c>
      <c r="B16599">
        <v>2</v>
      </c>
      <c r="C16599">
        <v>24.40746</v>
      </c>
      <c r="D16599">
        <v>23.056830000000001</v>
      </c>
      <c r="E16599">
        <f t="shared" si="259"/>
        <v>-1.3506299999999989</v>
      </c>
    </row>
    <row r="16600" spans="1:5" x14ac:dyDescent="0.35">
      <c r="A16600">
        <v>1906.197529</v>
      </c>
      <c r="B16600">
        <v>2</v>
      </c>
      <c r="C16600">
        <v>24.407340000000001</v>
      </c>
      <c r="D16600">
        <v>23.056892000000001</v>
      </c>
      <c r="E16600">
        <f t="shared" si="259"/>
        <v>-1.3504480000000001</v>
      </c>
    </row>
    <row r="16601" spans="1:5" x14ac:dyDescent="0.35">
      <c r="A16601">
        <v>1906.3138309999999</v>
      </c>
      <c r="B16601">
        <v>2</v>
      </c>
      <c r="C16601">
        <v>24.407086</v>
      </c>
      <c r="D16601">
        <v>23.056903999999999</v>
      </c>
      <c r="E16601">
        <f t="shared" si="259"/>
        <v>-1.3501820000000002</v>
      </c>
    </row>
    <row r="16602" spans="1:5" x14ac:dyDescent="0.35">
      <c r="A16602">
        <v>1906.4217530000001</v>
      </c>
      <c r="B16602">
        <v>2</v>
      </c>
      <c r="C16602">
        <v>24.406596</v>
      </c>
      <c r="D16602">
        <v>23.056974</v>
      </c>
      <c r="E16602">
        <f t="shared" si="259"/>
        <v>-1.3496220000000001</v>
      </c>
    </row>
    <row r="16603" spans="1:5" x14ac:dyDescent="0.35">
      <c r="A16603">
        <v>1906.52971</v>
      </c>
      <c r="B16603">
        <v>2</v>
      </c>
      <c r="C16603">
        <v>24.406359999999999</v>
      </c>
      <c r="D16603">
        <v>23.05706</v>
      </c>
      <c r="E16603">
        <f t="shared" si="259"/>
        <v>-1.3492999999999995</v>
      </c>
    </row>
    <row r="16604" spans="1:5" x14ac:dyDescent="0.35">
      <c r="A16604">
        <v>1906.6381650000001</v>
      </c>
      <c r="B16604">
        <v>2</v>
      </c>
      <c r="C16604">
        <v>24.406016000000001</v>
      </c>
      <c r="D16604">
        <v>23.057123000000001</v>
      </c>
      <c r="E16604">
        <f t="shared" si="259"/>
        <v>-1.3488930000000003</v>
      </c>
    </row>
    <row r="16605" spans="1:5" x14ac:dyDescent="0.35">
      <c r="A16605">
        <v>1906.7500299999999</v>
      </c>
      <c r="B16605">
        <v>2</v>
      </c>
      <c r="C16605">
        <v>24.405483</v>
      </c>
      <c r="D16605">
        <v>23.057096000000001</v>
      </c>
      <c r="E16605">
        <f t="shared" si="259"/>
        <v>-1.3483869999999989</v>
      </c>
    </row>
    <row r="16606" spans="1:5" x14ac:dyDescent="0.35">
      <c r="A16606">
        <v>1906.8579669999999</v>
      </c>
      <c r="B16606">
        <v>2</v>
      </c>
      <c r="C16606">
        <v>24.405532000000001</v>
      </c>
      <c r="D16606">
        <v>23.057115</v>
      </c>
      <c r="E16606">
        <f t="shared" si="259"/>
        <v>-1.3484170000000013</v>
      </c>
    </row>
    <row r="16607" spans="1:5" x14ac:dyDescent="0.35">
      <c r="A16607">
        <v>1906.9660120000001</v>
      </c>
      <c r="B16607">
        <v>2</v>
      </c>
      <c r="C16607">
        <v>24.405393</v>
      </c>
      <c r="D16607">
        <v>23.057278</v>
      </c>
      <c r="E16607">
        <f t="shared" si="259"/>
        <v>-1.348115</v>
      </c>
    </row>
    <row r="16608" spans="1:5" x14ac:dyDescent="0.35">
      <c r="A16608">
        <v>1907.073936</v>
      </c>
      <c r="B16608">
        <v>2</v>
      </c>
      <c r="C16608">
        <v>24.40523</v>
      </c>
      <c r="D16608">
        <v>23.057221999999999</v>
      </c>
      <c r="E16608">
        <f t="shared" si="259"/>
        <v>-1.3480080000000001</v>
      </c>
    </row>
    <row r="16609" spans="1:5" x14ac:dyDescent="0.35">
      <c r="A16609">
        <v>1907.179875</v>
      </c>
      <c r="B16609">
        <v>2</v>
      </c>
      <c r="C16609">
        <v>24.405453999999999</v>
      </c>
      <c r="D16609">
        <v>23.057227000000001</v>
      </c>
      <c r="E16609">
        <f t="shared" si="259"/>
        <v>-1.3482269999999978</v>
      </c>
    </row>
    <row r="16610" spans="1:5" x14ac:dyDescent="0.35">
      <c r="A16610">
        <v>1907.2868129999999</v>
      </c>
      <c r="B16610">
        <v>2</v>
      </c>
      <c r="C16610">
        <v>24.405083999999999</v>
      </c>
      <c r="D16610">
        <v>23.057286000000001</v>
      </c>
      <c r="E16610">
        <f t="shared" si="259"/>
        <v>-1.3477979999999974</v>
      </c>
    </row>
    <row r="16611" spans="1:5" x14ac:dyDescent="0.35">
      <c r="A16611">
        <v>1907.3937519999999</v>
      </c>
      <c r="B16611">
        <v>2</v>
      </c>
      <c r="C16611">
        <v>24.40503</v>
      </c>
      <c r="D16611">
        <v>23.057210999999999</v>
      </c>
      <c r="E16611">
        <f t="shared" si="259"/>
        <v>-1.3478190000000012</v>
      </c>
    </row>
    <row r="16612" spans="1:5" x14ac:dyDescent="0.35">
      <c r="A16612">
        <v>1907.4997100000001</v>
      </c>
      <c r="B16612">
        <v>2</v>
      </c>
      <c r="C16612">
        <v>24.404778</v>
      </c>
      <c r="D16612">
        <v>23.057112</v>
      </c>
      <c r="E16612">
        <f t="shared" si="259"/>
        <v>-1.3476660000000003</v>
      </c>
    </row>
    <row r="16613" spans="1:5" x14ac:dyDescent="0.35">
      <c r="A16613">
        <v>1907.606648</v>
      </c>
      <c r="B16613">
        <v>2</v>
      </c>
      <c r="C16613">
        <v>24.404834000000001</v>
      </c>
      <c r="D16613">
        <v>23.057032</v>
      </c>
      <c r="E16613">
        <f t="shared" si="259"/>
        <v>-1.3478020000000015</v>
      </c>
    </row>
    <row r="16614" spans="1:5" x14ac:dyDescent="0.35">
      <c r="A16614">
        <v>1907.712589</v>
      </c>
      <c r="B16614">
        <v>2</v>
      </c>
      <c r="C16614">
        <v>24.404551000000001</v>
      </c>
      <c r="D16614">
        <v>23.056925</v>
      </c>
      <c r="E16614">
        <f t="shared" si="259"/>
        <v>-1.3476260000000018</v>
      </c>
    </row>
    <row r="16615" spans="1:5" x14ac:dyDescent="0.35">
      <c r="A16615">
        <v>1907.8196559999999</v>
      </c>
      <c r="B16615">
        <v>2</v>
      </c>
      <c r="C16615">
        <v>24.404716000000001</v>
      </c>
      <c r="D16615">
        <v>23.056806000000002</v>
      </c>
      <c r="E16615">
        <f t="shared" si="259"/>
        <v>-1.3479099999999988</v>
      </c>
    </row>
    <row r="16616" spans="1:5" x14ac:dyDescent="0.35">
      <c r="A16616">
        <v>1907.928148</v>
      </c>
      <c r="B16616">
        <v>2</v>
      </c>
      <c r="C16616">
        <v>24.404630000000001</v>
      </c>
      <c r="D16616">
        <v>23.056705999999998</v>
      </c>
      <c r="E16616">
        <f t="shared" si="259"/>
        <v>-1.3479240000000026</v>
      </c>
    </row>
    <row r="16617" spans="1:5" x14ac:dyDescent="0.35">
      <c r="A16617">
        <v>1908.0453359999999</v>
      </c>
      <c r="B16617">
        <v>2</v>
      </c>
      <c r="C16617">
        <v>24.404817999999999</v>
      </c>
      <c r="D16617">
        <v>23.056474999999999</v>
      </c>
      <c r="E16617">
        <f t="shared" si="259"/>
        <v>-1.3483429999999998</v>
      </c>
    </row>
    <row r="16618" spans="1:5" x14ac:dyDescent="0.35">
      <c r="A16618">
        <v>1908.1643770000001</v>
      </c>
      <c r="B16618">
        <v>2</v>
      </c>
      <c r="C16618">
        <v>24.405289</v>
      </c>
      <c r="D16618">
        <v>23.056236999999999</v>
      </c>
      <c r="E16618">
        <f t="shared" si="259"/>
        <v>-1.3490520000000004</v>
      </c>
    </row>
    <row r="16619" spans="1:5" x14ac:dyDescent="0.35">
      <c r="A16619">
        <v>1908.2812960000001</v>
      </c>
      <c r="B16619">
        <v>2</v>
      </c>
      <c r="C16619">
        <v>24.405493</v>
      </c>
      <c r="D16619">
        <v>23.056063000000002</v>
      </c>
      <c r="E16619">
        <f t="shared" si="259"/>
        <v>-1.3494299999999981</v>
      </c>
    </row>
    <row r="16620" spans="1:5" x14ac:dyDescent="0.35">
      <c r="A16620">
        <v>1908.3882329999999</v>
      </c>
      <c r="B16620">
        <v>2</v>
      </c>
      <c r="C16620">
        <v>24.405808</v>
      </c>
      <c r="D16620">
        <v>23.05592</v>
      </c>
      <c r="E16620">
        <f t="shared" si="259"/>
        <v>-1.349888</v>
      </c>
    </row>
    <row r="16621" spans="1:5" x14ac:dyDescent="0.35">
      <c r="A16621">
        <v>1908.496167</v>
      </c>
      <c r="B16621">
        <v>2</v>
      </c>
      <c r="C16621">
        <v>24.406037000000001</v>
      </c>
      <c r="D16621">
        <v>23.055864</v>
      </c>
      <c r="E16621">
        <f t="shared" si="259"/>
        <v>-1.3501730000000016</v>
      </c>
    </row>
    <row r="16622" spans="1:5" x14ac:dyDescent="0.35">
      <c r="A16622">
        <v>1908.6030920000001</v>
      </c>
      <c r="B16622">
        <v>2</v>
      </c>
      <c r="C16622">
        <v>24.406361</v>
      </c>
      <c r="D16622">
        <v>23.055774</v>
      </c>
      <c r="E16622">
        <f t="shared" si="259"/>
        <v>-1.3505870000000009</v>
      </c>
    </row>
    <row r="16623" spans="1:5" x14ac:dyDescent="0.35">
      <c r="A16623">
        <v>1908.7116129999999</v>
      </c>
      <c r="B16623">
        <v>2</v>
      </c>
      <c r="C16623">
        <v>24.406918000000001</v>
      </c>
      <c r="D16623">
        <v>23.055775000000001</v>
      </c>
      <c r="E16623">
        <f t="shared" si="259"/>
        <v>-1.3511430000000004</v>
      </c>
    </row>
    <row r="16624" spans="1:5" x14ac:dyDescent="0.35">
      <c r="A16624">
        <v>1908.830596</v>
      </c>
      <c r="B16624">
        <v>2</v>
      </c>
      <c r="C16624">
        <v>24.407544000000001</v>
      </c>
      <c r="D16624">
        <v>23.055738999999999</v>
      </c>
      <c r="E16624">
        <f t="shared" si="259"/>
        <v>-1.3518050000000024</v>
      </c>
    </row>
    <row r="16625" spans="1:5" x14ac:dyDescent="0.35">
      <c r="A16625">
        <v>1908.94622</v>
      </c>
      <c r="B16625">
        <v>2</v>
      </c>
      <c r="C16625">
        <v>24.408176000000001</v>
      </c>
      <c r="D16625">
        <v>23.055585000000001</v>
      </c>
      <c r="E16625">
        <f t="shared" si="259"/>
        <v>-1.3525910000000003</v>
      </c>
    </row>
    <row r="16626" spans="1:5" x14ac:dyDescent="0.35">
      <c r="A16626">
        <v>1909.064126</v>
      </c>
      <c r="B16626">
        <v>2</v>
      </c>
      <c r="C16626">
        <v>24.409175999999999</v>
      </c>
      <c r="D16626">
        <v>23.055485999999998</v>
      </c>
      <c r="E16626">
        <f t="shared" si="259"/>
        <v>-1.3536900000000003</v>
      </c>
    </row>
    <row r="16627" spans="1:5" x14ac:dyDescent="0.35">
      <c r="A16627">
        <v>1909.1783579999999</v>
      </c>
      <c r="B16627">
        <v>2</v>
      </c>
      <c r="C16627">
        <v>24.409770000000002</v>
      </c>
      <c r="D16627">
        <v>23.055437999999999</v>
      </c>
      <c r="E16627">
        <f t="shared" si="259"/>
        <v>-1.354332000000003</v>
      </c>
    </row>
    <row r="16628" spans="1:5" x14ac:dyDescent="0.35">
      <c r="A16628">
        <v>1909.2863950000001</v>
      </c>
      <c r="B16628">
        <v>2</v>
      </c>
      <c r="C16628">
        <v>24.410343999999998</v>
      </c>
      <c r="D16628">
        <v>23.055132</v>
      </c>
      <c r="E16628">
        <f t="shared" si="259"/>
        <v>-1.3552119999999981</v>
      </c>
    </row>
    <row r="16629" spans="1:5" x14ac:dyDescent="0.35">
      <c r="A16629">
        <v>1909.4062859999999</v>
      </c>
      <c r="B16629">
        <v>2</v>
      </c>
      <c r="C16629">
        <v>24.410878</v>
      </c>
      <c r="D16629">
        <v>23.054848</v>
      </c>
      <c r="E16629">
        <f t="shared" si="259"/>
        <v>-1.3560300000000005</v>
      </c>
    </row>
    <row r="16630" spans="1:5" x14ac:dyDescent="0.35">
      <c r="A16630">
        <v>1909.5262660000001</v>
      </c>
      <c r="B16630">
        <v>2</v>
      </c>
      <c r="C16630">
        <v>24.410716000000001</v>
      </c>
      <c r="D16630">
        <v>23.054677999999999</v>
      </c>
      <c r="E16630">
        <f t="shared" si="259"/>
        <v>-1.3560380000000016</v>
      </c>
    </row>
    <row r="16631" spans="1:5" x14ac:dyDescent="0.35">
      <c r="A16631">
        <v>1909.643057</v>
      </c>
      <c r="B16631">
        <v>2</v>
      </c>
      <c r="C16631">
        <v>24.410250000000001</v>
      </c>
      <c r="D16631">
        <v>23.054393000000001</v>
      </c>
      <c r="E16631">
        <f t="shared" si="259"/>
        <v>-1.3558570000000003</v>
      </c>
    </row>
    <row r="16632" spans="1:5" x14ac:dyDescent="0.35">
      <c r="A16632">
        <v>1909.757392</v>
      </c>
      <c r="B16632">
        <v>2</v>
      </c>
      <c r="C16632">
        <v>24.409801999999999</v>
      </c>
      <c r="D16632">
        <v>23.054241999999999</v>
      </c>
      <c r="E16632">
        <f t="shared" si="259"/>
        <v>-1.3555600000000005</v>
      </c>
    </row>
    <row r="16633" spans="1:5" x14ac:dyDescent="0.35">
      <c r="A16633">
        <v>1909.8749299999999</v>
      </c>
      <c r="B16633">
        <v>2</v>
      </c>
      <c r="C16633">
        <v>24.409320999999998</v>
      </c>
      <c r="D16633">
        <v>23.054179999999999</v>
      </c>
      <c r="E16633">
        <f t="shared" si="259"/>
        <v>-1.3551409999999997</v>
      </c>
    </row>
    <row r="16634" spans="1:5" x14ac:dyDescent="0.35">
      <c r="A16634">
        <v>1909.993504</v>
      </c>
      <c r="B16634">
        <v>2</v>
      </c>
      <c r="C16634">
        <v>24.408746000000001</v>
      </c>
      <c r="D16634">
        <v>23.054186000000001</v>
      </c>
      <c r="E16634">
        <f t="shared" si="259"/>
        <v>-1.3545599999999993</v>
      </c>
    </row>
    <row r="16635" spans="1:5" x14ac:dyDescent="0.35">
      <c r="A16635">
        <v>1910.1059580000001</v>
      </c>
      <c r="B16635">
        <v>2</v>
      </c>
      <c r="C16635">
        <v>24.408577000000001</v>
      </c>
      <c r="D16635">
        <v>23.054227999999998</v>
      </c>
      <c r="E16635">
        <f t="shared" si="259"/>
        <v>-1.3543490000000027</v>
      </c>
    </row>
    <row r="16636" spans="1:5" x14ac:dyDescent="0.35">
      <c r="A16636">
        <v>1910.223532</v>
      </c>
      <c r="B16636">
        <v>2</v>
      </c>
      <c r="C16636">
        <v>24.408425000000001</v>
      </c>
      <c r="D16636">
        <v>23.054445999999999</v>
      </c>
      <c r="E16636">
        <f t="shared" si="259"/>
        <v>-1.3539790000000025</v>
      </c>
    </row>
    <row r="16637" spans="1:5" x14ac:dyDescent="0.35">
      <c r="A16637">
        <v>1910.342183</v>
      </c>
      <c r="B16637">
        <v>2</v>
      </c>
      <c r="C16637">
        <v>24.408161</v>
      </c>
      <c r="D16637">
        <v>23.054642999999999</v>
      </c>
      <c r="E16637">
        <f t="shared" si="259"/>
        <v>-1.3535180000000011</v>
      </c>
    </row>
    <row r="16638" spans="1:5" x14ac:dyDescent="0.35">
      <c r="A16638">
        <v>1910.4576300000001</v>
      </c>
      <c r="B16638">
        <v>2</v>
      </c>
      <c r="C16638">
        <v>24.408411000000001</v>
      </c>
      <c r="D16638">
        <v>23.054834</v>
      </c>
      <c r="E16638">
        <f t="shared" si="259"/>
        <v>-1.3535770000000014</v>
      </c>
    </row>
    <row r="16639" spans="1:5" x14ac:dyDescent="0.35">
      <c r="A16639">
        <v>1910.576597</v>
      </c>
      <c r="B16639">
        <v>2</v>
      </c>
      <c r="C16639">
        <v>24.408211000000001</v>
      </c>
      <c r="D16639">
        <v>23.055164999999999</v>
      </c>
      <c r="E16639">
        <f t="shared" si="259"/>
        <v>-1.3530460000000026</v>
      </c>
    </row>
    <row r="16640" spans="1:5" x14ac:dyDescent="0.35">
      <c r="A16640">
        <v>1910.693892</v>
      </c>
      <c r="B16640">
        <v>2</v>
      </c>
      <c r="C16640">
        <v>24.408863</v>
      </c>
      <c r="D16640">
        <v>23.055350000000001</v>
      </c>
      <c r="E16640">
        <f t="shared" si="259"/>
        <v>-1.3535129999999995</v>
      </c>
    </row>
    <row r="16641" spans="1:5" x14ac:dyDescent="0.35">
      <c r="A16641">
        <v>1910.8120730000001</v>
      </c>
      <c r="B16641">
        <v>2</v>
      </c>
      <c r="C16641">
        <v>24.409648000000001</v>
      </c>
      <c r="D16641">
        <v>23.055617999999999</v>
      </c>
      <c r="E16641">
        <f t="shared" si="259"/>
        <v>-1.3540300000000016</v>
      </c>
    </row>
    <row r="16642" spans="1:5" x14ac:dyDescent="0.35">
      <c r="A16642">
        <v>1910.9302439999999</v>
      </c>
      <c r="B16642">
        <v>2</v>
      </c>
      <c r="C16642">
        <v>24.410412000000001</v>
      </c>
      <c r="D16642">
        <v>23.055788</v>
      </c>
      <c r="E16642">
        <f t="shared" si="259"/>
        <v>-1.3546240000000012</v>
      </c>
    </row>
    <row r="16643" spans="1:5" x14ac:dyDescent="0.35">
      <c r="A16643">
        <v>1911.0438790000001</v>
      </c>
      <c r="B16643">
        <v>2</v>
      </c>
      <c r="C16643">
        <v>24.411445000000001</v>
      </c>
      <c r="D16643">
        <v>23.055869999999999</v>
      </c>
      <c r="E16643">
        <f t="shared" ref="E16643:E16706" si="260">D16643-C16643</f>
        <v>-1.3555750000000018</v>
      </c>
    </row>
    <row r="16644" spans="1:5" x14ac:dyDescent="0.35">
      <c r="A16644">
        <v>1911.162491</v>
      </c>
      <c r="B16644">
        <v>2</v>
      </c>
      <c r="C16644">
        <v>24.412623</v>
      </c>
      <c r="D16644">
        <v>23.056108999999999</v>
      </c>
      <c r="E16644">
        <f t="shared" si="260"/>
        <v>-1.3565140000000007</v>
      </c>
    </row>
    <row r="16645" spans="1:5" x14ac:dyDescent="0.35">
      <c r="A16645">
        <v>1911.278425</v>
      </c>
      <c r="B16645">
        <v>2</v>
      </c>
      <c r="C16645">
        <v>24.41301</v>
      </c>
      <c r="D16645">
        <v>23.056481999999999</v>
      </c>
      <c r="E16645">
        <f t="shared" si="260"/>
        <v>-1.3565280000000008</v>
      </c>
    </row>
    <row r="16646" spans="1:5" x14ac:dyDescent="0.35">
      <c r="A16646">
        <v>1911.3916899999999</v>
      </c>
      <c r="B16646">
        <v>2</v>
      </c>
      <c r="C16646">
        <v>24.413322000000001</v>
      </c>
      <c r="D16646">
        <v>23.056882999999999</v>
      </c>
      <c r="E16646">
        <f t="shared" si="260"/>
        <v>-1.3564390000000017</v>
      </c>
    </row>
    <row r="16647" spans="1:5" x14ac:dyDescent="0.35">
      <c r="A16647">
        <v>1911.5083360000001</v>
      </c>
      <c r="B16647">
        <v>2</v>
      </c>
      <c r="C16647">
        <v>24.413257000000002</v>
      </c>
      <c r="D16647">
        <v>23.057137000000001</v>
      </c>
      <c r="E16647">
        <f t="shared" si="260"/>
        <v>-1.3561200000000007</v>
      </c>
    </row>
    <row r="16648" spans="1:5" x14ac:dyDescent="0.35">
      <c r="A16648">
        <v>1911.6278809999999</v>
      </c>
      <c r="B16648">
        <v>2</v>
      </c>
      <c r="C16648">
        <v>24.412527999999998</v>
      </c>
      <c r="D16648">
        <v>23.057334000000001</v>
      </c>
      <c r="E16648">
        <f t="shared" si="260"/>
        <v>-1.3551939999999973</v>
      </c>
    </row>
    <row r="16649" spans="1:5" x14ac:dyDescent="0.35">
      <c r="A16649">
        <v>1911.7398129999999</v>
      </c>
      <c r="B16649">
        <v>2</v>
      </c>
      <c r="C16649">
        <v>24.412042</v>
      </c>
      <c r="D16649">
        <v>23.057395</v>
      </c>
      <c r="E16649">
        <f t="shared" si="260"/>
        <v>-1.3546469999999999</v>
      </c>
    </row>
    <row r="16650" spans="1:5" x14ac:dyDescent="0.35">
      <c r="A16650">
        <v>1911.8590099999999</v>
      </c>
      <c r="B16650">
        <v>2</v>
      </c>
      <c r="C16650">
        <v>24.411593</v>
      </c>
      <c r="D16650">
        <v>23.057568</v>
      </c>
      <c r="E16650">
        <f t="shared" si="260"/>
        <v>-1.354025</v>
      </c>
    </row>
    <row r="16651" spans="1:5" x14ac:dyDescent="0.35">
      <c r="A16651">
        <v>1911.9770840000001</v>
      </c>
      <c r="B16651">
        <v>2</v>
      </c>
      <c r="C16651">
        <v>24.411448</v>
      </c>
      <c r="D16651">
        <v>23.057566999999999</v>
      </c>
      <c r="E16651">
        <f t="shared" si="260"/>
        <v>-1.3538810000000012</v>
      </c>
    </row>
    <row r="16652" spans="1:5" x14ac:dyDescent="0.35">
      <c r="A16652">
        <v>1912.0940210000001</v>
      </c>
      <c r="B16652">
        <v>2</v>
      </c>
      <c r="C16652">
        <v>24.411626999999999</v>
      </c>
      <c r="D16652">
        <v>23.057538000000001</v>
      </c>
      <c r="E16652">
        <f t="shared" si="260"/>
        <v>-1.3540889999999983</v>
      </c>
    </row>
    <row r="16653" spans="1:5" x14ac:dyDescent="0.35">
      <c r="A16653">
        <v>1912.203062</v>
      </c>
      <c r="B16653">
        <v>2</v>
      </c>
      <c r="C16653">
        <v>24.411840999999999</v>
      </c>
      <c r="D16653">
        <v>23.057600999999998</v>
      </c>
      <c r="E16653">
        <f t="shared" si="260"/>
        <v>-1.3542400000000008</v>
      </c>
    </row>
    <row r="16654" spans="1:5" x14ac:dyDescent="0.35">
      <c r="A16654">
        <v>1912.314533</v>
      </c>
      <c r="B16654">
        <v>2</v>
      </c>
      <c r="C16654">
        <v>24.412469000000002</v>
      </c>
      <c r="D16654">
        <v>23.057573000000001</v>
      </c>
      <c r="E16654">
        <f t="shared" si="260"/>
        <v>-1.3548960000000001</v>
      </c>
    </row>
    <row r="16655" spans="1:5" x14ac:dyDescent="0.35">
      <c r="A16655">
        <v>1912.4344149999999</v>
      </c>
      <c r="B16655">
        <v>2</v>
      </c>
      <c r="C16655">
        <v>24.412875</v>
      </c>
      <c r="D16655">
        <v>23.057704000000001</v>
      </c>
      <c r="E16655">
        <f t="shared" si="260"/>
        <v>-1.3551709999999986</v>
      </c>
    </row>
    <row r="16656" spans="1:5" x14ac:dyDescent="0.35">
      <c r="A16656">
        <v>1912.552156</v>
      </c>
      <c r="B16656">
        <v>2</v>
      </c>
      <c r="C16656">
        <v>24.414142999999999</v>
      </c>
      <c r="D16656">
        <v>23.057699</v>
      </c>
      <c r="E16656">
        <f t="shared" si="260"/>
        <v>-1.3564439999999998</v>
      </c>
    </row>
    <row r="16657" spans="1:5" x14ac:dyDescent="0.35">
      <c r="A16657">
        <v>1912.6676890000001</v>
      </c>
      <c r="B16657">
        <v>2</v>
      </c>
      <c r="C16657">
        <v>24.415016000000001</v>
      </c>
      <c r="D16657">
        <v>23.057843999999999</v>
      </c>
      <c r="E16657">
        <f t="shared" si="260"/>
        <v>-1.357172000000002</v>
      </c>
    </row>
    <row r="16658" spans="1:5" x14ac:dyDescent="0.35">
      <c r="A16658">
        <v>1912.7791549999999</v>
      </c>
      <c r="B16658">
        <v>2</v>
      </c>
      <c r="C16658">
        <v>24.415257</v>
      </c>
      <c r="D16658">
        <v>23.058005999999999</v>
      </c>
      <c r="E16658">
        <f t="shared" si="260"/>
        <v>-1.3572510000000015</v>
      </c>
    </row>
    <row r="16659" spans="1:5" x14ac:dyDescent="0.35">
      <c r="A16659">
        <v>1912.8944939999999</v>
      </c>
      <c r="B16659">
        <v>2</v>
      </c>
      <c r="C16659">
        <v>24.415908000000002</v>
      </c>
      <c r="D16659">
        <v>23.058078999999999</v>
      </c>
      <c r="E16659">
        <f t="shared" si="260"/>
        <v>-1.3578290000000024</v>
      </c>
    </row>
    <row r="16660" spans="1:5" x14ac:dyDescent="0.35">
      <c r="A16660">
        <v>1913.0146110000001</v>
      </c>
      <c r="B16660">
        <v>2</v>
      </c>
      <c r="C16660">
        <v>24.416293</v>
      </c>
      <c r="D16660">
        <v>23.058230999999999</v>
      </c>
      <c r="E16660">
        <f t="shared" si="260"/>
        <v>-1.3580620000000003</v>
      </c>
    </row>
    <row r="16661" spans="1:5" x14ac:dyDescent="0.35">
      <c r="A16661">
        <v>1913.1340270000001</v>
      </c>
      <c r="B16661">
        <v>2</v>
      </c>
      <c r="C16661">
        <v>24.415958</v>
      </c>
      <c r="D16661">
        <v>23.058461999999999</v>
      </c>
      <c r="E16661">
        <f t="shared" si="260"/>
        <v>-1.3574960000000011</v>
      </c>
    </row>
    <row r="16662" spans="1:5" x14ac:dyDescent="0.35">
      <c r="A16662">
        <v>1913.250875</v>
      </c>
      <c r="B16662">
        <v>2</v>
      </c>
      <c r="C16662">
        <v>24.416202999999999</v>
      </c>
      <c r="D16662">
        <v>23.058519</v>
      </c>
      <c r="E16662">
        <f t="shared" si="260"/>
        <v>-1.357683999999999</v>
      </c>
    </row>
    <row r="16663" spans="1:5" x14ac:dyDescent="0.35">
      <c r="A16663">
        <v>1913.3708819999999</v>
      </c>
      <c r="B16663">
        <v>2</v>
      </c>
      <c r="C16663">
        <v>24.416739</v>
      </c>
      <c r="D16663">
        <v>23.058506999999999</v>
      </c>
      <c r="E16663">
        <f t="shared" si="260"/>
        <v>-1.358232000000001</v>
      </c>
    </row>
    <row r="16664" spans="1:5" x14ac:dyDescent="0.35">
      <c r="A16664">
        <v>1913.485737</v>
      </c>
      <c r="B16664">
        <v>2</v>
      </c>
      <c r="C16664">
        <v>24.417750000000002</v>
      </c>
      <c r="D16664">
        <v>23.058561999999998</v>
      </c>
      <c r="E16664">
        <f t="shared" si="260"/>
        <v>-1.3591880000000032</v>
      </c>
    </row>
    <row r="16665" spans="1:5" x14ac:dyDescent="0.35">
      <c r="A16665">
        <v>1913.6071569999999</v>
      </c>
      <c r="B16665">
        <v>2</v>
      </c>
      <c r="C16665">
        <v>24.418876999999998</v>
      </c>
      <c r="D16665">
        <v>23.058675999999998</v>
      </c>
      <c r="E16665">
        <f t="shared" si="260"/>
        <v>-1.360201</v>
      </c>
    </row>
    <row r="16666" spans="1:5" x14ac:dyDescent="0.35">
      <c r="A16666">
        <v>1913.7266990000001</v>
      </c>
      <c r="B16666">
        <v>2</v>
      </c>
      <c r="C16666">
        <v>24.418921000000001</v>
      </c>
      <c r="D16666">
        <v>23.058834000000001</v>
      </c>
      <c r="E16666">
        <f t="shared" si="260"/>
        <v>-1.360087</v>
      </c>
    </row>
    <row r="16667" spans="1:5" x14ac:dyDescent="0.35">
      <c r="A16667">
        <v>1913.844229</v>
      </c>
      <c r="B16667">
        <v>2</v>
      </c>
      <c r="C16667">
        <v>24.418310999999999</v>
      </c>
      <c r="D16667">
        <v>23.058847</v>
      </c>
      <c r="E16667">
        <f t="shared" si="260"/>
        <v>-1.3594639999999991</v>
      </c>
    </row>
    <row r="16668" spans="1:5" x14ac:dyDescent="0.35">
      <c r="A16668">
        <v>1913.9615060000001</v>
      </c>
      <c r="B16668">
        <v>2</v>
      </c>
      <c r="C16668">
        <v>24.417387999999999</v>
      </c>
      <c r="D16668">
        <v>23.058788</v>
      </c>
      <c r="E16668">
        <f t="shared" si="260"/>
        <v>-1.3585999999999991</v>
      </c>
    </row>
    <row r="16669" spans="1:5" x14ac:dyDescent="0.35">
      <c r="A16669">
        <v>1914.07412</v>
      </c>
      <c r="B16669">
        <v>2</v>
      </c>
      <c r="C16669">
        <v>24.416633000000001</v>
      </c>
      <c r="D16669">
        <v>23.058568000000001</v>
      </c>
      <c r="E16669">
        <f t="shared" si="260"/>
        <v>-1.3580649999999999</v>
      </c>
    </row>
    <row r="16670" spans="1:5" x14ac:dyDescent="0.35">
      <c r="A16670">
        <v>1914.191298</v>
      </c>
      <c r="B16670">
        <v>2</v>
      </c>
      <c r="C16670">
        <v>24.416307</v>
      </c>
      <c r="D16670">
        <v>23.058209000000002</v>
      </c>
      <c r="E16670">
        <f t="shared" si="260"/>
        <v>-1.3580979999999983</v>
      </c>
    </row>
    <row r="16671" spans="1:5" x14ac:dyDescent="0.35">
      <c r="A16671">
        <v>1914.309966</v>
      </c>
      <c r="B16671">
        <v>2</v>
      </c>
      <c r="C16671">
        <v>24.415656999999999</v>
      </c>
      <c r="D16671">
        <v>23.057894000000001</v>
      </c>
      <c r="E16671">
        <f t="shared" si="260"/>
        <v>-1.3577629999999985</v>
      </c>
    </row>
    <row r="16672" spans="1:5" x14ac:dyDescent="0.35">
      <c r="A16672">
        <v>1914.4299699999999</v>
      </c>
      <c r="B16672">
        <v>2</v>
      </c>
      <c r="C16672">
        <v>24.415209000000001</v>
      </c>
      <c r="D16672">
        <v>23.057599</v>
      </c>
      <c r="E16672">
        <f t="shared" si="260"/>
        <v>-1.3576100000000011</v>
      </c>
    </row>
    <row r="16673" spans="1:5" x14ac:dyDescent="0.35">
      <c r="A16673">
        <v>1914.546296</v>
      </c>
      <c r="B16673">
        <v>2</v>
      </c>
      <c r="C16673">
        <v>24.413592000000001</v>
      </c>
      <c r="D16673">
        <v>23.057335999999999</v>
      </c>
      <c r="E16673">
        <f t="shared" si="260"/>
        <v>-1.3562560000000019</v>
      </c>
    </row>
    <row r="16674" spans="1:5" x14ac:dyDescent="0.35">
      <c r="A16674">
        <v>1914.6594339999999</v>
      </c>
      <c r="B16674">
        <v>2</v>
      </c>
      <c r="C16674">
        <v>24.410765000000001</v>
      </c>
      <c r="D16674">
        <v>23.056968999999999</v>
      </c>
      <c r="E16674">
        <f t="shared" si="260"/>
        <v>-1.3537960000000027</v>
      </c>
    </row>
    <row r="16675" spans="1:5" x14ac:dyDescent="0.35">
      <c r="A16675">
        <v>1914.775488</v>
      </c>
      <c r="B16675">
        <v>2</v>
      </c>
      <c r="C16675">
        <v>24.407598</v>
      </c>
      <c r="D16675">
        <v>23.056569</v>
      </c>
      <c r="E16675">
        <f t="shared" si="260"/>
        <v>-1.3510290000000005</v>
      </c>
    </row>
    <row r="16676" spans="1:5" x14ac:dyDescent="0.35">
      <c r="A16676">
        <v>1914.8894660000001</v>
      </c>
      <c r="B16676">
        <v>2</v>
      </c>
      <c r="C16676">
        <v>24.404520000000002</v>
      </c>
      <c r="D16676">
        <v>23.056286</v>
      </c>
      <c r="E16676">
        <f t="shared" si="260"/>
        <v>-1.3482340000000015</v>
      </c>
    </row>
    <row r="16677" spans="1:5" x14ac:dyDescent="0.35">
      <c r="A16677">
        <v>1915.000693</v>
      </c>
      <c r="B16677">
        <v>2</v>
      </c>
      <c r="C16677">
        <v>24.401758999999998</v>
      </c>
      <c r="D16677">
        <v>23.055976999999999</v>
      </c>
      <c r="E16677">
        <f t="shared" si="260"/>
        <v>-1.3457819999999998</v>
      </c>
    </row>
    <row r="16678" spans="1:5" x14ac:dyDescent="0.35">
      <c r="A16678">
        <v>1915.117888</v>
      </c>
      <c r="B16678">
        <v>2</v>
      </c>
      <c r="C16678">
        <v>24.399094000000002</v>
      </c>
      <c r="D16678">
        <v>23.055685</v>
      </c>
      <c r="E16678">
        <f t="shared" si="260"/>
        <v>-1.3434090000000012</v>
      </c>
    </row>
    <row r="16679" spans="1:5" x14ac:dyDescent="0.35">
      <c r="A16679">
        <v>1915.2272129999999</v>
      </c>
      <c r="B16679">
        <v>2</v>
      </c>
      <c r="C16679">
        <v>24.397216</v>
      </c>
      <c r="D16679">
        <v>23.055199999999999</v>
      </c>
      <c r="E16679">
        <f t="shared" si="260"/>
        <v>-1.342016000000001</v>
      </c>
    </row>
    <row r="16680" spans="1:5" x14ac:dyDescent="0.35">
      <c r="A16680">
        <v>1915.3471689999999</v>
      </c>
      <c r="B16680">
        <v>2</v>
      </c>
      <c r="C16680">
        <v>24.395347000000001</v>
      </c>
      <c r="D16680">
        <v>23.054642000000001</v>
      </c>
      <c r="E16680">
        <f t="shared" si="260"/>
        <v>-1.3407049999999998</v>
      </c>
    </row>
    <row r="16681" spans="1:5" x14ac:dyDescent="0.35">
      <c r="A16681">
        <v>1915.4674190000001</v>
      </c>
      <c r="B16681">
        <v>2</v>
      </c>
      <c r="C16681">
        <v>24.394489</v>
      </c>
      <c r="D16681">
        <v>23.054099999999998</v>
      </c>
      <c r="E16681">
        <f t="shared" si="260"/>
        <v>-1.3403890000000018</v>
      </c>
    </row>
    <row r="16682" spans="1:5" x14ac:dyDescent="0.35">
      <c r="A16682">
        <v>1915.585566</v>
      </c>
      <c r="B16682">
        <v>2</v>
      </c>
      <c r="C16682">
        <v>24.393031000000001</v>
      </c>
      <c r="D16682">
        <v>23.053872999999999</v>
      </c>
      <c r="E16682">
        <f t="shared" si="260"/>
        <v>-1.3391580000000012</v>
      </c>
    </row>
    <row r="16683" spans="1:5" x14ac:dyDescent="0.35">
      <c r="A16683">
        <v>1915.704506</v>
      </c>
      <c r="B16683">
        <v>2</v>
      </c>
      <c r="C16683">
        <v>24.391886</v>
      </c>
      <c r="D16683">
        <v>23.053484999999998</v>
      </c>
      <c r="E16683">
        <f t="shared" si="260"/>
        <v>-1.3384010000000011</v>
      </c>
    </row>
    <row r="16684" spans="1:5" x14ac:dyDescent="0.35">
      <c r="A16684">
        <v>1915.82392</v>
      </c>
      <c r="B16684">
        <v>2</v>
      </c>
      <c r="C16684">
        <v>24.391403</v>
      </c>
      <c r="D16684">
        <v>23.053215000000002</v>
      </c>
      <c r="E16684">
        <f t="shared" si="260"/>
        <v>-1.3381879999999988</v>
      </c>
    </row>
    <row r="16685" spans="1:5" x14ac:dyDescent="0.35">
      <c r="A16685">
        <v>1915.9398510000001</v>
      </c>
      <c r="B16685">
        <v>2</v>
      </c>
      <c r="C16685">
        <v>24.390969999999999</v>
      </c>
      <c r="D16685">
        <v>23.052961</v>
      </c>
      <c r="E16685">
        <f t="shared" si="260"/>
        <v>-1.3380089999999996</v>
      </c>
    </row>
    <row r="16686" spans="1:5" x14ac:dyDescent="0.35">
      <c r="A16686">
        <v>1916.047789</v>
      </c>
      <c r="B16686">
        <v>2</v>
      </c>
      <c r="C16686">
        <v>24.390574000000001</v>
      </c>
      <c r="D16686">
        <v>23.052672999999999</v>
      </c>
      <c r="E16686">
        <f t="shared" si="260"/>
        <v>-1.3379010000000022</v>
      </c>
    </row>
    <row r="16687" spans="1:5" x14ac:dyDescent="0.35">
      <c r="A16687">
        <v>1916.157911</v>
      </c>
      <c r="B16687">
        <v>2</v>
      </c>
      <c r="C16687">
        <v>24.390142999999998</v>
      </c>
      <c r="D16687">
        <v>23.052340000000001</v>
      </c>
      <c r="E16687">
        <f t="shared" si="260"/>
        <v>-1.3378029999999974</v>
      </c>
    </row>
    <row r="16688" spans="1:5" x14ac:dyDescent="0.35">
      <c r="A16688">
        <v>1916.274613</v>
      </c>
      <c r="B16688">
        <v>2</v>
      </c>
      <c r="C16688">
        <v>24.389713</v>
      </c>
      <c r="D16688">
        <v>23.051946999999998</v>
      </c>
      <c r="E16688">
        <f t="shared" si="260"/>
        <v>-1.337766000000002</v>
      </c>
    </row>
    <row r="16689" spans="1:5" x14ac:dyDescent="0.35">
      <c r="A16689">
        <v>1916.3891369999999</v>
      </c>
      <c r="B16689">
        <v>2</v>
      </c>
      <c r="C16689">
        <v>24.389120999999999</v>
      </c>
      <c r="D16689">
        <v>23.051590000000001</v>
      </c>
      <c r="E16689">
        <f t="shared" si="260"/>
        <v>-1.3375309999999985</v>
      </c>
    </row>
    <row r="16690" spans="1:5" x14ac:dyDescent="0.35">
      <c r="A16690">
        <v>1916.507961</v>
      </c>
      <c r="B16690">
        <v>2</v>
      </c>
      <c r="C16690">
        <v>24.388560999999999</v>
      </c>
      <c r="D16690">
        <v>23.051386000000001</v>
      </c>
      <c r="E16690">
        <f t="shared" si="260"/>
        <v>-1.3371749999999984</v>
      </c>
    </row>
    <row r="16691" spans="1:5" x14ac:dyDescent="0.35">
      <c r="A16691">
        <v>1916.6260810000001</v>
      </c>
      <c r="B16691">
        <v>2</v>
      </c>
      <c r="C16691">
        <v>24.387844000000001</v>
      </c>
      <c r="D16691">
        <v>23.051307000000001</v>
      </c>
      <c r="E16691">
        <f t="shared" si="260"/>
        <v>-1.3365369999999999</v>
      </c>
    </row>
    <row r="16692" spans="1:5" x14ac:dyDescent="0.35">
      <c r="A16692">
        <v>1916.7425840000001</v>
      </c>
      <c r="B16692">
        <v>2</v>
      </c>
      <c r="C16692">
        <v>24.387198999999999</v>
      </c>
      <c r="D16692">
        <v>23.051252999999999</v>
      </c>
      <c r="E16692">
        <f t="shared" si="260"/>
        <v>-1.3359459999999999</v>
      </c>
    </row>
    <row r="16693" spans="1:5" x14ac:dyDescent="0.35">
      <c r="A16693">
        <v>1916.8630129999999</v>
      </c>
      <c r="B16693">
        <v>2</v>
      </c>
      <c r="C16693">
        <v>24.386806</v>
      </c>
      <c r="D16693">
        <v>23.051317000000001</v>
      </c>
      <c r="E16693">
        <f t="shared" si="260"/>
        <v>-1.335488999999999</v>
      </c>
    </row>
    <row r="16694" spans="1:5" x14ac:dyDescent="0.35">
      <c r="A16694">
        <v>1916.9788140000001</v>
      </c>
      <c r="B16694">
        <v>2</v>
      </c>
      <c r="C16694">
        <v>24.387422000000001</v>
      </c>
      <c r="D16694">
        <v>23.051117000000001</v>
      </c>
      <c r="E16694">
        <f t="shared" si="260"/>
        <v>-1.3363049999999994</v>
      </c>
    </row>
    <row r="16695" spans="1:5" x14ac:dyDescent="0.35">
      <c r="A16695">
        <v>1917.0961970000001</v>
      </c>
      <c r="B16695">
        <v>2</v>
      </c>
      <c r="C16695">
        <v>24.388306</v>
      </c>
      <c r="D16695">
        <v>23.05106</v>
      </c>
      <c r="E16695">
        <f t="shared" si="260"/>
        <v>-1.3372460000000004</v>
      </c>
    </row>
    <row r="16696" spans="1:5" x14ac:dyDescent="0.35">
      <c r="A16696">
        <v>1917.207819</v>
      </c>
      <c r="B16696">
        <v>2</v>
      </c>
      <c r="C16696">
        <v>24.389234999999999</v>
      </c>
      <c r="D16696">
        <v>23.050968999999998</v>
      </c>
      <c r="E16696">
        <f t="shared" si="260"/>
        <v>-1.3382660000000008</v>
      </c>
    </row>
    <row r="16697" spans="1:5" x14ac:dyDescent="0.35">
      <c r="A16697">
        <v>1917.3281750000001</v>
      </c>
      <c r="B16697">
        <v>2</v>
      </c>
      <c r="C16697">
        <v>24.390402000000002</v>
      </c>
      <c r="D16697">
        <v>23.051027000000001</v>
      </c>
      <c r="E16697">
        <f t="shared" si="260"/>
        <v>-1.3393750000000004</v>
      </c>
    </row>
    <row r="16698" spans="1:5" x14ac:dyDescent="0.35">
      <c r="A16698">
        <v>1917.4474729999999</v>
      </c>
      <c r="B16698">
        <v>2</v>
      </c>
      <c r="C16698">
        <v>24.391504999999999</v>
      </c>
      <c r="D16698">
        <v>23.051105</v>
      </c>
      <c r="E16698">
        <f t="shared" si="260"/>
        <v>-1.3403999999999989</v>
      </c>
    </row>
    <row r="16699" spans="1:5" x14ac:dyDescent="0.35">
      <c r="A16699">
        <v>1917.558407</v>
      </c>
      <c r="B16699">
        <v>2</v>
      </c>
      <c r="C16699">
        <v>24.391925000000001</v>
      </c>
      <c r="D16699">
        <v>23.051196999999998</v>
      </c>
      <c r="E16699">
        <f t="shared" si="260"/>
        <v>-1.3407280000000021</v>
      </c>
    </row>
    <row r="16700" spans="1:5" x14ac:dyDescent="0.35">
      <c r="A16700">
        <v>1917.6653449999999</v>
      </c>
      <c r="B16700">
        <v>2</v>
      </c>
      <c r="C16700">
        <v>24.392130000000002</v>
      </c>
      <c r="D16700">
        <v>23.051380000000002</v>
      </c>
      <c r="E16700">
        <f t="shared" si="260"/>
        <v>-1.3407499999999999</v>
      </c>
    </row>
    <row r="16701" spans="1:5" x14ac:dyDescent="0.35">
      <c r="A16701">
        <v>1917.772326</v>
      </c>
      <c r="B16701">
        <v>2</v>
      </c>
      <c r="C16701">
        <v>24.392184</v>
      </c>
      <c r="D16701">
        <v>23.051506</v>
      </c>
      <c r="E16701">
        <f t="shared" si="260"/>
        <v>-1.3406780000000005</v>
      </c>
    </row>
    <row r="16702" spans="1:5" x14ac:dyDescent="0.35">
      <c r="A16702">
        <v>1917.8783639999999</v>
      </c>
      <c r="B16702">
        <v>2</v>
      </c>
      <c r="C16702">
        <v>24.391978999999999</v>
      </c>
      <c r="D16702">
        <v>23.051708000000001</v>
      </c>
      <c r="E16702">
        <f t="shared" si="260"/>
        <v>-1.3402709999999978</v>
      </c>
    </row>
    <row r="16703" spans="1:5" x14ac:dyDescent="0.35">
      <c r="A16703">
        <v>1917.987304</v>
      </c>
      <c r="B16703">
        <v>2</v>
      </c>
      <c r="C16703">
        <v>24.391929999999999</v>
      </c>
      <c r="D16703">
        <v>23.051850000000002</v>
      </c>
      <c r="E16703">
        <f t="shared" si="260"/>
        <v>-1.3400799999999968</v>
      </c>
    </row>
    <row r="16704" spans="1:5" x14ac:dyDescent="0.35">
      <c r="A16704">
        <v>1918.1019349999999</v>
      </c>
      <c r="B16704">
        <v>2</v>
      </c>
      <c r="C16704">
        <v>24.392386999999999</v>
      </c>
      <c r="D16704">
        <v>23.052012999999999</v>
      </c>
      <c r="E16704">
        <f t="shared" si="260"/>
        <v>-1.3403740000000006</v>
      </c>
    </row>
    <row r="16705" spans="1:5" x14ac:dyDescent="0.35">
      <c r="A16705">
        <v>1918.212489</v>
      </c>
      <c r="B16705">
        <v>2</v>
      </c>
      <c r="C16705">
        <v>24.392358000000002</v>
      </c>
      <c r="D16705">
        <v>23.052249</v>
      </c>
      <c r="E16705">
        <f t="shared" si="260"/>
        <v>-1.3401090000000018</v>
      </c>
    </row>
    <row r="16706" spans="1:5" x14ac:dyDescent="0.35">
      <c r="A16706">
        <v>1918.3293249999999</v>
      </c>
      <c r="B16706">
        <v>2</v>
      </c>
      <c r="C16706">
        <v>24.392575000000001</v>
      </c>
      <c r="D16706">
        <v>23.052468000000001</v>
      </c>
      <c r="E16706">
        <f t="shared" si="260"/>
        <v>-1.3401069999999997</v>
      </c>
    </row>
    <row r="16707" spans="1:5" x14ac:dyDescent="0.35">
      <c r="A16707">
        <v>1918.4466090000001</v>
      </c>
      <c r="B16707">
        <v>2</v>
      </c>
      <c r="C16707">
        <v>24.393153999999999</v>
      </c>
      <c r="D16707">
        <v>23.052737</v>
      </c>
      <c r="E16707">
        <f t="shared" ref="E16707:E16770" si="261">D16707-C16707</f>
        <v>-1.3404169999999986</v>
      </c>
    </row>
    <row r="16708" spans="1:5" x14ac:dyDescent="0.35">
      <c r="A16708">
        <v>1918.564437</v>
      </c>
      <c r="B16708">
        <v>2</v>
      </c>
      <c r="C16708">
        <v>24.393877</v>
      </c>
      <c r="D16708">
        <v>23.053032000000002</v>
      </c>
      <c r="E16708">
        <f t="shared" si="261"/>
        <v>-1.3408449999999981</v>
      </c>
    </row>
    <row r="16709" spans="1:5" x14ac:dyDescent="0.35">
      <c r="A16709">
        <v>1918.676044</v>
      </c>
      <c r="B16709">
        <v>2</v>
      </c>
      <c r="C16709">
        <v>24.3948</v>
      </c>
      <c r="D16709">
        <v>23.053255</v>
      </c>
      <c r="E16709">
        <f t="shared" si="261"/>
        <v>-1.341545</v>
      </c>
    </row>
    <row r="16710" spans="1:5" x14ac:dyDescent="0.35">
      <c r="A16710">
        <v>1918.7955010000001</v>
      </c>
      <c r="B16710">
        <v>2</v>
      </c>
      <c r="C16710">
        <v>24.394843000000002</v>
      </c>
      <c r="D16710">
        <v>23.053585000000002</v>
      </c>
      <c r="E16710">
        <f t="shared" si="261"/>
        <v>-1.3412579999999998</v>
      </c>
    </row>
    <row r="16711" spans="1:5" x14ac:dyDescent="0.35">
      <c r="A16711">
        <v>1918.9124899999999</v>
      </c>
      <c r="B16711">
        <v>2</v>
      </c>
      <c r="C16711">
        <v>24.394417000000001</v>
      </c>
      <c r="D16711">
        <v>23.053840000000001</v>
      </c>
      <c r="E16711">
        <f t="shared" si="261"/>
        <v>-1.3405769999999997</v>
      </c>
    </row>
    <row r="16712" spans="1:5" x14ac:dyDescent="0.35">
      <c r="A16712">
        <v>1919.026789</v>
      </c>
      <c r="B16712">
        <v>2</v>
      </c>
      <c r="C16712">
        <v>24.39396</v>
      </c>
      <c r="D16712">
        <v>23.054148999999999</v>
      </c>
      <c r="E16712">
        <f t="shared" si="261"/>
        <v>-1.339811000000001</v>
      </c>
    </row>
    <row r="16713" spans="1:5" x14ac:dyDescent="0.35">
      <c r="A16713">
        <v>1919.142593</v>
      </c>
      <c r="B16713">
        <v>2</v>
      </c>
      <c r="C16713">
        <v>24.393483</v>
      </c>
      <c r="D16713">
        <v>23.054575</v>
      </c>
      <c r="E16713">
        <f t="shared" si="261"/>
        <v>-1.338908</v>
      </c>
    </row>
    <row r="16714" spans="1:5" x14ac:dyDescent="0.35">
      <c r="A16714">
        <v>1919.249049</v>
      </c>
      <c r="B16714">
        <v>0</v>
      </c>
      <c r="C16714">
        <v>24.392900999999998</v>
      </c>
      <c r="D16714">
        <v>23.055126999999999</v>
      </c>
      <c r="E16714">
        <f t="shared" si="261"/>
        <v>-1.3377739999999996</v>
      </c>
    </row>
    <row r="16715" spans="1:5" x14ac:dyDescent="0.35">
      <c r="A16715">
        <v>1919.3584060000001</v>
      </c>
      <c r="B16715">
        <v>0</v>
      </c>
      <c r="C16715">
        <v>24.391634</v>
      </c>
      <c r="D16715">
        <v>23.055288000000001</v>
      </c>
      <c r="E16715">
        <f t="shared" si="261"/>
        <v>-1.3363459999999989</v>
      </c>
    </row>
    <row r="16716" spans="1:5" x14ac:dyDescent="0.35">
      <c r="A16716">
        <v>1919.47712</v>
      </c>
      <c r="B16716">
        <v>0</v>
      </c>
      <c r="C16716">
        <v>24.390915</v>
      </c>
      <c r="D16716">
        <v>23.052054999999999</v>
      </c>
      <c r="E16716">
        <f t="shared" si="261"/>
        <v>-1.3388600000000004</v>
      </c>
    </row>
    <row r="16717" spans="1:5" x14ac:dyDescent="0.35">
      <c r="A16717">
        <v>1919.5931680000001</v>
      </c>
      <c r="B16717">
        <v>0</v>
      </c>
      <c r="C16717">
        <v>24.390668999999999</v>
      </c>
      <c r="D16717">
        <v>23.052192000000002</v>
      </c>
      <c r="E16717">
        <f t="shared" si="261"/>
        <v>-1.3384769999999975</v>
      </c>
    </row>
    <row r="16718" spans="1:5" x14ac:dyDescent="0.35">
      <c r="A16718">
        <v>1919.7001250000001</v>
      </c>
      <c r="B16718">
        <v>0</v>
      </c>
      <c r="C16718">
        <v>24.390279</v>
      </c>
      <c r="D16718">
        <v>23.052446</v>
      </c>
      <c r="E16718">
        <f t="shared" si="261"/>
        <v>-1.3378329999999998</v>
      </c>
    </row>
    <row r="16719" spans="1:5" x14ac:dyDescent="0.35">
      <c r="A16719">
        <v>1919.807045</v>
      </c>
      <c r="B16719">
        <v>0</v>
      </c>
      <c r="C16719">
        <v>24.389600999999999</v>
      </c>
      <c r="D16719">
        <v>23.052652999999999</v>
      </c>
      <c r="E16719">
        <f t="shared" si="261"/>
        <v>-1.3369479999999996</v>
      </c>
    </row>
    <row r="16720" spans="1:5" x14ac:dyDescent="0.35">
      <c r="A16720">
        <v>1919.914491</v>
      </c>
      <c r="B16720">
        <v>0</v>
      </c>
      <c r="C16720">
        <v>24.388774999999999</v>
      </c>
      <c r="D16720">
        <v>23.052842999999999</v>
      </c>
      <c r="E16720">
        <f t="shared" si="261"/>
        <v>-1.3359319999999997</v>
      </c>
    </row>
    <row r="16721" spans="1:5" x14ac:dyDescent="0.35">
      <c r="A16721">
        <v>1920.022361</v>
      </c>
      <c r="B16721">
        <v>0</v>
      </c>
      <c r="C16721">
        <v>24.388161</v>
      </c>
      <c r="D16721">
        <v>23.053025000000002</v>
      </c>
      <c r="E16721">
        <f t="shared" si="261"/>
        <v>-1.3351359999999985</v>
      </c>
    </row>
    <row r="16722" spans="1:5" x14ac:dyDescent="0.35">
      <c r="A16722">
        <v>1920.1384640000001</v>
      </c>
      <c r="B16722">
        <v>0</v>
      </c>
      <c r="C16722">
        <v>24.387516000000002</v>
      </c>
      <c r="D16722">
        <v>23.053239999999999</v>
      </c>
      <c r="E16722">
        <f t="shared" si="261"/>
        <v>-1.3342760000000027</v>
      </c>
    </row>
    <row r="16723" spans="1:5" x14ac:dyDescent="0.35">
      <c r="A16723">
        <v>1920.2529380000001</v>
      </c>
      <c r="B16723">
        <v>0</v>
      </c>
      <c r="C16723">
        <v>24.38693</v>
      </c>
      <c r="D16723">
        <v>23.053439999999998</v>
      </c>
      <c r="E16723">
        <f t="shared" si="261"/>
        <v>-1.3334900000000012</v>
      </c>
    </row>
    <row r="16724" spans="1:5" x14ac:dyDescent="0.35">
      <c r="A16724">
        <v>1920.3712800000001</v>
      </c>
      <c r="B16724">
        <v>0</v>
      </c>
      <c r="C16724">
        <v>24.386026000000001</v>
      </c>
      <c r="D16724">
        <v>23.053531</v>
      </c>
      <c r="E16724">
        <f t="shared" si="261"/>
        <v>-1.3324950000000015</v>
      </c>
    </row>
    <row r="16725" spans="1:5" x14ac:dyDescent="0.35">
      <c r="A16725">
        <v>1920.4892170000001</v>
      </c>
      <c r="B16725">
        <v>0</v>
      </c>
      <c r="C16725">
        <v>24.384826</v>
      </c>
      <c r="D16725">
        <v>23.053585000000002</v>
      </c>
      <c r="E16725">
        <f t="shared" si="261"/>
        <v>-1.3312409999999986</v>
      </c>
    </row>
    <row r="16726" spans="1:5" x14ac:dyDescent="0.35">
      <c r="A16726">
        <v>1920.607131</v>
      </c>
      <c r="B16726">
        <v>0</v>
      </c>
      <c r="C16726">
        <v>24.384336999999999</v>
      </c>
      <c r="D16726">
        <v>23.053570000000001</v>
      </c>
      <c r="E16726">
        <f t="shared" si="261"/>
        <v>-1.330766999999998</v>
      </c>
    </row>
    <row r="16727" spans="1:5" x14ac:dyDescent="0.35">
      <c r="A16727">
        <v>1920.724888</v>
      </c>
      <c r="B16727">
        <v>0</v>
      </c>
      <c r="C16727">
        <v>24.384080999999998</v>
      </c>
      <c r="D16727">
        <v>23.053635</v>
      </c>
      <c r="E16727">
        <f t="shared" si="261"/>
        <v>-1.3304459999999985</v>
      </c>
    </row>
    <row r="16728" spans="1:5" x14ac:dyDescent="0.35">
      <c r="A16728">
        <v>1920.843302</v>
      </c>
      <c r="B16728">
        <v>0</v>
      </c>
      <c r="C16728">
        <v>24.384360000000001</v>
      </c>
      <c r="D16728">
        <v>23.053612000000001</v>
      </c>
      <c r="E16728">
        <f t="shared" si="261"/>
        <v>-1.3307479999999998</v>
      </c>
    </row>
    <row r="16729" spans="1:5" x14ac:dyDescent="0.35">
      <c r="A16729">
        <v>1920.96198</v>
      </c>
      <c r="B16729">
        <v>0</v>
      </c>
      <c r="C16729">
        <v>24.385024999999999</v>
      </c>
      <c r="D16729">
        <v>23.053439999999998</v>
      </c>
      <c r="E16729">
        <f t="shared" si="261"/>
        <v>-1.3315850000000005</v>
      </c>
    </row>
    <row r="16730" spans="1:5" x14ac:dyDescent="0.35">
      <c r="A16730">
        <v>1921.078573</v>
      </c>
      <c r="B16730">
        <v>0</v>
      </c>
      <c r="C16730">
        <v>24.385580000000001</v>
      </c>
      <c r="D16730">
        <v>23.053326999999999</v>
      </c>
      <c r="E16730">
        <f t="shared" si="261"/>
        <v>-1.3322530000000015</v>
      </c>
    </row>
    <row r="16731" spans="1:5" x14ac:dyDescent="0.35">
      <c r="A16731">
        <v>1921.1965479999999</v>
      </c>
      <c r="B16731">
        <v>0</v>
      </c>
      <c r="C16731">
        <v>24.386652999999999</v>
      </c>
      <c r="D16731">
        <v>23.053134</v>
      </c>
      <c r="E16731">
        <f t="shared" si="261"/>
        <v>-1.333518999999999</v>
      </c>
    </row>
    <row r="16732" spans="1:5" x14ac:dyDescent="0.35">
      <c r="A16732">
        <v>1921.3082710000001</v>
      </c>
      <c r="B16732">
        <v>0</v>
      </c>
      <c r="C16732">
        <v>24.387367999999999</v>
      </c>
      <c r="D16732">
        <v>23.053025000000002</v>
      </c>
      <c r="E16732">
        <f t="shared" si="261"/>
        <v>-1.3343429999999969</v>
      </c>
    </row>
    <row r="16733" spans="1:5" x14ac:dyDescent="0.35">
      <c r="A16733">
        <v>1921.4260240000001</v>
      </c>
      <c r="B16733">
        <v>0</v>
      </c>
      <c r="C16733">
        <v>24.388061</v>
      </c>
      <c r="D16733">
        <v>23.052831000000001</v>
      </c>
      <c r="E16733">
        <f t="shared" si="261"/>
        <v>-1.3352299999999993</v>
      </c>
    </row>
    <row r="16734" spans="1:5" x14ac:dyDescent="0.35">
      <c r="A16734">
        <v>1921.540925</v>
      </c>
      <c r="B16734">
        <v>0</v>
      </c>
      <c r="C16734">
        <v>24.38851</v>
      </c>
      <c r="D16734">
        <v>23.052786999999999</v>
      </c>
      <c r="E16734">
        <f t="shared" si="261"/>
        <v>-1.3357230000000015</v>
      </c>
    </row>
    <row r="16735" spans="1:5" x14ac:dyDescent="0.35">
      <c r="A16735">
        <v>1921.647882</v>
      </c>
      <c r="B16735">
        <v>0</v>
      </c>
      <c r="C16735">
        <v>24.388051000000001</v>
      </c>
      <c r="D16735">
        <v>23.053016</v>
      </c>
      <c r="E16735">
        <f t="shared" si="261"/>
        <v>-1.3350350000000013</v>
      </c>
    </row>
    <row r="16736" spans="1:5" x14ac:dyDescent="0.35">
      <c r="A16736">
        <v>1921.7578920000001</v>
      </c>
      <c r="B16736">
        <v>0</v>
      </c>
      <c r="C16736">
        <v>24.387653</v>
      </c>
      <c r="D16736">
        <v>23.053138000000001</v>
      </c>
      <c r="E16736">
        <f t="shared" si="261"/>
        <v>-1.3345149999999997</v>
      </c>
    </row>
    <row r="16737" spans="1:5" x14ac:dyDescent="0.35">
      <c r="A16737">
        <v>1921.8762160000001</v>
      </c>
      <c r="B16737">
        <v>0</v>
      </c>
      <c r="C16737">
        <v>24.386966000000001</v>
      </c>
      <c r="D16737">
        <v>23.053336000000002</v>
      </c>
      <c r="E16737">
        <f t="shared" si="261"/>
        <v>-1.3336299999999994</v>
      </c>
    </row>
    <row r="16738" spans="1:5" x14ac:dyDescent="0.35">
      <c r="A16738">
        <v>1921.99369</v>
      </c>
      <c r="B16738">
        <v>0</v>
      </c>
      <c r="C16738">
        <v>24.386291</v>
      </c>
      <c r="D16738">
        <v>23.053477999999998</v>
      </c>
      <c r="E16738">
        <f t="shared" si="261"/>
        <v>-1.3328130000000016</v>
      </c>
    </row>
    <row r="16739" spans="1:5" x14ac:dyDescent="0.35">
      <c r="A16739">
        <v>1922.1130499999999</v>
      </c>
      <c r="B16739">
        <v>0</v>
      </c>
      <c r="C16739">
        <v>24.385776</v>
      </c>
      <c r="D16739">
        <v>23.053673</v>
      </c>
      <c r="E16739">
        <f t="shared" si="261"/>
        <v>-1.332103</v>
      </c>
    </row>
    <row r="16740" spans="1:5" x14ac:dyDescent="0.35">
      <c r="A16740">
        <v>1922.2291869999999</v>
      </c>
      <c r="B16740">
        <v>0</v>
      </c>
      <c r="C16740">
        <v>24.384801</v>
      </c>
      <c r="D16740">
        <v>23.053782999999999</v>
      </c>
      <c r="E16740">
        <f t="shared" si="261"/>
        <v>-1.3310180000000003</v>
      </c>
    </row>
    <row r="16741" spans="1:5" x14ac:dyDescent="0.35">
      <c r="A16741">
        <v>1922.340925</v>
      </c>
      <c r="B16741">
        <v>0</v>
      </c>
      <c r="C16741">
        <v>24.383990000000001</v>
      </c>
      <c r="D16741">
        <v>23.053712000000001</v>
      </c>
      <c r="E16741">
        <f t="shared" si="261"/>
        <v>-1.3302779999999998</v>
      </c>
    </row>
    <row r="16742" spans="1:5" x14ac:dyDescent="0.35">
      <c r="A16742">
        <v>1922.4588610000001</v>
      </c>
      <c r="B16742">
        <v>0</v>
      </c>
      <c r="C16742">
        <v>24.382895000000001</v>
      </c>
      <c r="D16742">
        <v>23.053678999999999</v>
      </c>
      <c r="E16742">
        <f t="shared" si="261"/>
        <v>-1.3292160000000024</v>
      </c>
    </row>
    <row r="16743" spans="1:5" x14ac:dyDescent="0.35">
      <c r="A16743">
        <v>1922.5658000000001</v>
      </c>
      <c r="B16743">
        <v>0</v>
      </c>
      <c r="C16743">
        <v>24.381861000000001</v>
      </c>
      <c r="D16743">
        <v>23.053663</v>
      </c>
      <c r="E16743">
        <f t="shared" si="261"/>
        <v>-1.3281980000000004</v>
      </c>
    </row>
    <row r="16744" spans="1:5" x14ac:dyDescent="0.35">
      <c r="A16744">
        <v>1922.6727860000001</v>
      </c>
      <c r="B16744">
        <v>0</v>
      </c>
      <c r="C16744">
        <v>24.381260999999999</v>
      </c>
      <c r="D16744">
        <v>23.053621</v>
      </c>
      <c r="E16744">
        <f t="shared" si="261"/>
        <v>-1.3276399999999988</v>
      </c>
    </row>
    <row r="16745" spans="1:5" x14ac:dyDescent="0.35">
      <c r="A16745">
        <v>1922.7796659999999</v>
      </c>
      <c r="B16745">
        <v>0</v>
      </c>
      <c r="C16745">
        <v>24.380671</v>
      </c>
      <c r="D16745">
        <v>23.053595000000001</v>
      </c>
      <c r="E16745">
        <f t="shared" si="261"/>
        <v>-1.3270759999999981</v>
      </c>
    </row>
    <row r="16746" spans="1:5" x14ac:dyDescent="0.35">
      <c r="A16746">
        <v>1922.88771</v>
      </c>
      <c r="B16746">
        <v>0</v>
      </c>
      <c r="C16746">
        <v>24.379867999999998</v>
      </c>
      <c r="D16746">
        <v>23.053484000000001</v>
      </c>
      <c r="E16746">
        <f t="shared" si="261"/>
        <v>-1.3263839999999973</v>
      </c>
    </row>
    <row r="16747" spans="1:5" x14ac:dyDescent="0.35">
      <c r="A16747">
        <v>1922.997568</v>
      </c>
      <c r="B16747">
        <v>0</v>
      </c>
      <c r="C16747">
        <v>24.379660999999999</v>
      </c>
      <c r="D16747">
        <v>23.053335000000001</v>
      </c>
      <c r="E16747">
        <f t="shared" si="261"/>
        <v>-1.3263259999999981</v>
      </c>
    </row>
    <row r="16748" spans="1:5" x14ac:dyDescent="0.35">
      <c r="A16748">
        <v>1923.111588</v>
      </c>
      <c r="B16748">
        <v>0</v>
      </c>
      <c r="C16748">
        <v>24.379289</v>
      </c>
      <c r="D16748">
        <v>23.053249999999998</v>
      </c>
      <c r="E16748">
        <f t="shared" si="261"/>
        <v>-1.3260390000000015</v>
      </c>
    </row>
    <row r="16749" spans="1:5" x14ac:dyDescent="0.35">
      <c r="A16749">
        <v>1923.231867</v>
      </c>
      <c r="B16749">
        <v>0</v>
      </c>
      <c r="C16749">
        <v>24.378831999999999</v>
      </c>
      <c r="D16749">
        <v>23.053031000000001</v>
      </c>
      <c r="E16749">
        <f t="shared" si="261"/>
        <v>-1.3258009999999985</v>
      </c>
    </row>
    <row r="16750" spans="1:5" x14ac:dyDescent="0.35">
      <c r="A16750">
        <v>1923.348371</v>
      </c>
      <c r="B16750">
        <v>0</v>
      </c>
      <c r="C16750">
        <v>24.378</v>
      </c>
      <c r="D16750">
        <v>23.052717999999999</v>
      </c>
      <c r="E16750">
        <f t="shared" si="261"/>
        <v>-1.3252820000000014</v>
      </c>
    </row>
    <row r="16751" spans="1:5" x14ac:dyDescent="0.35">
      <c r="A16751">
        <v>1923.465322</v>
      </c>
      <c r="B16751">
        <v>0</v>
      </c>
      <c r="C16751">
        <v>24.377565000000001</v>
      </c>
      <c r="D16751">
        <v>23.052465999999999</v>
      </c>
      <c r="E16751">
        <f t="shared" si="261"/>
        <v>-1.3250990000000016</v>
      </c>
    </row>
    <row r="16752" spans="1:5" x14ac:dyDescent="0.35">
      <c r="A16752">
        <v>1923.5787740000001</v>
      </c>
      <c r="B16752">
        <v>0</v>
      </c>
      <c r="C16752">
        <v>24.376864000000001</v>
      </c>
      <c r="D16752">
        <v>23.052264999999998</v>
      </c>
      <c r="E16752">
        <f t="shared" si="261"/>
        <v>-1.3245990000000027</v>
      </c>
    </row>
    <row r="16753" spans="1:5" x14ac:dyDescent="0.35">
      <c r="A16753">
        <v>1923.6955069999999</v>
      </c>
      <c r="B16753">
        <v>0</v>
      </c>
      <c r="C16753">
        <v>24.376459000000001</v>
      </c>
      <c r="D16753">
        <v>23.05198</v>
      </c>
      <c r="E16753">
        <f t="shared" si="261"/>
        <v>-1.3244790000000002</v>
      </c>
    </row>
    <row r="16754" spans="1:5" x14ac:dyDescent="0.35">
      <c r="A16754">
        <v>1923.8072770000001</v>
      </c>
      <c r="B16754">
        <v>0</v>
      </c>
      <c r="C16754">
        <v>24.376279</v>
      </c>
      <c r="D16754">
        <v>23.051555</v>
      </c>
      <c r="E16754">
        <f t="shared" si="261"/>
        <v>-1.3247239999999998</v>
      </c>
    </row>
    <row r="16755" spans="1:5" x14ac:dyDescent="0.35">
      <c r="A16755">
        <v>1923.9144470000001</v>
      </c>
      <c r="B16755">
        <v>0</v>
      </c>
      <c r="C16755">
        <v>24.376304000000001</v>
      </c>
      <c r="D16755">
        <v>23.051252000000002</v>
      </c>
      <c r="E16755">
        <f t="shared" si="261"/>
        <v>-1.3250519999999995</v>
      </c>
    </row>
    <row r="16756" spans="1:5" x14ac:dyDescent="0.35">
      <c r="A16756">
        <v>1924.0244359999999</v>
      </c>
      <c r="B16756">
        <v>0</v>
      </c>
      <c r="C16756">
        <v>24.376059000000001</v>
      </c>
      <c r="D16756">
        <v>23.051037000000001</v>
      </c>
      <c r="E16756">
        <f t="shared" si="261"/>
        <v>-1.3250220000000006</v>
      </c>
    </row>
    <row r="16757" spans="1:5" x14ac:dyDescent="0.35">
      <c r="A16757">
        <v>1924.140983</v>
      </c>
      <c r="B16757">
        <v>0</v>
      </c>
      <c r="C16757">
        <v>24.375707999999999</v>
      </c>
      <c r="D16757">
        <v>23.050878000000001</v>
      </c>
      <c r="E16757">
        <f t="shared" si="261"/>
        <v>-1.3248299999999986</v>
      </c>
    </row>
    <row r="16758" spans="1:5" x14ac:dyDescent="0.35">
      <c r="A16758">
        <v>1924.2584770000001</v>
      </c>
      <c r="B16758">
        <v>0</v>
      </c>
      <c r="C16758">
        <v>24.374924</v>
      </c>
      <c r="D16758">
        <v>23.050792999999999</v>
      </c>
      <c r="E16758">
        <f t="shared" si="261"/>
        <v>-1.3241310000000013</v>
      </c>
    </row>
    <row r="16759" spans="1:5" x14ac:dyDescent="0.35">
      <c r="A16759">
        <v>1924.373415</v>
      </c>
      <c r="B16759">
        <v>0</v>
      </c>
      <c r="C16759">
        <v>24.374041999999999</v>
      </c>
      <c r="D16759">
        <v>23.050704</v>
      </c>
      <c r="E16759">
        <f t="shared" si="261"/>
        <v>-1.3233379999999997</v>
      </c>
    </row>
    <row r="16760" spans="1:5" x14ac:dyDescent="0.35">
      <c r="A16760">
        <v>1924.4803899999999</v>
      </c>
      <c r="B16760">
        <v>0</v>
      </c>
      <c r="C16760">
        <v>24.373529000000001</v>
      </c>
      <c r="D16760">
        <v>23.050684</v>
      </c>
      <c r="E16760">
        <f t="shared" si="261"/>
        <v>-1.3228450000000009</v>
      </c>
    </row>
    <row r="16761" spans="1:5" x14ac:dyDescent="0.35">
      <c r="A16761">
        <v>1924.589915</v>
      </c>
      <c r="B16761">
        <v>0</v>
      </c>
      <c r="C16761">
        <v>24.372418</v>
      </c>
      <c r="D16761">
        <v>23.050826000000001</v>
      </c>
      <c r="E16761">
        <f t="shared" si="261"/>
        <v>-1.321591999999999</v>
      </c>
    </row>
    <row r="16762" spans="1:5" x14ac:dyDescent="0.35">
      <c r="A16762">
        <v>1924.706332</v>
      </c>
      <c r="B16762">
        <v>0</v>
      </c>
      <c r="C16762">
        <v>24.371068000000001</v>
      </c>
      <c r="D16762">
        <v>23.050688999999998</v>
      </c>
      <c r="E16762">
        <f t="shared" si="261"/>
        <v>-1.3203790000000026</v>
      </c>
    </row>
    <row r="16763" spans="1:5" x14ac:dyDescent="0.35">
      <c r="A16763">
        <v>1924.8148140000001</v>
      </c>
      <c r="B16763">
        <v>0</v>
      </c>
      <c r="C16763">
        <v>24.369665000000001</v>
      </c>
      <c r="D16763">
        <v>23.050630000000002</v>
      </c>
      <c r="E16763">
        <f t="shared" si="261"/>
        <v>-1.3190349999999995</v>
      </c>
    </row>
    <row r="16764" spans="1:5" x14ac:dyDescent="0.35">
      <c r="A16764">
        <v>1924.9343799999999</v>
      </c>
      <c r="B16764">
        <v>0</v>
      </c>
      <c r="C16764">
        <v>24.368207999999999</v>
      </c>
      <c r="D16764">
        <v>23.050626999999999</v>
      </c>
      <c r="E16764">
        <f t="shared" si="261"/>
        <v>-1.3175810000000006</v>
      </c>
    </row>
    <row r="16765" spans="1:5" x14ac:dyDescent="0.35">
      <c r="A16765">
        <v>1925.052226</v>
      </c>
      <c r="B16765">
        <v>0</v>
      </c>
      <c r="C16765">
        <v>24.367418000000001</v>
      </c>
      <c r="D16765">
        <v>23.050536000000001</v>
      </c>
      <c r="E16765">
        <f t="shared" si="261"/>
        <v>-1.3168819999999997</v>
      </c>
    </row>
    <row r="16766" spans="1:5" x14ac:dyDescent="0.35">
      <c r="A16766">
        <v>1925.16965</v>
      </c>
      <c r="B16766">
        <v>0</v>
      </c>
      <c r="C16766">
        <v>24.367080999999999</v>
      </c>
      <c r="D16766">
        <v>23.050612999999998</v>
      </c>
      <c r="E16766">
        <f t="shared" si="261"/>
        <v>-1.3164680000000004</v>
      </c>
    </row>
    <row r="16767" spans="1:5" x14ac:dyDescent="0.35">
      <c r="A16767">
        <v>1925.2855890000001</v>
      </c>
      <c r="B16767">
        <v>0</v>
      </c>
      <c r="C16767">
        <v>24.367056000000002</v>
      </c>
      <c r="D16767">
        <v>23.050605999999998</v>
      </c>
      <c r="E16767">
        <f t="shared" si="261"/>
        <v>-1.3164500000000032</v>
      </c>
    </row>
    <row r="16768" spans="1:5" x14ac:dyDescent="0.35">
      <c r="A16768">
        <v>1925.395248</v>
      </c>
      <c r="B16768">
        <v>0</v>
      </c>
      <c r="C16768">
        <v>24.367802999999999</v>
      </c>
      <c r="D16768">
        <v>23.050678000000001</v>
      </c>
      <c r="E16768">
        <f t="shared" si="261"/>
        <v>-1.3171249999999972</v>
      </c>
    </row>
    <row r="16769" spans="1:5" x14ac:dyDescent="0.35">
      <c r="A16769">
        <v>1925.515451</v>
      </c>
      <c r="B16769">
        <v>0</v>
      </c>
      <c r="C16769">
        <v>24.368617</v>
      </c>
      <c r="D16769">
        <v>23.050678999999999</v>
      </c>
      <c r="E16769">
        <f t="shared" si="261"/>
        <v>-1.3179380000000016</v>
      </c>
    </row>
    <row r="16770" spans="1:5" x14ac:dyDescent="0.35">
      <c r="A16770">
        <v>1925.628749</v>
      </c>
      <c r="B16770">
        <v>0</v>
      </c>
      <c r="C16770">
        <v>24.369320999999999</v>
      </c>
      <c r="D16770">
        <v>23.050792999999999</v>
      </c>
      <c r="E16770">
        <f t="shared" si="261"/>
        <v>-1.3185280000000006</v>
      </c>
    </row>
    <row r="16771" spans="1:5" x14ac:dyDescent="0.35">
      <c r="A16771">
        <v>1925.748288</v>
      </c>
      <c r="B16771">
        <v>0</v>
      </c>
      <c r="C16771">
        <v>24.370432999999998</v>
      </c>
      <c r="D16771">
        <v>23.050839</v>
      </c>
      <c r="E16771">
        <f t="shared" ref="E16771:E16834" si="262">D16771-C16771</f>
        <v>-1.3195939999999986</v>
      </c>
    </row>
    <row r="16772" spans="1:5" x14ac:dyDescent="0.35">
      <c r="A16772">
        <v>1925.8603929999999</v>
      </c>
      <c r="B16772">
        <v>0</v>
      </c>
      <c r="C16772">
        <v>24.371279999999999</v>
      </c>
      <c r="D16772">
        <v>23.051023000000001</v>
      </c>
      <c r="E16772">
        <f t="shared" si="262"/>
        <v>-1.320256999999998</v>
      </c>
    </row>
    <row r="16773" spans="1:5" x14ac:dyDescent="0.35">
      <c r="A16773">
        <v>1925.979538</v>
      </c>
      <c r="B16773">
        <v>0</v>
      </c>
      <c r="C16773">
        <v>24.371628000000001</v>
      </c>
      <c r="D16773">
        <v>23.051181</v>
      </c>
      <c r="E16773">
        <f t="shared" si="262"/>
        <v>-1.3204470000000015</v>
      </c>
    </row>
    <row r="16774" spans="1:5" x14ac:dyDescent="0.35">
      <c r="A16774">
        <v>1926.098334</v>
      </c>
      <c r="B16774">
        <v>0</v>
      </c>
      <c r="C16774">
        <v>24.372191000000001</v>
      </c>
      <c r="D16774">
        <v>23.051390999999999</v>
      </c>
      <c r="E16774">
        <f t="shared" si="262"/>
        <v>-1.320800000000002</v>
      </c>
    </row>
    <row r="16775" spans="1:5" x14ac:dyDescent="0.35">
      <c r="A16775">
        <v>1926.2143140000001</v>
      </c>
      <c r="B16775">
        <v>0</v>
      </c>
      <c r="C16775">
        <v>24.372205000000001</v>
      </c>
      <c r="D16775">
        <v>23.051636999999999</v>
      </c>
      <c r="E16775">
        <f t="shared" si="262"/>
        <v>-1.3205680000000015</v>
      </c>
    </row>
    <row r="16776" spans="1:5" x14ac:dyDescent="0.35">
      <c r="A16776">
        <v>1926.324333</v>
      </c>
      <c r="B16776">
        <v>0</v>
      </c>
      <c r="C16776">
        <v>24.372229000000001</v>
      </c>
      <c r="D16776">
        <v>23.051894000000001</v>
      </c>
      <c r="E16776">
        <f t="shared" si="262"/>
        <v>-1.320335</v>
      </c>
    </row>
    <row r="16777" spans="1:5" x14ac:dyDescent="0.35">
      <c r="A16777">
        <v>1926.4421560000001</v>
      </c>
      <c r="B16777">
        <v>0</v>
      </c>
      <c r="C16777">
        <v>24.371765</v>
      </c>
      <c r="D16777">
        <v>23.052136999999998</v>
      </c>
      <c r="E16777">
        <f t="shared" si="262"/>
        <v>-1.3196280000000016</v>
      </c>
    </row>
    <row r="16778" spans="1:5" x14ac:dyDescent="0.35">
      <c r="A16778">
        <v>1926.562304</v>
      </c>
      <c r="B16778">
        <v>0</v>
      </c>
      <c r="C16778">
        <v>24.370484999999999</v>
      </c>
      <c r="D16778">
        <v>23.052350000000001</v>
      </c>
      <c r="E16778">
        <f t="shared" si="262"/>
        <v>-1.3181349999999981</v>
      </c>
    </row>
    <row r="16779" spans="1:5" x14ac:dyDescent="0.35">
      <c r="A16779">
        <v>1926.680785</v>
      </c>
      <c r="B16779">
        <v>0</v>
      </c>
      <c r="C16779">
        <v>24.368843999999999</v>
      </c>
      <c r="D16779">
        <v>23.052617000000001</v>
      </c>
      <c r="E16779">
        <f t="shared" si="262"/>
        <v>-1.3162269999999978</v>
      </c>
    </row>
    <row r="16780" spans="1:5" x14ac:dyDescent="0.35">
      <c r="A16780">
        <v>1926.799068</v>
      </c>
      <c r="B16780">
        <v>0</v>
      </c>
      <c r="C16780">
        <v>24.367626999999999</v>
      </c>
      <c r="D16780">
        <v>23.052845999999999</v>
      </c>
      <c r="E16780">
        <f t="shared" si="262"/>
        <v>-1.314781</v>
      </c>
    </row>
    <row r="16781" spans="1:5" x14ac:dyDescent="0.35">
      <c r="A16781">
        <v>1926.917492</v>
      </c>
      <c r="B16781">
        <v>0</v>
      </c>
      <c r="C16781">
        <v>24.366122000000001</v>
      </c>
      <c r="D16781">
        <v>23.053125999999999</v>
      </c>
      <c r="E16781">
        <f t="shared" si="262"/>
        <v>-1.3129960000000018</v>
      </c>
    </row>
    <row r="16782" spans="1:5" x14ac:dyDescent="0.35">
      <c r="A16782">
        <v>1927.028376</v>
      </c>
      <c r="B16782">
        <v>0</v>
      </c>
      <c r="C16782">
        <v>24.365172999999999</v>
      </c>
      <c r="D16782">
        <v>23.053165</v>
      </c>
      <c r="E16782">
        <f t="shared" si="262"/>
        <v>-1.3120079999999987</v>
      </c>
    </row>
    <row r="16783" spans="1:5" x14ac:dyDescent="0.35">
      <c r="A16783">
        <v>1927.141897</v>
      </c>
      <c r="B16783">
        <v>0</v>
      </c>
      <c r="C16783">
        <v>24.364329000000001</v>
      </c>
      <c r="D16783">
        <v>23.053173999999999</v>
      </c>
      <c r="E16783">
        <f t="shared" si="262"/>
        <v>-1.311155000000003</v>
      </c>
    </row>
    <row r="16784" spans="1:5" x14ac:dyDescent="0.35">
      <c r="A16784">
        <v>1927.253348</v>
      </c>
      <c r="B16784">
        <v>0</v>
      </c>
      <c r="C16784">
        <v>24.363731000000001</v>
      </c>
      <c r="D16784">
        <v>23.05302</v>
      </c>
      <c r="E16784">
        <f t="shared" si="262"/>
        <v>-1.3107110000000013</v>
      </c>
    </row>
    <row r="16785" spans="1:5" x14ac:dyDescent="0.35">
      <c r="A16785">
        <v>1927.3706119999999</v>
      </c>
      <c r="B16785">
        <v>0</v>
      </c>
      <c r="C16785">
        <v>24.362925000000001</v>
      </c>
      <c r="D16785">
        <v>23.052744000000001</v>
      </c>
      <c r="E16785">
        <f t="shared" si="262"/>
        <v>-1.310181</v>
      </c>
    </row>
    <row r="16786" spans="1:5" x14ac:dyDescent="0.35">
      <c r="A16786">
        <v>1927.4863769999999</v>
      </c>
      <c r="B16786">
        <v>0</v>
      </c>
      <c r="C16786">
        <v>24.362556999999999</v>
      </c>
      <c r="D16786">
        <v>23.052350000000001</v>
      </c>
      <c r="E16786">
        <f t="shared" si="262"/>
        <v>-1.3102069999999983</v>
      </c>
    </row>
    <row r="16787" spans="1:5" x14ac:dyDescent="0.35">
      <c r="A16787">
        <v>1927.6053549999999</v>
      </c>
      <c r="B16787">
        <v>0</v>
      </c>
      <c r="C16787">
        <v>24.36176</v>
      </c>
      <c r="D16787">
        <v>23.052159</v>
      </c>
      <c r="E16787">
        <f t="shared" si="262"/>
        <v>-1.3096010000000007</v>
      </c>
    </row>
    <row r="16788" spans="1:5" x14ac:dyDescent="0.35">
      <c r="A16788">
        <v>1927.724406</v>
      </c>
      <c r="B16788">
        <v>0</v>
      </c>
      <c r="C16788">
        <v>24.361270999999999</v>
      </c>
      <c r="D16788">
        <v>23.051883</v>
      </c>
      <c r="E16788">
        <f t="shared" si="262"/>
        <v>-1.3093879999999984</v>
      </c>
    </row>
    <row r="16789" spans="1:5" x14ac:dyDescent="0.35">
      <c r="A16789">
        <v>1927.8430289999999</v>
      </c>
      <c r="B16789">
        <v>0</v>
      </c>
      <c r="C16789">
        <v>24.361032000000002</v>
      </c>
      <c r="D16789">
        <v>23.051617</v>
      </c>
      <c r="E16789">
        <f t="shared" si="262"/>
        <v>-1.3094150000000013</v>
      </c>
    </row>
    <row r="16790" spans="1:5" x14ac:dyDescent="0.35">
      <c r="A16790">
        <v>1927.96135</v>
      </c>
      <c r="B16790">
        <v>0</v>
      </c>
      <c r="C16790">
        <v>24.360823</v>
      </c>
      <c r="D16790">
        <v>23.051355999999998</v>
      </c>
      <c r="E16790">
        <f t="shared" si="262"/>
        <v>-1.3094670000000015</v>
      </c>
    </row>
    <row r="16791" spans="1:5" x14ac:dyDescent="0.35">
      <c r="A16791">
        <v>1928.0794539999999</v>
      </c>
      <c r="B16791">
        <v>0</v>
      </c>
      <c r="C16791">
        <v>24.360696999999998</v>
      </c>
      <c r="D16791">
        <v>23.051081</v>
      </c>
      <c r="E16791">
        <f t="shared" si="262"/>
        <v>-1.3096159999999983</v>
      </c>
    </row>
    <row r="16792" spans="1:5" x14ac:dyDescent="0.35">
      <c r="A16792">
        <v>1928.1960509999999</v>
      </c>
      <c r="B16792">
        <v>0</v>
      </c>
      <c r="C16792">
        <v>24.360700999999999</v>
      </c>
      <c r="D16792">
        <v>23.050844999999999</v>
      </c>
      <c r="E16792">
        <f t="shared" si="262"/>
        <v>-1.3098559999999999</v>
      </c>
    </row>
    <row r="16793" spans="1:5" x14ac:dyDescent="0.35">
      <c r="A16793">
        <v>1928.313259</v>
      </c>
      <c r="B16793">
        <v>0</v>
      </c>
      <c r="C16793">
        <v>24.360482000000001</v>
      </c>
      <c r="D16793">
        <v>23.050599999999999</v>
      </c>
      <c r="E16793">
        <f t="shared" si="262"/>
        <v>-1.3098820000000018</v>
      </c>
    </row>
    <row r="16794" spans="1:5" x14ac:dyDescent="0.35">
      <c r="A16794">
        <v>1928.4313540000001</v>
      </c>
      <c r="B16794">
        <v>0</v>
      </c>
      <c r="C16794">
        <v>24.360146</v>
      </c>
      <c r="D16794">
        <v>23.050395999999999</v>
      </c>
      <c r="E16794">
        <f t="shared" si="262"/>
        <v>-1.3097500000000011</v>
      </c>
    </row>
    <row r="16795" spans="1:5" x14ac:dyDescent="0.35">
      <c r="A16795">
        <v>1928.5485639999999</v>
      </c>
      <c r="B16795">
        <v>0</v>
      </c>
      <c r="C16795">
        <v>24.359572</v>
      </c>
      <c r="D16795">
        <v>23.050312000000002</v>
      </c>
      <c r="E16795">
        <f t="shared" si="262"/>
        <v>-1.3092599999999983</v>
      </c>
    </row>
    <row r="16796" spans="1:5" x14ac:dyDescent="0.35">
      <c r="A16796">
        <v>1928.6634959999999</v>
      </c>
      <c r="B16796">
        <v>0</v>
      </c>
      <c r="C16796">
        <v>24.358543000000001</v>
      </c>
      <c r="D16796">
        <v>23.050315000000001</v>
      </c>
      <c r="E16796">
        <f t="shared" si="262"/>
        <v>-1.3082279999999997</v>
      </c>
    </row>
    <row r="16797" spans="1:5" x14ac:dyDescent="0.35">
      <c r="A16797">
        <v>1928.7709239999999</v>
      </c>
      <c r="B16797">
        <v>0</v>
      </c>
      <c r="C16797">
        <v>24.357862000000001</v>
      </c>
      <c r="D16797">
        <v>23.050443999999999</v>
      </c>
      <c r="E16797">
        <f t="shared" si="262"/>
        <v>-1.307418000000002</v>
      </c>
    </row>
    <row r="16798" spans="1:5" x14ac:dyDescent="0.35">
      <c r="A16798">
        <v>1928.8818879999999</v>
      </c>
      <c r="B16798">
        <v>0</v>
      </c>
      <c r="C16798">
        <v>24.356802999999999</v>
      </c>
      <c r="D16798">
        <v>23.050585999999999</v>
      </c>
      <c r="E16798">
        <f t="shared" si="262"/>
        <v>-1.3062170000000002</v>
      </c>
    </row>
    <row r="16799" spans="1:5" x14ac:dyDescent="0.35">
      <c r="A16799">
        <v>1928.998697</v>
      </c>
      <c r="B16799">
        <v>0</v>
      </c>
      <c r="C16799">
        <v>24.355746</v>
      </c>
      <c r="D16799">
        <v>23.050608</v>
      </c>
      <c r="E16799">
        <f t="shared" si="262"/>
        <v>-1.3051379999999995</v>
      </c>
    </row>
    <row r="16800" spans="1:5" x14ac:dyDescent="0.35">
      <c r="A16800">
        <v>1929.1156289999999</v>
      </c>
      <c r="B16800">
        <v>0</v>
      </c>
      <c r="C16800">
        <v>24.354536</v>
      </c>
      <c r="D16800">
        <v>23.050711</v>
      </c>
      <c r="E16800">
        <f t="shared" si="262"/>
        <v>-1.3038249999999998</v>
      </c>
    </row>
    <row r="16801" spans="1:5" x14ac:dyDescent="0.35">
      <c r="A16801">
        <v>1929.223986</v>
      </c>
      <c r="B16801">
        <v>0</v>
      </c>
      <c r="C16801">
        <v>24.352917999999999</v>
      </c>
      <c r="D16801">
        <v>23.050782000000002</v>
      </c>
      <c r="E16801">
        <f t="shared" si="262"/>
        <v>-1.3021359999999973</v>
      </c>
    </row>
    <row r="16802" spans="1:5" x14ac:dyDescent="0.35">
      <c r="A16802">
        <v>1929.336581</v>
      </c>
      <c r="B16802">
        <v>0</v>
      </c>
      <c r="C16802">
        <v>24.351502</v>
      </c>
      <c r="D16802">
        <v>23.050695999999999</v>
      </c>
      <c r="E16802">
        <f t="shared" si="262"/>
        <v>-1.3008060000000015</v>
      </c>
    </row>
    <row r="16803" spans="1:5" x14ac:dyDescent="0.35">
      <c r="A16803">
        <v>1929.449805</v>
      </c>
      <c r="B16803">
        <v>0</v>
      </c>
      <c r="C16803">
        <v>24.349779000000002</v>
      </c>
      <c r="D16803">
        <v>23.050612999999998</v>
      </c>
      <c r="E16803">
        <f t="shared" si="262"/>
        <v>-1.2991660000000032</v>
      </c>
    </row>
    <row r="16804" spans="1:5" x14ac:dyDescent="0.35">
      <c r="A16804">
        <v>1929.564466</v>
      </c>
      <c r="B16804">
        <v>0</v>
      </c>
      <c r="C16804">
        <v>24.347913999999999</v>
      </c>
      <c r="D16804">
        <v>23.050668000000002</v>
      </c>
      <c r="E16804">
        <f t="shared" si="262"/>
        <v>-1.2972459999999977</v>
      </c>
    </row>
    <row r="16805" spans="1:5" x14ac:dyDescent="0.35">
      <c r="A16805">
        <v>1929.683043</v>
      </c>
      <c r="B16805">
        <v>0</v>
      </c>
      <c r="C16805">
        <v>24.345784999999999</v>
      </c>
      <c r="D16805">
        <v>23.050695000000001</v>
      </c>
      <c r="E16805">
        <f t="shared" si="262"/>
        <v>-1.2950899999999983</v>
      </c>
    </row>
    <row r="16806" spans="1:5" x14ac:dyDescent="0.35">
      <c r="A16806">
        <v>1929.800029</v>
      </c>
      <c r="B16806">
        <v>0</v>
      </c>
      <c r="C16806">
        <v>24.343920000000001</v>
      </c>
      <c r="D16806">
        <v>23.050630999999999</v>
      </c>
      <c r="E16806">
        <f t="shared" si="262"/>
        <v>-1.2932890000000015</v>
      </c>
    </row>
    <row r="16807" spans="1:5" x14ac:dyDescent="0.35">
      <c r="A16807">
        <v>1929.918291</v>
      </c>
      <c r="B16807">
        <v>0</v>
      </c>
      <c r="C16807">
        <v>24.342593000000001</v>
      </c>
      <c r="D16807">
        <v>23.050498999999999</v>
      </c>
      <c r="E16807">
        <f t="shared" si="262"/>
        <v>-1.2920940000000023</v>
      </c>
    </row>
    <row r="16808" spans="1:5" x14ac:dyDescent="0.35">
      <c r="A16808">
        <v>1930.0352290000001</v>
      </c>
      <c r="B16808">
        <v>0</v>
      </c>
      <c r="C16808">
        <v>24.341961999999999</v>
      </c>
      <c r="D16808">
        <v>23.050317</v>
      </c>
      <c r="E16808">
        <f t="shared" si="262"/>
        <v>-1.291644999999999</v>
      </c>
    </row>
    <row r="16809" spans="1:5" x14ac:dyDescent="0.35">
      <c r="A16809">
        <v>1930.1431669999999</v>
      </c>
      <c r="B16809">
        <v>0</v>
      </c>
      <c r="C16809">
        <v>24.341266999999998</v>
      </c>
      <c r="D16809">
        <v>23.050132000000001</v>
      </c>
      <c r="E16809">
        <f t="shared" si="262"/>
        <v>-1.291134999999997</v>
      </c>
    </row>
    <row r="16810" spans="1:5" x14ac:dyDescent="0.35">
      <c r="A16810">
        <v>1930.251184</v>
      </c>
      <c r="B16810">
        <v>0</v>
      </c>
      <c r="C16810">
        <v>24.340340999999999</v>
      </c>
      <c r="D16810">
        <v>23.05</v>
      </c>
      <c r="E16810">
        <f t="shared" si="262"/>
        <v>-1.290340999999998</v>
      </c>
    </row>
    <row r="16811" spans="1:5" x14ac:dyDescent="0.35">
      <c r="A16811">
        <v>1930.3648129999999</v>
      </c>
      <c r="B16811">
        <v>0</v>
      </c>
      <c r="C16811">
        <v>24.339462999999999</v>
      </c>
      <c r="D16811">
        <v>23.049697999999999</v>
      </c>
      <c r="E16811">
        <f t="shared" si="262"/>
        <v>-1.2897649999999992</v>
      </c>
    </row>
    <row r="16812" spans="1:5" x14ac:dyDescent="0.35">
      <c r="A16812">
        <v>1930.483917</v>
      </c>
      <c r="B16812">
        <v>0</v>
      </c>
      <c r="C16812">
        <v>24.338619999999999</v>
      </c>
      <c r="D16812">
        <v>23.049569000000002</v>
      </c>
      <c r="E16812">
        <f t="shared" si="262"/>
        <v>-1.2890509999999971</v>
      </c>
    </row>
    <row r="16813" spans="1:5" x14ac:dyDescent="0.35">
      <c r="A16813">
        <v>1930.597978</v>
      </c>
      <c r="B16813">
        <v>0</v>
      </c>
      <c r="C16813">
        <v>24.337761</v>
      </c>
      <c r="D16813">
        <v>23.049378000000001</v>
      </c>
      <c r="E16813">
        <f t="shared" si="262"/>
        <v>-1.2883829999999996</v>
      </c>
    </row>
    <row r="16814" spans="1:5" x14ac:dyDescent="0.35">
      <c r="A16814">
        <v>1930.712528</v>
      </c>
      <c r="B16814">
        <v>0</v>
      </c>
      <c r="C16814">
        <v>24.337116999999999</v>
      </c>
      <c r="D16814">
        <v>23.049101</v>
      </c>
      <c r="E16814">
        <f t="shared" si="262"/>
        <v>-1.2880159999999989</v>
      </c>
    </row>
    <row r="16815" spans="1:5" x14ac:dyDescent="0.35">
      <c r="A16815">
        <v>1930.8234769999999</v>
      </c>
      <c r="B16815">
        <v>0</v>
      </c>
      <c r="C16815">
        <v>24.336656999999999</v>
      </c>
      <c r="D16815">
        <v>23.048835</v>
      </c>
      <c r="E16815">
        <f t="shared" si="262"/>
        <v>-1.2878219999999985</v>
      </c>
    </row>
    <row r="16816" spans="1:5" x14ac:dyDescent="0.35">
      <c r="A16816">
        <v>1930.9357669999999</v>
      </c>
      <c r="B16816">
        <v>0</v>
      </c>
      <c r="C16816">
        <v>24.336447</v>
      </c>
      <c r="D16816">
        <v>23.048597000000001</v>
      </c>
      <c r="E16816">
        <f t="shared" si="262"/>
        <v>-1.2878499999999988</v>
      </c>
    </row>
    <row r="16817" spans="1:5" x14ac:dyDescent="0.35">
      <c r="A16817">
        <v>1931.0467060000001</v>
      </c>
      <c r="B16817">
        <v>0</v>
      </c>
      <c r="C16817">
        <v>24.336939999999998</v>
      </c>
      <c r="D16817">
        <v>23.048387999999999</v>
      </c>
      <c r="E16817">
        <f t="shared" si="262"/>
        <v>-1.2885519999999993</v>
      </c>
    </row>
    <row r="16818" spans="1:5" x14ac:dyDescent="0.35">
      <c r="A16818">
        <v>1931.1556169999999</v>
      </c>
      <c r="B16818">
        <v>0</v>
      </c>
      <c r="C16818">
        <v>24.337268999999999</v>
      </c>
      <c r="D16818">
        <v>23.048438999999998</v>
      </c>
      <c r="E16818">
        <f t="shared" si="262"/>
        <v>-1.2888300000000008</v>
      </c>
    </row>
    <row r="16819" spans="1:5" x14ac:dyDescent="0.35">
      <c r="A16819">
        <v>1931.2643499999999</v>
      </c>
      <c r="B16819">
        <v>0</v>
      </c>
      <c r="C16819">
        <v>24.337834000000001</v>
      </c>
      <c r="D16819">
        <v>23.048406</v>
      </c>
      <c r="E16819">
        <f t="shared" si="262"/>
        <v>-1.2894280000000009</v>
      </c>
    </row>
    <row r="16820" spans="1:5" x14ac:dyDescent="0.35">
      <c r="A16820">
        <v>1931.3799449999999</v>
      </c>
      <c r="B16820">
        <v>0</v>
      </c>
      <c r="C16820">
        <v>24.338244</v>
      </c>
      <c r="D16820">
        <v>23.048452000000001</v>
      </c>
      <c r="E16820">
        <f t="shared" si="262"/>
        <v>-1.2897919999999985</v>
      </c>
    </row>
    <row r="16821" spans="1:5" x14ac:dyDescent="0.35">
      <c r="A16821">
        <v>1931.5000460000001</v>
      </c>
      <c r="B16821">
        <v>0</v>
      </c>
      <c r="C16821">
        <v>24.338524</v>
      </c>
      <c r="D16821">
        <v>23.048480999999999</v>
      </c>
      <c r="E16821">
        <f t="shared" si="262"/>
        <v>-1.2900430000000007</v>
      </c>
    </row>
    <row r="16822" spans="1:5" x14ac:dyDescent="0.35">
      <c r="A16822">
        <v>1931.6153939999999</v>
      </c>
      <c r="B16822">
        <v>0</v>
      </c>
      <c r="C16822">
        <v>24.338730000000002</v>
      </c>
      <c r="D16822">
        <v>23.048660000000002</v>
      </c>
      <c r="E16822">
        <f t="shared" si="262"/>
        <v>-1.2900700000000001</v>
      </c>
    </row>
    <row r="16823" spans="1:5" x14ac:dyDescent="0.35">
      <c r="A16823">
        <v>1931.73388</v>
      </c>
      <c r="B16823">
        <v>0</v>
      </c>
      <c r="C16823">
        <v>24.338815</v>
      </c>
      <c r="D16823">
        <v>23.048884999999999</v>
      </c>
      <c r="E16823">
        <f t="shared" si="262"/>
        <v>-1.2899300000000018</v>
      </c>
    </row>
    <row r="16824" spans="1:5" x14ac:dyDescent="0.35">
      <c r="A16824">
        <v>1931.848487</v>
      </c>
      <c r="B16824">
        <v>0</v>
      </c>
      <c r="C16824">
        <v>24.339123000000001</v>
      </c>
      <c r="D16824">
        <v>23.049150999999998</v>
      </c>
      <c r="E16824">
        <f t="shared" si="262"/>
        <v>-1.2899720000000023</v>
      </c>
    </row>
    <row r="16825" spans="1:5" x14ac:dyDescent="0.35">
      <c r="A16825">
        <v>1931.964426</v>
      </c>
      <c r="B16825">
        <v>0</v>
      </c>
      <c r="C16825">
        <v>24.338882000000002</v>
      </c>
      <c r="D16825">
        <v>23.049486999999999</v>
      </c>
      <c r="E16825">
        <f t="shared" si="262"/>
        <v>-1.2893950000000025</v>
      </c>
    </row>
    <row r="16826" spans="1:5" x14ac:dyDescent="0.35">
      <c r="A16826">
        <v>1932.0723640000001</v>
      </c>
      <c r="B16826">
        <v>0</v>
      </c>
      <c r="C16826">
        <v>24.338930999999999</v>
      </c>
      <c r="D16826">
        <v>23.049654</v>
      </c>
      <c r="E16826">
        <f t="shared" si="262"/>
        <v>-1.2892769999999985</v>
      </c>
    </row>
    <row r="16827" spans="1:5" x14ac:dyDescent="0.35">
      <c r="A16827">
        <v>1932.1818920000001</v>
      </c>
      <c r="B16827">
        <v>0</v>
      </c>
      <c r="C16827">
        <v>24.338864000000001</v>
      </c>
      <c r="D16827">
        <v>23.049959000000001</v>
      </c>
      <c r="E16827">
        <f t="shared" si="262"/>
        <v>-1.2889049999999997</v>
      </c>
    </row>
    <row r="16828" spans="1:5" x14ac:dyDescent="0.35">
      <c r="A16828">
        <v>1932.300708</v>
      </c>
      <c r="B16828">
        <v>0</v>
      </c>
      <c r="C16828">
        <v>24.338615000000001</v>
      </c>
      <c r="D16828">
        <v>23.050122999999999</v>
      </c>
      <c r="E16828">
        <f t="shared" si="262"/>
        <v>-1.2884920000000015</v>
      </c>
    </row>
    <row r="16829" spans="1:5" x14ac:dyDescent="0.35">
      <c r="A16829">
        <v>1932.417099</v>
      </c>
      <c r="B16829">
        <v>0</v>
      </c>
      <c r="C16829">
        <v>24.338097000000001</v>
      </c>
      <c r="D16829">
        <v>23.050276</v>
      </c>
      <c r="E16829">
        <f t="shared" si="262"/>
        <v>-1.287821000000001</v>
      </c>
    </row>
    <row r="16830" spans="1:5" x14ac:dyDescent="0.35">
      <c r="A16830">
        <v>1932.5350659999999</v>
      </c>
      <c r="B16830">
        <v>0</v>
      </c>
      <c r="C16830">
        <v>24.337814000000002</v>
      </c>
      <c r="D16830">
        <v>23.050473</v>
      </c>
      <c r="E16830">
        <f t="shared" si="262"/>
        <v>-1.2873410000000014</v>
      </c>
    </row>
    <row r="16831" spans="1:5" x14ac:dyDescent="0.35">
      <c r="A16831">
        <v>1932.651521</v>
      </c>
      <c r="B16831">
        <v>0</v>
      </c>
      <c r="C16831">
        <v>24.337229000000001</v>
      </c>
      <c r="D16831">
        <v>23.050630000000002</v>
      </c>
      <c r="E16831">
        <f t="shared" si="262"/>
        <v>-1.2865989999999989</v>
      </c>
    </row>
    <row r="16832" spans="1:5" x14ac:dyDescent="0.35">
      <c r="A16832">
        <v>1932.7691050000001</v>
      </c>
      <c r="B16832">
        <v>0</v>
      </c>
      <c r="C16832">
        <v>24.336569999999998</v>
      </c>
      <c r="D16832">
        <v>23.050636000000001</v>
      </c>
      <c r="E16832">
        <f t="shared" si="262"/>
        <v>-1.2859339999999975</v>
      </c>
    </row>
    <row r="16833" spans="1:5" x14ac:dyDescent="0.35">
      <c r="A16833">
        <v>1932.8855149999999</v>
      </c>
      <c r="B16833">
        <v>0</v>
      </c>
      <c r="C16833">
        <v>24.336120000000001</v>
      </c>
      <c r="D16833">
        <v>23.050557999999999</v>
      </c>
      <c r="E16833">
        <f t="shared" si="262"/>
        <v>-1.2855620000000023</v>
      </c>
    </row>
    <row r="16834" spans="1:5" x14ac:dyDescent="0.35">
      <c r="A16834">
        <v>1932.9948440000001</v>
      </c>
      <c r="B16834">
        <v>0</v>
      </c>
      <c r="C16834">
        <v>24.335633999999999</v>
      </c>
      <c r="D16834">
        <v>23.050518</v>
      </c>
      <c r="E16834">
        <f t="shared" si="262"/>
        <v>-1.2851159999999986</v>
      </c>
    </row>
    <row r="16835" spans="1:5" x14ac:dyDescent="0.35">
      <c r="A16835">
        <v>1933.11447</v>
      </c>
      <c r="B16835">
        <v>0</v>
      </c>
      <c r="C16835">
        <v>24.334949999999999</v>
      </c>
      <c r="D16835">
        <v>23.050381999999999</v>
      </c>
      <c r="E16835">
        <f t="shared" ref="E16835:E16898" si="263">D16835-C16835</f>
        <v>-1.2845680000000002</v>
      </c>
    </row>
    <row r="16836" spans="1:5" x14ac:dyDescent="0.35">
      <c r="A16836">
        <v>1933.2333160000001</v>
      </c>
      <c r="B16836">
        <v>0</v>
      </c>
      <c r="C16836">
        <v>24.333984999999998</v>
      </c>
      <c r="D16836">
        <v>23.050238</v>
      </c>
      <c r="E16836">
        <f t="shared" si="263"/>
        <v>-1.2837469999999982</v>
      </c>
    </row>
    <row r="16837" spans="1:5" x14ac:dyDescent="0.35">
      <c r="A16837">
        <v>1933.350801</v>
      </c>
      <c r="B16837">
        <v>0</v>
      </c>
      <c r="C16837">
        <v>24.333321999999999</v>
      </c>
      <c r="D16837">
        <v>23.050128999999998</v>
      </c>
      <c r="E16837">
        <f t="shared" si="263"/>
        <v>-1.2831930000000007</v>
      </c>
    </row>
    <row r="16838" spans="1:5" x14ac:dyDescent="0.35">
      <c r="A16838">
        <v>1933.466508</v>
      </c>
      <c r="B16838">
        <v>0</v>
      </c>
      <c r="C16838">
        <v>24.332388000000002</v>
      </c>
      <c r="D16838">
        <v>23.050204000000001</v>
      </c>
      <c r="E16838">
        <f t="shared" si="263"/>
        <v>-1.2821840000000009</v>
      </c>
    </row>
    <row r="16839" spans="1:5" x14ac:dyDescent="0.35">
      <c r="A16839">
        <v>1933.5778339999999</v>
      </c>
      <c r="B16839">
        <v>0</v>
      </c>
      <c r="C16839">
        <v>24.331389000000001</v>
      </c>
      <c r="D16839">
        <v>23.050234</v>
      </c>
      <c r="E16839">
        <f t="shared" si="263"/>
        <v>-1.2811550000000018</v>
      </c>
    </row>
    <row r="16840" spans="1:5" x14ac:dyDescent="0.35">
      <c r="A16840">
        <v>1933.6911030000001</v>
      </c>
      <c r="B16840">
        <v>0</v>
      </c>
      <c r="C16840">
        <v>24.330259999999999</v>
      </c>
      <c r="D16840">
        <v>23.050388999999999</v>
      </c>
      <c r="E16840">
        <f t="shared" si="263"/>
        <v>-1.279871</v>
      </c>
    </row>
    <row r="16841" spans="1:5" x14ac:dyDescent="0.35">
      <c r="A16841">
        <v>1933.809718</v>
      </c>
      <c r="B16841">
        <v>0</v>
      </c>
      <c r="C16841">
        <v>24.328928000000001</v>
      </c>
      <c r="D16841">
        <v>23.050599999999999</v>
      </c>
      <c r="E16841">
        <f t="shared" si="263"/>
        <v>-1.2783280000000019</v>
      </c>
    </row>
    <row r="16842" spans="1:5" x14ac:dyDescent="0.35">
      <c r="A16842">
        <v>1933.919089</v>
      </c>
      <c r="B16842">
        <v>0</v>
      </c>
      <c r="C16842">
        <v>24.327107999999999</v>
      </c>
      <c r="D16842">
        <v>23.050847000000001</v>
      </c>
      <c r="E16842">
        <f t="shared" si="263"/>
        <v>-1.2762609999999981</v>
      </c>
    </row>
    <row r="16843" spans="1:5" x14ac:dyDescent="0.35">
      <c r="A16843">
        <v>1934.0327159999999</v>
      </c>
      <c r="B16843">
        <v>0</v>
      </c>
      <c r="C16843">
        <v>24.325019999999999</v>
      </c>
      <c r="D16843">
        <v>23.05115</v>
      </c>
      <c r="E16843">
        <f t="shared" si="263"/>
        <v>-1.2738699999999987</v>
      </c>
    </row>
    <row r="16844" spans="1:5" x14ac:dyDescent="0.35">
      <c r="A16844">
        <v>1934.1521749999999</v>
      </c>
      <c r="B16844">
        <v>0</v>
      </c>
      <c r="C16844">
        <v>24.323107</v>
      </c>
      <c r="D16844">
        <v>23.051387999999999</v>
      </c>
      <c r="E16844">
        <f t="shared" si="263"/>
        <v>-1.2717190000000009</v>
      </c>
    </row>
    <row r="16845" spans="1:5" x14ac:dyDescent="0.35">
      <c r="A16845">
        <v>1934.270878</v>
      </c>
      <c r="B16845">
        <v>0</v>
      </c>
      <c r="C16845">
        <v>24.321155999999998</v>
      </c>
      <c r="D16845">
        <v>23.051390999999999</v>
      </c>
      <c r="E16845">
        <f t="shared" si="263"/>
        <v>-1.2697649999999996</v>
      </c>
    </row>
    <row r="16846" spans="1:5" x14ac:dyDescent="0.35">
      <c r="A16846">
        <v>1934.3901410000001</v>
      </c>
      <c r="B16846">
        <v>0</v>
      </c>
      <c r="C16846">
        <v>24.319322</v>
      </c>
      <c r="D16846">
        <v>23.051089999999999</v>
      </c>
      <c r="E16846">
        <f t="shared" si="263"/>
        <v>-1.2682320000000011</v>
      </c>
    </row>
    <row r="16847" spans="1:5" x14ac:dyDescent="0.35">
      <c r="A16847">
        <v>1934.5104100000001</v>
      </c>
      <c r="B16847">
        <v>0</v>
      </c>
      <c r="C16847">
        <v>24.317779999999999</v>
      </c>
      <c r="D16847">
        <v>23.050715</v>
      </c>
      <c r="E16847">
        <f t="shared" si="263"/>
        <v>-1.2670649999999988</v>
      </c>
    </row>
    <row r="16848" spans="1:5" x14ac:dyDescent="0.35">
      <c r="A16848">
        <v>1934.62778</v>
      </c>
      <c r="B16848">
        <v>0</v>
      </c>
      <c r="C16848">
        <v>24.315574999999999</v>
      </c>
      <c r="D16848">
        <v>23.050460000000001</v>
      </c>
      <c r="E16848">
        <f t="shared" si="263"/>
        <v>-1.265114999999998</v>
      </c>
    </row>
    <row r="16849" spans="1:5" x14ac:dyDescent="0.35">
      <c r="A16849">
        <v>1934.745907</v>
      </c>
      <c r="B16849">
        <v>0</v>
      </c>
      <c r="C16849">
        <v>24.313580000000002</v>
      </c>
      <c r="D16849">
        <v>23.050232000000001</v>
      </c>
      <c r="E16849">
        <f t="shared" si="263"/>
        <v>-1.2633480000000006</v>
      </c>
    </row>
    <row r="16850" spans="1:5" x14ac:dyDescent="0.35">
      <c r="A16850">
        <v>1934.859449</v>
      </c>
      <c r="B16850">
        <v>0</v>
      </c>
      <c r="C16850">
        <v>24.311613999999999</v>
      </c>
      <c r="D16850">
        <v>23.049985</v>
      </c>
      <c r="E16850">
        <f t="shared" si="263"/>
        <v>-1.2616289999999992</v>
      </c>
    </row>
    <row r="16851" spans="1:5" x14ac:dyDescent="0.35">
      <c r="A16851">
        <v>1934.9742570000001</v>
      </c>
      <c r="B16851">
        <v>0</v>
      </c>
      <c r="C16851">
        <v>24.309861999999999</v>
      </c>
      <c r="D16851">
        <v>23.049786000000001</v>
      </c>
      <c r="E16851">
        <f t="shared" si="263"/>
        <v>-1.260075999999998</v>
      </c>
    </row>
    <row r="16852" spans="1:5" x14ac:dyDescent="0.35">
      <c r="A16852">
        <v>1935.091265</v>
      </c>
      <c r="B16852">
        <v>0</v>
      </c>
      <c r="C16852">
        <v>24.307881999999999</v>
      </c>
      <c r="D16852">
        <v>23.049614999999999</v>
      </c>
      <c r="E16852">
        <f t="shared" si="263"/>
        <v>-1.258267</v>
      </c>
    </row>
    <row r="16853" spans="1:5" x14ac:dyDescent="0.35">
      <c r="A16853">
        <v>1935.20866</v>
      </c>
      <c r="B16853">
        <v>0</v>
      </c>
      <c r="C16853">
        <v>24.305551999999999</v>
      </c>
      <c r="D16853">
        <v>23.049361000000001</v>
      </c>
      <c r="E16853">
        <f t="shared" si="263"/>
        <v>-1.2561909999999976</v>
      </c>
    </row>
    <row r="16854" spans="1:5" x14ac:dyDescent="0.35">
      <c r="A16854">
        <v>1935.326411</v>
      </c>
      <c r="B16854">
        <v>0</v>
      </c>
      <c r="C16854">
        <v>24.303723999999999</v>
      </c>
      <c r="D16854">
        <v>23.049067000000001</v>
      </c>
      <c r="E16854">
        <f t="shared" si="263"/>
        <v>-1.2546569999999981</v>
      </c>
    </row>
    <row r="16855" spans="1:5" x14ac:dyDescent="0.35">
      <c r="A16855">
        <v>1935.441188</v>
      </c>
      <c r="B16855">
        <v>0</v>
      </c>
      <c r="C16855">
        <v>24.302645999999999</v>
      </c>
      <c r="D16855">
        <v>23.048825999999998</v>
      </c>
      <c r="E16855">
        <f t="shared" si="263"/>
        <v>-1.253820000000001</v>
      </c>
    </row>
    <row r="16856" spans="1:5" x14ac:dyDescent="0.35">
      <c r="A16856">
        <v>1935.5553159999999</v>
      </c>
      <c r="B16856">
        <v>0</v>
      </c>
      <c r="C16856">
        <v>24.301202</v>
      </c>
      <c r="D16856">
        <v>23.048597000000001</v>
      </c>
      <c r="E16856">
        <f t="shared" si="263"/>
        <v>-1.2526049999999991</v>
      </c>
    </row>
    <row r="16857" spans="1:5" x14ac:dyDescent="0.35">
      <c r="A16857">
        <v>1935.6678790000001</v>
      </c>
      <c r="B16857">
        <v>0</v>
      </c>
      <c r="C16857">
        <v>24.300447999999999</v>
      </c>
      <c r="D16857">
        <v>23.048200999999999</v>
      </c>
      <c r="E16857">
        <f t="shared" si="263"/>
        <v>-1.2522470000000006</v>
      </c>
    </row>
    <row r="16858" spans="1:5" x14ac:dyDescent="0.35">
      <c r="A16858">
        <v>1935.7818119999999</v>
      </c>
      <c r="B16858">
        <v>0</v>
      </c>
      <c r="C16858">
        <v>24.299862999999998</v>
      </c>
      <c r="D16858">
        <v>23.047984</v>
      </c>
      <c r="E16858">
        <f t="shared" si="263"/>
        <v>-1.2518789999999989</v>
      </c>
    </row>
    <row r="16859" spans="1:5" x14ac:dyDescent="0.35">
      <c r="A16859">
        <v>1935.8912110000001</v>
      </c>
      <c r="B16859">
        <v>0</v>
      </c>
      <c r="C16859">
        <v>24.298694000000001</v>
      </c>
      <c r="D16859">
        <v>23.047875999999999</v>
      </c>
      <c r="E16859">
        <f t="shared" si="263"/>
        <v>-1.2508180000000024</v>
      </c>
    </row>
    <row r="16860" spans="1:5" x14ac:dyDescent="0.35">
      <c r="A16860">
        <v>1936.008943</v>
      </c>
      <c r="B16860">
        <v>0</v>
      </c>
      <c r="C16860">
        <v>24.297812</v>
      </c>
      <c r="D16860">
        <v>23.047602000000001</v>
      </c>
      <c r="E16860">
        <f t="shared" si="263"/>
        <v>-1.2502099999999992</v>
      </c>
    </row>
    <row r="16861" spans="1:5" x14ac:dyDescent="0.35">
      <c r="A16861">
        <v>1936.1274980000001</v>
      </c>
      <c r="B16861">
        <v>0</v>
      </c>
      <c r="C16861">
        <v>24.296624999999999</v>
      </c>
      <c r="D16861">
        <v>23.047452</v>
      </c>
      <c r="E16861">
        <f t="shared" si="263"/>
        <v>-1.249172999999999</v>
      </c>
    </row>
    <row r="16862" spans="1:5" x14ac:dyDescent="0.35">
      <c r="A16862">
        <v>1936.246609</v>
      </c>
      <c r="B16862">
        <v>0</v>
      </c>
      <c r="C16862">
        <v>24.295138999999999</v>
      </c>
      <c r="D16862">
        <v>23.047301999999998</v>
      </c>
      <c r="E16862">
        <f t="shared" si="263"/>
        <v>-1.2478370000000005</v>
      </c>
    </row>
    <row r="16863" spans="1:5" x14ac:dyDescent="0.35">
      <c r="A16863">
        <v>1936.363922</v>
      </c>
      <c r="B16863">
        <v>0</v>
      </c>
      <c r="C16863">
        <v>24.294129000000002</v>
      </c>
      <c r="D16863">
        <v>23.047070000000001</v>
      </c>
      <c r="E16863">
        <f t="shared" si="263"/>
        <v>-1.2470590000000001</v>
      </c>
    </row>
    <row r="16864" spans="1:5" x14ac:dyDescent="0.35">
      <c r="A16864">
        <v>1936.4735009999999</v>
      </c>
      <c r="B16864">
        <v>0</v>
      </c>
      <c r="C16864">
        <v>24.292950000000001</v>
      </c>
      <c r="D16864">
        <v>23.046901999999999</v>
      </c>
      <c r="E16864">
        <f t="shared" si="263"/>
        <v>-1.2460480000000018</v>
      </c>
    </row>
    <row r="16865" spans="1:5" x14ac:dyDescent="0.35">
      <c r="A16865">
        <v>1936.585634</v>
      </c>
      <c r="B16865">
        <v>0</v>
      </c>
      <c r="C16865">
        <v>24.292145999999999</v>
      </c>
      <c r="D16865">
        <v>23.046731999999999</v>
      </c>
      <c r="E16865">
        <f t="shared" si="263"/>
        <v>-1.2454140000000002</v>
      </c>
    </row>
    <row r="16866" spans="1:5" x14ac:dyDescent="0.35">
      <c r="A16866">
        <v>1936.70372</v>
      </c>
      <c r="B16866">
        <v>0</v>
      </c>
      <c r="C16866">
        <v>24.291601</v>
      </c>
      <c r="D16866">
        <v>23.046631999999999</v>
      </c>
      <c r="E16866">
        <f t="shared" si="263"/>
        <v>-1.2449690000000011</v>
      </c>
    </row>
    <row r="16867" spans="1:5" x14ac:dyDescent="0.35">
      <c r="A16867">
        <v>1936.822273</v>
      </c>
      <c r="B16867">
        <v>0</v>
      </c>
      <c r="C16867">
        <v>24.290772</v>
      </c>
      <c r="D16867">
        <v>23.046559999999999</v>
      </c>
      <c r="E16867">
        <f t="shared" si="263"/>
        <v>-1.244212000000001</v>
      </c>
    </row>
    <row r="16868" spans="1:5" x14ac:dyDescent="0.35">
      <c r="A16868">
        <v>1936.9340589999999</v>
      </c>
      <c r="B16868">
        <v>0</v>
      </c>
      <c r="C16868">
        <v>24.290123999999999</v>
      </c>
      <c r="D16868">
        <v>23.046333000000001</v>
      </c>
      <c r="E16868">
        <f t="shared" si="263"/>
        <v>-1.2437909999999981</v>
      </c>
    </row>
    <row r="16869" spans="1:5" x14ac:dyDescent="0.35">
      <c r="A16869">
        <v>1937.052269</v>
      </c>
      <c r="B16869">
        <v>0</v>
      </c>
      <c r="C16869">
        <v>24.289373000000001</v>
      </c>
      <c r="D16869">
        <v>23.046102000000001</v>
      </c>
      <c r="E16869">
        <f t="shared" si="263"/>
        <v>-1.243271</v>
      </c>
    </row>
    <row r="16870" spans="1:5" x14ac:dyDescent="0.35">
      <c r="A16870">
        <v>1937.172288</v>
      </c>
      <c r="B16870">
        <v>0</v>
      </c>
      <c r="C16870">
        <v>24.288647000000001</v>
      </c>
      <c r="D16870">
        <v>23.045822000000001</v>
      </c>
      <c r="E16870">
        <f t="shared" si="263"/>
        <v>-1.2428249999999998</v>
      </c>
    </row>
    <row r="16871" spans="1:5" x14ac:dyDescent="0.35">
      <c r="A16871">
        <v>1937.290291</v>
      </c>
      <c r="B16871">
        <v>0</v>
      </c>
      <c r="C16871">
        <v>24.288657000000001</v>
      </c>
      <c r="D16871">
        <v>23.045477000000002</v>
      </c>
      <c r="E16871">
        <f t="shared" si="263"/>
        <v>-1.2431799999999988</v>
      </c>
    </row>
    <row r="16872" spans="1:5" x14ac:dyDescent="0.35">
      <c r="A16872">
        <v>1937.409879</v>
      </c>
      <c r="B16872">
        <v>0</v>
      </c>
      <c r="C16872">
        <v>24.288456</v>
      </c>
      <c r="D16872">
        <v>23.045294999999999</v>
      </c>
      <c r="E16872">
        <f t="shared" si="263"/>
        <v>-1.2431610000000006</v>
      </c>
    </row>
    <row r="16873" spans="1:5" x14ac:dyDescent="0.35">
      <c r="A16873">
        <v>1937.5272649999999</v>
      </c>
      <c r="B16873">
        <v>0</v>
      </c>
      <c r="C16873">
        <v>24.288632</v>
      </c>
      <c r="D16873">
        <v>23.045036</v>
      </c>
      <c r="E16873">
        <f t="shared" si="263"/>
        <v>-1.2435960000000001</v>
      </c>
    </row>
    <row r="16874" spans="1:5" x14ac:dyDescent="0.35">
      <c r="A16874">
        <v>1937.645804</v>
      </c>
      <c r="B16874">
        <v>0</v>
      </c>
      <c r="C16874">
        <v>24.288353000000001</v>
      </c>
      <c r="D16874">
        <v>23.044898</v>
      </c>
      <c r="E16874">
        <f t="shared" si="263"/>
        <v>-1.2434550000000009</v>
      </c>
    </row>
    <row r="16875" spans="1:5" x14ac:dyDescent="0.35">
      <c r="A16875">
        <v>1937.7647059999999</v>
      </c>
      <c r="B16875">
        <v>0</v>
      </c>
      <c r="C16875">
        <v>24.287858</v>
      </c>
      <c r="D16875">
        <v>23.044763</v>
      </c>
      <c r="E16875">
        <f t="shared" si="263"/>
        <v>-1.2430950000000003</v>
      </c>
    </row>
    <row r="16876" spans="1:5" x14ac:dyDescent="0.35">
      <c r="A16876">
        <v>1937.8777689999999</v>
      </c>
      <c r="B16876">
        <v>0</v>
      </c>
      <c r="C16876">
        <v>24.287087</v>
      </c>
      <c r="D16876">
        <v>23.044701</v>
      </c>
      <c r="E16876">
        <f t="shared" si="263"/>
        <v>-1.2423859999999998</v>
      </c>
    </row>
    <row r="16877" spans="1:5" x14ac:dyDescent="0.35">
      <c r="A16877">
        <v>1937.996721</v>
      </c>
      <c r="B16877">
        <v>0</v>
      </c>
      <c r="C16877">
        <v>24.286256999999999</v>
      </c>
      <c r="D16877">
        <v>23.044774</v>
      </c>
      <c r="E16877">
        <f t="shared" si="263"/>
        <v>-1.2414829999999988</v>
      </c>
    </row>
    <row r="16878" spans="1:5" x14ac:dyDescent="0.35">
      <c r="A16878">
        <v>1938.1139659999999</v>
      </c>
      <c r="B16878">
        <v>0</v>
      </c>
      <c r="C16878">
        <v>24.285269</v>
      </c>
      <c r="D16878">
        <v>23.044972999999999</v>
      </c>
      <c r="E16878">
        <f t="shared" si="263"/>
        <v>-1.2402960000000007</v>
      </c>
    </row>
    <row r="16879" spans="1:5" x14ac:dyDescent="0.35">
      <c r="A16879">
        <v>1938.2266090000001</v>
      </c>
      <c r="B16879">
        <v>0</v>
      </c>
      <c r="C16879">
        <v>24.284292000000001</v>
      </c>
      <c r="D16879">
        <v>23.045211999999999</v>
      </c>
      <c r="E16879">
        <f t="shared" si="263"/>
        <v>-1.2390800000000013</v>
      </c>
    </row>
    <row r="16880" spans="1:5" x14ac:dyDescent="0.35">
      <c r="A16880">
        <v>1938.339295</v>
      </c>
      <c r="B16880">
        <v>0</v>
      </c>
      <c r="C16880">
        <v>24.283307000000001</v>
      </c>
      <c r="D16880">
        <v>23.045539000000002</v>
      </c>
      <c r="E16880">
        <f t="shared" si="263"/>
        <v>-1.2377679999999991</v>
      </c>
    </row>
    <row r="16881" spans="1:5" x14ac:dyDescent="0.35">
      <c r="A16881">
        <v>1938.4592849999999</v>
      </c>
      <c r="B16881">
        <v>0</v>
      </c>
      <c r="C16881">
        <v>24.282601</v>
      </c>
      <c r="D16881">
        <v>23.045857999999999</v>
      </c>
      <c r="E16881">
        <f t="shared" si="263"/>
        <v>-1.2367430000000006</v>
      </c>
    </row>
    <row r="16882" spans="1:5" x14ac:dyDescent="0.35">
      <c r="A16882">
        <v>1938.5771480000001</v>
      </c>
      <c r="B16882">
        <v>0</v>
      </c>
      <c r="C16882">
        <v>24.281852000000001</v>
      </c>
      <c r="D16882">
        <v>23.046375000000001</v>
      </c>
      <c r="E16882">
        <f t="shared" si="263"/>
        <v>-1.2354769999999995</v>
      </c>
    </row>
    <row r="16883" spans="1:5" x14ac:dyDescent="0.35">
      <c r="A16883">
        <v>1938.69181</v>
      </c>
      <c r="B16883">
        <v>0</v>
      </c>
      <c r="C16883">
        <v>24.281524999999998</v>
      </c>
      <c r="D16883">
        <v>23.046756999999999</v>
      </c>
      <c r="E16883">
        <f t="shared" si="263"/>
        <v>-1.234767999999999</v>
      </c>
    </row>
    <row r="16884" spans="1:5" x14ac:dyDescent="0.35">
      <c r="A16884">
        <v>1938.8052399999999</v>
      </c>
      <c r="B16884">
        <v>0</v>
      </c>
      <c r="C16884">
        <v>24.280989000000002</v>
      </c>
      <c r="D16884">
        <v>23.047211999999998</v>
      </c>
      <c r="E16884">
        <f t="shared" si="263"/>
        <v>-1.2337770000000035</v>
      </c>
    </row>
    <row r="16885" spans="1:5" x14ac:dyDescent="0.35">
      <c r="A16885">
        <v>1938.9229399999999</v>
      </c>
      <c r="B16885">
        <v>0</v>
      </c>
      <c r="C16885">
        <v>24.280646999999998</v>
      </c>
      <c r="D16885">
        <v>23.047599000000002</v>
      </c>
      <c r="E16885">
        <f t="shared" si="263"/>
        <v>-1.2330479999999966</v>
      </c>
    </row>
    <row r="16886" spans="1:5" x14ac:dyDescent="0.35">
      <c r="A16886">
        <v>1939.042608</v>
      </c>
      <c r="B16886">
        <v>0</v>
      </c>
      <c r="C16886">
        <v>24.279599000000001</v>
      </c>
      <c r="D16886">
        <v>23.048054</v>
      </c>
      <c r="E16886">
        <f t="shared" si="263"/>
        <v>-1.2315450000000006</v>
      </c>
    </row>
    <row r="16887" spans="1:5" x14ac:dyDescent="0.35">
      <c r="A16887">
        <v>1939.1602370000001</v>
      </c>
      <c r="B16887">
        <v>0</v>
      </c>
      <c r="C16887">
        <v>24.278576999999999</v>
      </c>
      <c r="D16887">
        <v>23.048451</v>
      </c>
      <c r="E16887">
        <f t="shared" si="263"/>
        <v>-1.2301259999999985</v>
      </c>
    </row>
    <row r="16888" spans="1:5" x14ac:dyDescent="0.35">
      <c r="A16888">
        <v>1939.275648</v>
      </c>
      <c r="B16888">
        <v>0</v>
      </c>
      <c r="C16888">
        <v>24.277438</v>
      </c>
      <c r="D16888">
        <v>23.048921</v>
      </c>
      <c r="E16888">
        <f t="shared" si="263"/>
        <v>-1.2285170000000001</v>
      </c>
    </row>
    <row r="16889" spans="1:5" x14ac:dyDescent="0.35">
      <c r="A16889">
        <v>1939.3941600000001</v>
      </c>
      <c r="B16889">
        <v>0</v>
      </c>
      <c r="C16889">
        <v>24.276033000000002</v>
      </c>
      <c r="D16889">
        <v>23.049389000000001</v>
      </c>
      <c r="E16889">
        <f t="shared" si="263"/>
        <v>-1.2266440000000003</v>
      </c>
    </row>
    <row r="16890" spans="1:5" x14ac:dyDescent="0.35">
      <c r="A16890">
        <v>1939.5123799999999</v>
      </c>
      <c r="B16890">
        <v>0</v>
      </c>
      <c r="C16890">
        <v>24.275227000000001</v>
      </c>
      <c r="D16890">
        <v>23.049712</v>
      </c>
      <c r="E16890">
        <f t="shared" si="263"/>
        <v>-1.2255150000000015</v>
      </c>
    </row>
    <row r="16891" spans="1:5" x14ac:dyDescent="0.35">
      <c r="A16891">
        <v>1939.62931</v>
      </c>
      <c r="B16891">
        <v>0</v>
      </c>
      <c r="C16891">
        <v>24.274597</v>
      </c>
      <c r="D16891">
        <v>23.050196</v>
      </c>
      <c r="E16891">
        <f t="shared" si="263"/>
        <v>-1.2244010000000003</v>
      </c>
    </row>
    <row r="16892" spans="1:5" x14ac:dyDescent="0.35">
      <c r="A16892">
        <v>1939.7362479999999</v>
      </c>
      <c r="B16892">
        <v>0</v>
      </c>
      <c r="C16892">
        <v>24.273841000000001</v>
      </c>
      <c r="D16892">
        <v>23.050839</v>
      </c>
      <c r="E16892">
        <f t="shared" si="263"/>
        <v>-1.223002000000001</v>
      </c>
    </row>
    <row r="16893" spans="1:5" x14ac:dyDescent="0.35">
      <c r="A16893">
        <v>1939.8459969999999</v>
      </c>
      <c r="B16893">
        <v>0</v>
      </c>
      <c r="C16893">
        <v>24.273368000000001</v>
      </c>
      <c r="D16893">
        <v>23.051297000000002</v>
      </c>
      <c r="E16893">
        <f t="shared" si="263"/>
        <v>-1.2220709999999997</v>
      </c>
    </row>
    <row r="16894" spans="1:5" x14ac:dyDescent="0.35">
      <c r="A16894">
        <v>1939.9613489999999</v>
      </c>
      <c r="B16894">
        <v>0</v>
      </c>
      <c r="C16894">
        <v>24.272348999999998</v>
      </c>
      <c r="D16894">
        <v>23.051867000000001</v>
      </c>
      <c r="E16894">
        <f t="shared" si="263"/>
        <v>-1.220481999999997</v>
      </c>
    </row>
    <row r="16895" spans="1:5" x14ac:dyDescent="0.35">
      <c r="A16895">
        <v>1940.0771729999999</v>
      </c>
      <c r="B16895">
        <v>0</v>
      </c>
      <c r="C16895">
        <v>24.272027999999999</v>
      </c>
      <c r="D16895">
        <v>23.052291</v>
      </c>
      <c r="E16895">
        <f t="shared" si="263"/>
        <v>-1.2197369999999985</v>
      </c>
    </row>
    <row r="16896" spans="1:5" x14ac:dyDescent="0.35">
      <c r="A16896">
        <v>1940.1882459999999</v>
      </c>
      <c r="B16896">
        <v>0</v>
      </c>
      <c r="C16896">
        <v>24.271194000000001</v>
      </c>
      <c r="D16896">
        <v>23.053108999999999</v>
      </c>
      <c r="E16896">
        <f t="shared" si="263"/>
        <v>-1.2180850000000021</v>
      </c>
    </row>
    <row r="16897" spans="1:5" x14ac:dyDescent="0.35">
      <c r="A16897">
        <v>1940.3069370000001</v>
      </c>
      <c r="B16897">
        <v>0</v>
      </c>
      <c r="C16897">
        <v>24.270548999999999</v>
      </c>
      <c r="D16897">
        <v>23.053519000000001</v>
      </c>
      <c r="E16897">
        <f t="shared" si="263"/>
        <v>-1.2170299999999976</v>
      </c>
    </row>
    <row r="16898" spans="1:5" x14ac:dyDescent="0.35">
      <c r="A16898">
        <v>1940.4263940000001</v>
      </c>
      <c r="B16898">
        <v>0</v>
      </c>
      <c r="C16898">
        <v>24.269680000000001</v>
      </c>
      <c r="D16898">
        <v>23.054055000000002</v>
      </c>
      <c r="E16898">
        <f t="shared" si="263"/>
        <v>-1.2156249999999993</v>
      </c>
    </row>
    <row r="16899" spans="1:5" x14ac:dyDescent="0.35">
      <c r="A16899">
        <v>1940.5433250000001</v>
      </c>
      <c r="B16899">
        <v>0</v>
      </c>
      <c r="C16899">
        <v>24.268612000000001</v>
      </c>
      <c r="D16899">
        <v>23.054521000000001</v>
      </c>
      <c r="E16899">
        <f t="shared" ref="E16899:E16962" si="264">D16899-C16899</f>
        <v>-1.2140909999999998</v>
      </c>
    </row>
    <row r="16900" spans="1:5" x14ac:dyDescent="0.35">
      <c r="A16900">
        <v>1940.6512809999999</v>
      </c>
      <c r="B16900">
        <v>0</v>
      </c>
      <c r="C16900">
        <v>24.267675000000001</v>
      </c>
      <c r="D16900">
        <v>23.054929000000001</v>
      </c>
      <c r="E16900">
        <f t="shared" si="264"/>
        <v>-1.2127459999999992</v>
      </c>
    </row>
    <row r="16901" spans="1:5" x14ac:dyDescent="0.35">
      <c r="A16901">
        <v>1940.7574010000001</v>
      </c>
      <c r="B16901">
        <v>0</v>
      </c>
      <c r="C16901">
        <v>24.266317000000001</v>
      </c>
      <c r="D16901">
        <v>23.055472000000002</v>
      </c>
      <c r="E16901">
        <f t="shared" si="264"/>
        <v>-1.2108449999999991</v>
      </c>
    </row>
    <row r="16902" spans="1:5" x14ac:dyDescent="0.35">
      <c r="A16902">
        <v>1940.8657350000001</v>
      </c>
      <c r="B16902">
        <v>0</v>
      </c>
      <c r="C16902">
        <v>24.265250000000002</v>
      </c>
      <c r="D16902">
        <v>23.055741999999999</v>
      </c>
      <c r="E16902">
        <f t="shared" si="264"/>
        <v>-1.2095080000000031</v>
      </c>
    </row>
    <row r="16903" spans="1:5" x14ac:dyDescent="0.35">
      <c r="A16903">
        <v>1940.978914</v>
      </c>
      <c r="B16903">
        <v>0</v>
      </c>
      <c r="C16903">
        <v>24.264282000000001</v>
      </c>
      <c r="D16903">
        <v>23.055923</v>
      </c>
      <c r="E16903">
        <f t="shared" si="264"/>
        <v>-1.2083590000000015</v>
      </c>
    </row>
    <row r="16904" spans="1:5" x14ac:dyDescent="0.35">
      <c r="A16904">
        <v>1941.0948699999999</v>
      </c>
      <c r="B16904">
        <v>0</v>
      </c>
      <c r="C16904">
        <v>24.262858000000001</v>
      </c>
      <c r="D16904">
        <v>23.056249999999999</v>
      </c>
      <c r="E16904">
        <f t="shared" si="264"/>
        <v>-1.2066080000000028</v>
      </c>
    </row>
    <row r="16905" spans="1:5" x14ac:dyDescent="0.35">
      <c r="A16905">
        <v>1941.2134659999999</v>
      </c>
      <c r="B16905">
        <v>0</v>
      </c>
      <c r="C16905">
        <v>24.261956999999999</v>
      </c>
      <c r="D16905">
        <v>23.056287000000001</v>
      </c>
      <c r="E16905">
        <f t="shared" si="264"/>
        <v>-1.2056699999999978</v>
      </c>
    </row>
    <row r="16906" spans="1:5" x14ac:dyDescent="0.35">
      <c r="A16906">
        <v>1941.3215560000001</v>
      </c>
      <c r="B16906">
        <v>0</v>
      </c>
      <c r="C16906">
        <v>24.261033000000001</v>
      </c>
      <c r="D16906">
        <v>23.056508999999998</v>
      </c>
      <c r="E16906">
        <f t="shared" si="264"/>
        <v>-1.2045240000000028</v>
      </c>
    </row>
    <row r="16907" spans="1:5" x14ac:dyDescent="0.35">
      <c r="A16907">
        <v>1941.4330419999999</v>
      </c>
      <c r="B16907">
        <v>0</v>
      </c>
      <c r="C16907">
        <v>24.259397</v>
      </c>
      <c r="D16907">
        <v>23.056988</v>
      </c>
      <c r="E16907">
        <f t="shared" si="264"/>
        <v>-1.2024089999999994</v>
      </c>
    </row>
    <row r="16908" spans="1:5" x14ac:dyDescent="0.35">
      <c r="A16908">
        <v>1941.549145</v>
      </c>
      <c r="B16908">
        <v>0</v>
      </c>
      <c r="C16908">
        <v>24.257114000000001</v>
      </c>
      <c r="D16908">
        <v>23.05743</v>
      </c>
      <c r="E16908">
        <f t="shared" si="264"/>
        <v>-1.1996840000000013</v>
      </c>
    </row>
    <row r="16909" spans="1:5" x14ac:dyDescent="0.35">
      <c r="A16909">
        <v>1941.6686709999999</v>
      </c>
      <c r="B16909">
        <v>0</v>
      </c>
      <c r="C16909">
        <v>24.255438999999999</v>
      </c>
      <c r="D16909">
        <v>23.057668</v>
      </c>
      <c r="E16909">
        <f t="shared" si="264"/>
        <v>-1.1977709999999995</v>
      </c>
    </row>
    <row r="16910" spans="1:5" x14ac:dyDescent="0.35">
      <c r="A16910">
        <v>1941.788247</v>
      </c>
      <c r="B16910">
        <v>0</v>
      </c>
      <c r="C16910">
        <v>24.253716000000001</v>
      </c>
      <c r="D16910">
        <v>23.057887000000001</v>
      </c>
      <c r="E16910">
        <f t="shared" si="264"/>
        <v>-1.1958289999999998</v>
      </c>
    </row>
    <row r="16911" spans="1:5" x14ac:dyDescent="0.35">
      <c r="A16911">
        <v>1941.9034959999999</v>
      </c>
      <c r="B16911">
        <v>0</v>
      </c>
      <c r="C16911">
        <v>24.251480999999998</v>
      </c>
      <c r="D16911">
        <v>23.057773999999998</v>
      </c>
      <c r="E16911">
        <f t="shared" si="264"/>
        <v>-1.1937069999999999</v>
      </c>
    </row>
    <row r="16912" spans="1:5" x14ac:dyDescent="0.35">
      <c r="A16912">
        <v>1942.012559</v>
      </c>
      <c r="B16912">
        <v>0</v>
      </c>
      <c r="C16912">
        <v>24.249862</v>
      </c>
      <c r="D16912">
        <v>23.057476000000001</v>
      </c>
      <c r="E16912">
        <f t="shared" si="264"/>
        <v>-1.1923859999999991</v>
      </c>
    </row>
    <row r="16913" spans="1:5" x14ac:dyDescent="0.35">
      <c r="A16913">
        <v>1942.1244139999999</v>
      </c>
      <c r="B16913">
        <v>0</v>
      </c>
      <c r="C16913">
        <v>24.248467000000002</v>
      </c>
      <c r="D16913">
        <v>23.057358000000001</v>
      </c>
      <c r="E16913">
        <f t="shared" si="264"/>
        <v>-1.1911090000000009</v>
      </c>
    </row>
    <row r="16914" spans="1:5" x14ac:dyDescent="0.35">
      <c r="A16914">
        <v>1942.2444370000001</v>
      </c>
      <c r="B16914">
        <v>0</v>
      </c>
      <c r="C16914">
        <v>24.247095999999999</v>
      </c>
      <c r="D16914">
        <v>23.057274</v>
      </c>
      <c r="E16914">
        <f t="shared" si="264"/>
        <v>-1.1898219999999995</v>
      </c>
    </row>
    <row r="16915" spans="1:5" x14ac:dyDescent="0.35">
      <c r="A16915">
        <v>1942.362498</v>
      </c>
      <c r="B16915">
        <v>0</v>
      </c>
      <c r="C16915">
        <v>24.245688000000001</v>
      </c>
      <c r="D16915">
        <v>23.057248999999999</v>
      </c>
      <c r="E16915">
        <f t="shared" si="264"/>
        <v>-1.1884390000000025</v>
      </c>
    </row>
    <row r="16916" spans="1:5" x14ac:dyDescent="0.35">
      <c r="A16916">
        <v>1942.4734089999999</v>
      </c>
      <c r="B16916">
        <v>0</v>
      </c>
      <c r="C16916">
        <v>24.243634</v>
      </c>
      <c r="D16916">
        <v>23.057213000000001</v>
      </c>
      <c r="E16916">
        <f t="shared" si="264"/>
        <v>-1.1864209999999993</v>
      </c>
    </row>
    <row r="16917" spans="1:5" x14ac:dyDescent="0.35">
      <c r="A16917">
        <v>1942.5803659999999</v>
      </c>
      <c r="B16917">
        <v>0</v>
      </c>
      <c r="C16917">
        <v>24.240922000000001</v>
      </c>
      <c r="D16917">
        <v>23.057168000000001</v>
      </c>
      <c r="E16917">
        <f t="shared" si="264"/>
        <v>-1.1837540000000004</v>
      </c>
    </row>
    <row r="16918" spans="1:5" x14ac:dyDescent="0.35">
      <c r="A16918">
        <v>1942.6903219999999</v>
      </c>
      <c r="B16918">
        <v>0</v>
      </c>
      <c r="C16918">
        <v>24.238320999999999</v>
      </c>
      <c r="D16918">
        <v>23.056988</v>
      </c>
      <c r="E16918">
        <f t="shared" si="264"/>
        <v>-1.1813329999999986</v>
      </c>
    </row>
    <row r="16919" spans="1:5" x14ac:dyDescent="0.35">
      <c r="A16919">
        <v>1942.802672</v>
      </c>
      <c r="B16919">
        <v>0</v>
      </c>
      <c r="C16919">
        <v>24.236204000000001</v>
      </c>
      <c r="D16919">
        <v>23.056735</v>
      </c>
      <c r="E16919">
        <f t="shared" si="264"/>
        <v>-1.179469000000001</v>
      </c>
    </row>
    <row r="16920" spans="1:5" x14ac:dyDescent="0.35">
      <c r="A16920">
        <v>1942.918435</v>
      </c>
      <c r="B16920">
        <v>0</v>
      </c>
      <c r="C16920">
        <v>24.234048000000001</v>
      </c>
      <c r="D16920">
        <v>23.056587</v>
      </c>
      <c r="E16920">
        <f t="shared" si="264"/>
        <v>-1.177461000000001</v>
      </c>
    </row>
    <row r="16921" spans="1:5" x14ac:dyDescent="0.35">
      <c r="A16921">
        <v>1943.0377140000001</v>
      </c>
      <c r="B16921">
        <v>0</v>
      </c>
      <c r="C16921">
        <v>24.23254</v>
      </c>
      <c r="D16921">
        <v>23.056439999999998</v>
      </c>
      <c r="E16921">
        <f t="shared" si="264"/>
        <v>-1.1761000000000017</v>
      </c>
    </row>
    <row r="16922" spans="1:5" x14ac:dyDescent="0.35">
      <c r="A16922">
        <v>1943.1579919999999</v>
      </c>
      <c r="B16922">
        <v>0</v>
      </c>
      <c r="C16922">
        <v>24.230944000000001</v>
      </c>
      <c r="D16922">
        <v>23.056287999999999</v>
      </c>
      <c r="E16922">
        <f t="shared" si="264"/>
        <v>-1.1746560000000024</v>
      </c>
    </row>
    <row r="16923" spans="1:5" x14ac:dyDescent="0.35">
      <c r="A16923">
        <v>1943.2688539999999</v>
      </c>
      <c r="B16923">
        <v>0</v>
      </c>
      <c r="C16923">
        <v>24.229123000000001</v>
      </c>
      <c r="D16923">
        <v>23.05612</v>
      </c>
      <c r="E16923">
        <f t="shared" si="264"/>
        <v>-1.1730030000000014</v>
      </c>
    </row>
    <row r="16924" spans="1:5" x14ac:dyDescent="0.35">
      <c r="A16924">
        <v>1943.385569</v>
      </c>
      <c r="B16924">
        <v>0</v>
      </c>
      <c r="C16924">
        <v>24.22739</v>
      </c>
      <c r="D16924">
        <v>23.055910999999998</v>
      </c>
      <c r="E16924">
        <f t="shared" si="264"/>
        <v>-1.1714790000000015</v>
      </c>
    </row>
    <row r="16925" spans="1:5" x14ac:dyDescent="0.35">
      <c r="A16925">
        <v>1943.4965380000001</v>
      </c>
      <c r="B16925">
        <v>0</v>
      </c>
      <c r="C16925">
        <v>24.225617</v>
      </c>
      <c r="D16925">
        <v>23.055948000000001</v>
      </c>
      <c r="E16925">
        <f t="shared" si="264"/>
        <v>-1.169668999999999</v>
      </c>
    </row>
    <row r="16926" spans="1:5" x14ac:dyDescent="0.35">
      <c r="A16926">
        <v>1943.6056040000001</v>
      </c>
      <c r="B16926">
        <v>0</v>
      </c>
      <c r="C16926">
        <v>24.224412999999998</v>
      </c>
      <c r="D16926">
        <v>23.055872999999998</v>
      </c>
      <c r="E16926">
        <f t="shared" si="264"/>
        <v>-1.1685400000000001</v>
      </c>
    </row>
    <row r="16927" spans="1:5" x14ac:dyDescent="0.35">
      <c r="A16927">
        <v>1943.7236700000001</v>
      </c>
      <c r="B16927">
        <v>0</v>
      </c>
      <c r="C16927">
        <v>24.222501000000001</v>
      </c>
      <c r="D16927">
        <v>23.055872999999998</v>
      </c>
      <c r="E16927">
        <f t="shared" si="264"/>
        <v>-1.1666280000000029</v>
      </c>
    </row>
    <row r="16928" spans="1:5" x14ac:dyDescent="0.35">
      <c r="A16928">
        <v>1943.8429530000001</v>
      </c>
      <c r="B16928">
        <v>0</v>
      </c>
      <c r="C16928">
        <v>24.21884</v>
      </c>
      <c r="D16928">
        <v>23.056014999999999</v>
      </c>
      <c r="E16928">
        <f t="shared" si="264"/>
        <v>-1.1628250000000016</v>
      </c>
    </row>
    <row r="16929" spans="1:5" x14ac:dyDescent="0.35">
      <c r="A16929">
        <v>1943.9605690000001</v>
      </c>
      <c r="B16929">
        <v>0</v>
      </c>
      <c r="C16929">
        <v>24.214862</v>
      </c>
      <c r="D16929">
        <v>23.056047</v>
      </c>
      <c r="E16929">
        <f t="shared" si="264"/>
        <v>-1.1588150000000006</v>
      </c>
    </row>
    <row r="16930" spans="1:5" x14ac:dyDescent="0.35">
      <c r="A16930">
        <v>1944.0803450000001</v>
      </c>
      <c r="B16930">
        <v>0</v>
      </c>
      <c r="C16930">
        <v>24.210920999999999</v>
      </c>
      <c r="D16930">
        <v>23.056052999999999</v>
      </c>
      <c r="E16930">
        <f t="shared" si="264"/>
        <v>-1.1548680000000004</v>
      </c>
    </row>
    <row r="16931" spans="1:5" x14ac:dyDescent="0.35">
      <c r="A16931">
        <v>1944.1987610000001</v>
      </c>
      <c r="B16931">
        <v>0</v>
      </c>
      <c r="C16931">
        <v>24.207177000000001</v>
      </c>
      <c r="D16931">
        <v>23.055968</v>
      </c>
      <c r="E16931">
        <f t="shared" si="264"/>
        <v>-1.1512090000000015</v>
      </c>
    </row>
    <row r="16932" spans="1:5" x14ac:dyDescent="0.35">
      <c r="A16932">
        <v>1944.3113760000001</v>
      </c>
      <c r="B16932">
        <v>0</v>
      </c>
      <c r="C16932">
        <v>24.203668</v>
      </c>
      <c r="D16932">
        <v>23.055813000000001</v>
      </c>
      <c r="E16932">
        <f t="shared" si="264"/>
        <v>-1.1478549999999998</v>
      </c>
    </row>
    <row r="16933" spans="1:5" x14ac:dyDescent="0.35">
      <c r="A16933">
        <v>1944.4284620000001</v>
      </c>
      <c r="B16933">
        <v>0</v>
      </c>
      <c r="C16933">
        <v>24.199971999999999</v>
      </c>
      <c r="D16933">
        <v>23.055675000000001</v>
      </c>
      <c r="E16933">
        <f t="shared" si="264"/>
        <v>-1.1442969999999981</v>
      </c>
    </row>
    <row r="16934" spans="1:5" x14ac:dyDescent="0.35">
      <c r="A16934">
        <v>1944.5444849999999</v>
      </c>
      <c r="B16934">
        <v>0</v>
      </c>
      <c r="C16934">
        <v>24.196313</v>
      </c>
      <c r="D16934">
        <v>23.055546</v>
      </c>
      <c r="E16934">
        <f t="shared" si="264"/>
        <v>-1.1407670000000003</v>
      </c>
    </row>
    <row r="16935" spans="1:5" x14ac:dyDescent="0.35">
      <c r="A16935">
        <v>1944.655366</v>
      </c>
      <c r="B16935">
        <v>0</v>
      </c>
      <c r="C16935">
        <v>24.193296</v>
      </c>
      <c r="D16935">
        <v>23.055246</v>
      </c>
      <c r="E16935">
        <f t="shared" si="264"/>
        <v>-1.1380499999999998</v>
      </c>
    </row>
    <row r="16936" spans="1:5" x14ac:dyDescent="0.35">
      <c r="A16936">
        <v>1944.772305</v>
      </c>
      <c r="B16936">
        <v>0</v>
      </c>
      <c r="C16936">
        <v>24.190766</v>
      </c>
      <c r="D16936">
        <v>23.054984000000001</v>
      </c>
      <c r="E16936">
        <f t="shared" si="264"/>
        <v>-1.135781999999999</v>
      </c>
    </row>
    <row r="16937" spans="1:5" x14ac:dyDescent="0.35">
      <c r="A16937">
        <v>1944.889688</v>
      </c>
      <c r="B16937">
        <v>0</v>
      </c>
      <c r="C16937">
        <v>24.188317999999999</v>
      </c>
      <c r="D16937">
        <v>23.054790000000001</v>
      </c>
      <c r="E16937">
        <f t="shared" si="264"/>
        <v>-1.1335279999999983</v>
      </c>
    </row>
    <row r="16938" spans="1:5" x14ac:dyDescent="0.35">
      <c r="A16938">
        <v>1945.01018</v>
      </c>
      <c r="B16938">
        <v>0</v>
      </c>
      <c r="C16938">
        <v>24.186368999999999</v>
      </c>
      <c r="D16938">
        <v>23.054582</v>
      </c>
      <c r="E16938">
        <f t="shared" si="264"/>
        <v>-1.1317869999999992</v>
      </c>
    </row>
    <row r="16939" spans="1:5" x14ac:dyDescent="0.35">
      <c r="A16939">
        <v>1945.129064</v>
      </c>
      <c r="B16939">
        <v>0</v>
      </c>
      <c r="C16939">
        <v>24.185251000000001</v>
      </c>
      <c r="D16939">
        <v>23.054452000000001</v>
      </c>
      <c r="E16939">
        <f t="shared" si="264"/>
        <v>-1.1307989999999997</v>
      </c>
    </row>
    <row r="16940" spans="1:5" x14ac:dyDescent="0.35">
      <c r="A16940">
        <v>1945.2464199999999</v>
      </c>
      <c r="B16940">
        <v>0</v>
      </c>
      <c r="C16940">
        <v>24.183987999999999</v>
      </c>
      <c r="D16940">
        <v>23.054480000000002</v>
      </c>
      <c r="E16940">
        <f t="shared" si="264"/>
        <v>-1.1295079999999977</v>
      </c>
    </row>
    <row r="16941" spans="1:5" x14ac:dyDescent="0.35">
      <c r="A16941">
        <v>1945.364378</v>
      </c>
      <c r="B16941">
        <v>0</v>
      </c>
      <c r="C16941">
        <v>24.183181000000001</v>
      </c>
      <c r="D16941">
        <v>23.054534</v>
      </c>
      <c r="E16941">
        <f t="shared" si="264"/>
        <v>-1.1286470000000008</v>
      </c>
    </row>
    <row r="16942" spans="1:5" x14ac:dyDescent="0.35">
      <c r="A16942">
        <v>1945.473283</v>
      </c>
      <c r="B16942">
        <v>0</v>
      </c>
      <c r="C16942">
        <v>24.182791000000002</v>
      </c>
      <c r="D16942">
        <v>23.054625999999999</v>
      </c>
      <c r="E16942">
        <f t="shared" si="264"/>
        <v>-1.1281650000000027</v>
      </c>
    </row>
    <row r="16943" spans="1:5" x14ac:dyDescent="0.35">
      <c r="A16943">
        <v>1945.5851849999999</v>
      </c>
      <c r="B16943">
        <v>0</v>
      </c>
      <c r="C16943">
        <v>24.182464</v>
      </c>
      <c r="D16943">
        <v>23.054455000000001</v>
      </c>
      <c r="E16943">
        <f t="shared" si="264"/>
        <v>-1.1280089999999987</v>
      </c>
    </row>
    <row r="16944" spans="1:5" x14ac:dyDescent="0.35">
      <c r="A16944">
        <v>1945.6921239999999</v>
      </c>
      <c r="B16944">
        <v>0</v>
      </c>
      <c r="C16944">
        <v>24.182607999999998</v>
      </c>
      <c r="D16944">
        <v>23.054255999999999</v>
      </c>
      <c r="E16944">
        <f t="shared" si="264"/>
        <v>-1.1283519999999996</v>
      </c>
    </row>
    <row r="16945" spans="1:5" x14ac:dyDescent="0.35">
      <c r="A16945">
        <v>1945.799438</v>
      </c>
      <c r="B16945">
        <v>0</v>
      </c>
      <c r="C16945">
        <v>24.182908999999999</v>
      </c>
      <c r="D16945">
        <v>23.05414</v>
      </c>
      <c r="E16945">
        <f t="shared" si="264"/>
        <v>-1.1287689999999984</v>
      </c>
    </row>
    <row r="16946" spans="1:5" x14ac:dyDescent="0.35">
      <c r="A16946">
        <v>1945.90735</v>
      </c>
      <c r="B16946">
        <v>0</v>
      </c>
      <c r="C16946">
        <v>24.183323999999999</v>
      </c>
      <c r="D16946">
        <v>23.054033</v>
      </c>
      <c r="E16946">
        <f t="shared" si="264"/>
        <v>-1.1292909999999985</v>
      </c>
    </row>
    <row r="16947" spans="1:5" x14ac:dyDescent="0.35">
      <c r="A16947">
        <v>1946.0180849999999</v>
      </c>
      <c r="B16947">
        <v>0</v>
      </c>
      <c r="C16947">
        <v>24.183907000000001</v>
      </c>
      <c r="D16947">
        <v>23.053986999999999</v>
      </c>
      <c r="E16947">
        <f t="shared" si="264"/>
        <v>-1.129920000000002</v>
      </c>
    </row>
    <row r="16948" spans="1:5" x14ac:dyDescent="0.35">
      <c r="A16948">
        <v>1946.1336980000001</v>
      </c>
      <c r="B16948">
        <v>0</v>
      </c>
      <c r="C16948">
        <v>24.184301999999999</v>
      </c>
      <c r="D16948">
        <v>23.054151000000001</v>
      </c>
      <c r="E16948">
        <f t="shared" si="264"/>
        <v>-1.1301509999999979</v>
      </c>
    </row>
    <row r="16949" spans="1:5" x14ac:dyDescent="0.35">
      <c r="A16949">
        <v>1946.2524129999999</v>
      </c>
      <c r="B16949">
        <v>0</v>
      </c>
      <c r="C16949">
        <v>24.184542</v>
      </c>
      <c r="D16949">
        <v>23.054404000000002</v>
      </c>
      <c r="E16949">
        <f t="shared" si="264"/>
        <v>-1.1301379999999988</v>
      </c>
    </row>
    <row r="16950" spans="1:5" x14ac:dyDescent="0.35">
      <c r="A16950">
        <v>1946.3653440000001</v>
      </c>
      <c r="B16950">
        <v>0</v>
      </c>
      <c r="C16950">
        <v>24.184529999999999</v>
      </c>
      <c r="D16950">
        <v>23.054898000000001</v>
      </c>
      <c r="E16950">
        <f t="shared" si="264"/>
        <v>-1.1296319999999973</v>
      </c>
    </row>
    <row r="16951" spans="1:5" x14ac:dyDescent="0.35">
      <c r="A16951">
        <v>1946.472282</v>
      </c>
      <c r="B16951">
        <v>0</v>
      </c>
      <c r="C16951">
        <v>24.184729000000001</v>
      </c>
      <c r="D16951">
        <v>23.055419000000001</v>
      </c>
      <c r="E16951">
        <f t="shared" si="264"/>
        <v>-1.1293100000000003</v>
      </c>
    </row>
    <row r="16952" spans="1:5" x14ac:dyDescent="0.35">
      <c r="A16952">
        <v>1946.580003</v>
      </c>
      <c r="B16952">
        <v>0</v>
      </c>
      <c r="C16952">
        <v>24.184749</v>
      </c>
      <c r="D16952">
        <v>23.056007000000001</v>
      </c>
      <c r="E16952">
        <f t="shared" si="264"/>
        <v>-1.128741999999999</v>
      </c>
    </row>
    <row r="16953" spans="1:5" x14ac:dyDescent="0.35">
      <c r="A16953">
        <v>1946.687944</v>
      </c>
      <c r="B16953">
        <v>0</v>
      </c>
      <c r="C16953">
        <v>24.184514</v>
      </c>
      <c r="D16953">
        <v>23.056522000000001</v>
      </c>
      <c r="E16953">
        <f t="shared" si="264"/>
        <v>-1.127991999999999</v>
      </c>
    </row>
    <row r="16954" spans="1:5" x14ac:dyDescent="0.35">
      <c r="A16954">
        <v>1946.7972319999999</v>
      </c>
      <c r="B16954">
        <v>0</v>
      </c>
      <c r="C16954">
        <v>24.184608000000001</v>
      </c>
      <c r="D16954">
        <v>23.056878000000001</v>
      </c>
      <c r="E16954">
        <f t="shared" si="264"/>
        <v>-1.1277299999999997</v>
      </c>
    </row>
    <row r="16955" spans="1:5" x14ac:dyDescent="0.35">
      <c r="A16955">
        <v>1946.9124139999999</v>
      </c>
      <c r="B16955">
        <v>0</v>
      </c>
      <c r="C16955">
        <v>24.184044</v>
      </c>
      <c r="D16955">
        <v>23.057395</v>
      </c>
      <c r="E16955">
        <f t="shared" si="264"/>
        <v>-1.1266490000000005</v>
      </c>
    </row>
    <row r="16956" spans="1:5" x14ac:dyDescent="0.35">
      <c r="A16956">
        <v>1947.0244909999999</v>
      </c>
      <c r="B16956">
        <v>0</v>
      </c>
      <c r="C16956">
        <v>24.183828999999999</v>
      </c>
      <c r="D16956">
        <v>23.057866000000001</v>
      </c>
      <c r="E16956">
        <f t="shared" si="264"/>
        <v>-1.1259629999999987</v>
      </c>
    </row>
    <row r="16957" spans="1:5" x14ac:dyDescent="0.35">
      <c r="A16957">
        <v>1947.137841</v>
      </c>
      <c r="B16957">
        <v>0</v>
      </c>
      <c r="C16957">
        <v>24.183667</v>
      </c>
      <c r="D16957">
        <v>23.058433999999998</v>
      </c>
      <c r="E16957">
        <f t="shared" si="264"/>
        <v>-1.1252330000000015</v>
      </c>
    </row>
    <row r="16958" spans="1:5" x14ac:dyDescent="0.35">
      <c r="A16958">
        <v>1947.2550429999999</v>
      </c>
      <c r="B16958">
        <v>0</v>
      </c>
      <c r="C16958">
        <v>24.183524999999999</v>
      </c>
      <c r="D16958">
        <v>23.058942999999999</v>
      </c>
      <c r="E16958">
        <f t="shared" si="264"/>
        <v>-1.1245820000000002</v>
      </c>
    </row>
    <row r="16959" spans="1:5" x14ac:dyDescent="0.35">
      <c r="A16959">
        <v>1947.363069</v>
      </c>
      <c r="B16959">
        <v>0</v>
      </c>
      <c r="C16959">
        <v>24.183260000000001</v>
      </c>
      <c r="D16959">
        <v>23.059477999999999</v>
      </c>
      <c r="E16959">
        <f t="shared" si="264"/>
        <v>-1.1237820000000021</v>
      </c>
    </row>
    <row r="16960" spans="1:5" x14ac:dyDescent="0.35">
      <c r="A16960">
        <v>1947.4777650000001</v>
      </c>
      <c r="B16960">
        <v>0</v>
      </c>
      <c r="C16960">
        <v>24.183063000000001</v>
      </c>
      <c r="D16960">
        <v>23.059892000000001</v>
      </c>
      <c r="E16960">
        <f t="shared" si="264"/>
        <v>-1.1231709999999993</v>
      </c>
    </row>
    <row r="16961" spans="1:5" x14ac:dyDescent="0.35">
      <c r="A16961">
        <v>1947.5971500000001</v>
      </c>
      <c r="B16961">
        <v>0</v>
      </c>
      <c r="C16961">
        <v>24.182635999999999</v>
      </c>
      <c r="D16961">
        <v>23.060395</v>
      </c>
      <c r="E16961">
        <f t="shared" si="264"/>
        <v>-1.1222409999999989</v>
      </c>
    </row>
    <row r="16962" spans="1:5" x14ac:dyDescent="0.35">
      <c r="A16962">
        <v>1947.7135519999999</v>
      </c>
      <c r="B16962">
        <v>0</v>
      </c>
      <c r="C16962">
        <v>24.181933999999998</v>
      </c>
      <c r="D16962">
        <v>23.060832999999999</v>
      </c>
      <c r="E16962">
        <f t="shared" si="264"/>
        <v>-1.1211009999999995</v>
      </c>
    </row>
    <row r="16963" spans="1:5" x14ac:dyDescent="0.35">
      <c r="A16963">
        <v>1947.8278379999999</v>
      </c>
      <c r="B16963">
        <v>0</v>
      </c>
      <c r="C16963">
        <v>24.181605999999999</v>
      </c>
      <c r="D16963">
        <v>23.061198999999998</v>
      </c>
      <c r="E16963">
        <f t="shared" ref="E16963:E17026" si="265">D16963-C16963</f>
        <v>-1.1204070000000002</v>
      </c>
    </row>
    <row r="16964" spans="1:5" x14ac:dyDescent="0.35">
      <c r="A16964">
        <v>1947.9470510000001</v>
      </c>
      <c r="B16964">
        <v>0</v>
      </c>
      <c r="C16964">
        <v>24.181187000000001</v>
      </c>
      <c r="D16964">
        <v>23.061565999999999</v>
      </c>
      <c r="E16964">
        <f t="shared" si="265"/>
        <v>-1.1196210000000022</v>
      </c>
    </row>
    <row r="16965" spans="1:5" x14ac:dyDescent="0.35">
      <c r="A16965">
        <v>1948.066241</v>
      </c>
      <c r="B16965">
        <v>0</v>
      </c>
      <c r="C16965">
        <v>24.180523999999998</v>
      </c>
      <c r="D16965">
        <v>23.061895</v>
      </c>
      <c r="E16965">
        <f t="shared" si="265"/>
        <v>-1.1186289999999985</v>
      </c>
    </row>
    <row r="16966" spans="1:5" x14ac:dyDescent="0.35">
      <c r="A16966">
        <v>1948.1834329999999</v>
      </c>
      <c r="B16966">
        <v>0</v>
      </c>
      <c r="C16966">
        <v>24.180195999999999</v>
      </c>
      <c r="D16966">
        <v>23.062165</v>
      </c>
      <c r="E16966">
        <f t="shared" si="265"/>
        <v>-1.1180309999999984</v>
      </c>
    </row>
    <row r="16967" spans="1:5" x14ac:dyDescent="0.35">
      <c r="A16967">
        <v>1948.3025230000001</v>
      </c>
      <c r="B16967">
        <v>0</v>
      </c>
      <c r="C16967">
        <v>24.179869</v>
      </c>
      <c r="D16967">
        <v>23.062539999999998</v>
      </c>
      <c r="E16967">
        <f t="shared" si="265"/>
        <v>-1.1173290000000016</v>
      </c>
    </row>
    <row r="16968" spans="1:5" x14ac:dyDescent="0.35">
      <c r="A16968">
        <v>1948.4199719999999</v>
      </c>
      <c r="B16968">
        <v>0</v>
      </c>
      <c r="C16968">
        <v>24.179575</v>
      </c>
      <c r="D16968">
        <v>23.062930999999999</v>
      </c>
      <c r="E16968">
        <f t="shared" si="265"/>
        <v>-1.1166440000000009</v>
      </c>
    </row>
    <row r="16969" spans="1:5" x14ac:dyDescent="0.35">
      <c r="A16969">
        <v>1948.5377289999999</v>
      </c>
      <c r="B16969">
        <v>0</v>
      </c>
      <c r="C16969">
        <v>24.179023999999998</v>
      </c>
      <c r="D16969">
        <v>23.063410999999999</v>
      </c>
      <c r="E16969">
        <f t="shared" si="265"/>
        <v>-1.1156129999999997</v>
      </c>
    </row>
    <row r="16970" spans="1:5" x14ac:dyDescent="0.35">
      <c r="A16970">
        <v>1948.6481779999999</v>
      </c>
      <c r="B16970">
        <v>0</v>
      </c>
      <c r="C16970">
        <v>24.178715</v>
      </c>
      <c r="D16970">
        <v>23.063787000000001</v>
      </c>
      <c r="E16970">
        <f t="shared" si="265"/>
        <v>-1.114927999999999</v>
      </c>
    </row>
    <row r="16971" spans="1:5" x14ac:dyDescent="0.35">
      <c r="A16971">
        <v>1948.76765</v>
      </c>
      <c r="B16971">
        <v>0</v>
      </c>
      <c r="C16971">
        <v>24.177797000000002</v>
      </c>
      <c r="D16971">
        <v>23.0642</v>
      </c>
      <c r="E16971">
        <f t="shared" si="265"/>
        <v>-1.1135970000000022</v>
      </c>
    </row>
    <row r="16972" spans="1:5" x14ac:dyDescent="0.35">
      <c r="A16972">
        <v>1948.886632</v>
      </c>
      <c r="B16972">
        <v>0</v>
      </c>
      <c r="C16972">
        <v>24.176871999999999</v>
      </c>
      <c r="D16972">
        <v>23.06448</v>
      </c>
      <c r="E16972">
        <f t="shared" si="265"/>
        <v>-1.1123919999999998</v>
      </c>
    </row>
    <row r="16973" spans="1:5" x14ac:dyDescent="0.35">
      <c r="A16973">
        <v>1949.0055130000001</v>
      </c>
      <c r="B16973">
        <v>0</v>
      </c>
      <c r="C16973">
        <v>24.175774000000001</v>
      </c>
      <c r="D16973">
        <v>23.064862000000002</v>
      </c>
      <c r="E16973">
        <f t="shared" si="265"/>
        <v>-1.110911999999999</v>
      </c>
    </row>
    <row r="16974" spans="1:5" x14ac:dyDescent="0.35">
      <c r="A16974">
        <v>1949.1251420000001</v>
      </c>
      <c r="B16974">
        <v>0</v>
      </c>
      <c r="C16974">
        <v>24.174423999999998</v>
      </c>
      <c r="D16974">
        <v>23.065244</v>
      </c>
      <c r="E16974">
        <f t="shared" si="265"/>
        <v>-1.1091799999999985</v>
      </c>
    </row>
    <row r="16975" spans="1:5" x14ac:dyDescent="0.35">
      <c r="A16975">
        <v>1949.242945</v>
      </c>
      <c r="B16975">
        <v>0</v>
      </c>
      <c r="C16975">
        <v>24.173477999999999</v>
      </c>
      <c r="D16975">
        <v>23.065588000000002</v>
      </c>
      <c r="E16975">
        <f t="shared" si="265"/>
        <v>-1.1078899999999976</v>
      </c>
    </row>
    <row r="16976" spans="1:5" x14ac:dyDescent="0.35">
      <c r="A16976">
        <v>1949.355033</v>
      </c>
      <c r="B16976">
        <v>0</v>
      </c>
      <c r="C16976">
        <v>24.172637000000002</v>
      </c>
      <c r="D16976">
        <v>23.065964000000001</v>
      </c>
      <c r="E16976">
        <f t="shared" si="265"/>
        <v>-1.1066730000000007</v>
      </c>
    </row>
    <row r="16977" spans="1:5" x14ac:dyDescent="0.35">
      <c r="A16977">
        <v>1949.4739549999999</v>
      </c>
      <c r="B16977">
        <v>0</v>
      </c>
      <c r="C16977">
        <v>24.171852000000001</v>
      </c>
      <c r="D16977">
        <v>23.066241000000002</v>
      </c>
      <c r="E16977">
        <f t="shared" si="265"/>
        <v>-1.1056109999999997</v>
      </c>
    </row>
    <row r="16978" spans="1:5" x14ac:dyDescent="0.35">
      <c r="A16978">
        <v>1949.5884599999999</v>
      </c>
      <c r="B16978">
        <v>0</v>
      </c>
      <c r="C16978">
        <v>24.170760999999999</v>
      </c>
      <c r="D16978">
        <v>23.066368000000001</v>
      </c>
      <c r="E16978">
        <f t="shared" si="265"/>
        <v>-1.1043929999999982</v>
      </c>
    </row>
    <row r="16979" spans="1:5" x14ac:dyDescent="0.35">
      <c r="A16979">
        <v>1949.7064929999999</v>
      </c>
      <c r="B16979">
        <v>0</v>
      </c>
      <c r="C16979">
        <v>24.169765000000002</v>
      </c>
      <c r="D16979">
        <v>23.066376000000002</v>
      </c>
      <c r="E16979">
        <f t="shared" si="265"/>
        <v>-1.103389</v>
      </c>
    </row>
    <row r="16980" spans="1:5" x14ac:dyDescent="0.35">
      <c r="A16980">
        <v>1949.824361</v>
      </c>
      <c r="B16980">
        <v>0</v>
      </c>
      <c r="C16980">
        <v>24.168551999999998</v>
      </c>
      <c r="D16980">
        <v>23.066438000000002</v>
      </c>
      <c r="E16980">
        <f t="shared" si="265"/>
        <v>-1.1021139999999967</v>
      </c>
    </row>
    <row r="16981" spans="1:5" x14ac:dyDescent="0.35">
      <c r="A16981">
        <v>1949.9414320000001</v>
      </c>
      <c r="B16981">
        <v>0</v>
      </c>
      <c r="C16981">
        <v>24.167435999999999</v>
      </c>
      <c r="D16981">
        <v>23.066238999999999</v>
      </c>
      <c r="E16981">
        <f t="shared" si="265"/>
        <v>-1.1011969999999991</v>
      </c>
    </row>
    <row r="16982" spans="1:5" x14ac:dyDescent="0.35">
      <c r="A16982">
        <v>1950.052805</v>
      </c>
      <c r="B16982">
        <v>0</v>
      </c>
      <c r="C16982">
        <v>24.166609000000001</v>
      </c>
      <c r="D16982">
        <v>23.066085000000001</v>
      </c>
      <c r="E16982">
        <f t="shared" si="265"/>
        <v>-1.1005240000000001</v>
      </c>
    </row>
    <row r="16983" spans="1:5" x14ac:dyDescent="0.35">
      <c r="A16983">
        <v>1950.1607509999999</v>
      </c>
      <c r="B16983">
        <v>0</v>
      </c>
      <c r="C16983">
        <v>24.165800999999998</v>
      </c>
      <c r="D16983">
        <v>23.065956</v>
      </c>
      <c r="E16983">
        <f t="shared" si="265"/>
        <v>-1.0998449999999984</v>
      </c>
    </row>
    <row r="16984" spans="1:5" x14ac:dyDescent="0.35">
      <c r="A16984">
        <v>1950.2686839999999</v>
      </c>
      <c r="B16984">
        <v>0</v>
      </c>
      <c r="C16984">
        <v>24.165154000000001</v>
      </c>
      <c r="D16984">
        <v>23.065947999999999</v>
      </c>
      <c r="E16984">
        <f t="shared" si="265"/>
        <v>-1.0992060000000023</v>
      </c>
    </row>
    <row r="16985" spans="1:5" x14ac:dyDescent="0.35">
      <c r="A16985">
        <v>1950.378516</v>
      </c>
      <c r="B16985">
        <v>0</v>
      </c>
      <c r="C16985">
        <v>24.164639000000001</v>
      </c>
      <c r="D16985">
        <v>23.065964000000001</v>
      </c>
      <c r="E16985">
        <f t="shared" si="265"/>
        <v>-1.0986750000000001</v>
      </c>
    </row>
    <row r="16986" spans="1:5" x14ac:dyDescent="0.35">
      <c r="A16986">
        <v>1950.496838</v>
      </c>
      <c r="B16986">
        <v>0</v>
      </c>
      <c r="C16986">
        <v>24.163853</v>
      </c>
      <c r="D16986">
        <v>23.065873</v>
      </c>
      <c r="E16986">
        <f t="shared" si="265"/>
        <v>-1.0979799999999997</v>
      </c>
    </row>
    <row r="16987" spans="1:5" x14ac:dyDescent="0.35">
      <c r="A16987">
        <v>1950.614521</v>
      </c>
      <c r="B16987">
        <v>0</v>
      </c>
      <c r="C16987">
        <v>24.162903</v>
      </c>
      <c r="D16987">
        <v>23.065950000000001</v>
      </c>
      <c r="E16987">
        <f t="shared" si="265"/>
        <v>-1.0969529999999992</v>
      </c>
    </row>
    <row r="16988" spans="1:5" x14ac:dyDescent="0.35">
      <c r="A16988">
        <v>1950.733152</v>
      </c>
      <c r="B16988">
        <v>0</v>
      </c>
      <c r="C16988">
        <v>24.161773</v>
      </c>
      <c r="D16988">
        <v>23.065871000000001</v>
      </c>
      <c r="E16988">
        <f t="shared" si="265"/>
        <v>-1.0959019999999988</v>
      </c>
    </row>
    <row r="16989" spans="1:5" x14ac:dyDescent="0.35">
      <c r="A16989">
        <v>1950.85</v>
      </c>
      <c r="B16989">
        <v>0</v>
      </c>
      <c r="C16989">
        <v>24.160526000000001</v>
      </c>
      <c r="D16989">
        <v>23.065944999999999</v>
      </c>
      <c r="E16989">
        <f t="shared" si="265"/>
        <v>-1.0945810000000016</v>
      </c>
    </row>
    <row r="16990" spans="1:5" x14ac:dyDescent="0.35">
      <c r="A16990">
        <v>1950.96173</v>
      </c>
      <c r="B16990">
        <v>0</v>
      </c>
      <c r="C16990">
        <v>24.158930000000002</v>
      </c>
      <c r="D16990">
        <v>23.066115</v>
      </c>
      <c r="E16990">
        <f t="shared" si="265"/>
        <v>-1.0928150000000016</v>
      </c>
    </row>
    <row r="16991" spans="1:5" x14ac:dyDescent="0.35">
      <c r="A16991">
        <v>1951.0814780000001</v>
      </c>
      <c r="B16991">
        <v>0</v>
      </c>
      <c r="C16991">
        <v>24.157530000000001</v>
      </c>
      <c r="D16991">
        <v>23.066147999999998</v>
      </c>
      <c r="E16991">
        <f t="shared" si="265"/>
        <v>-1.091382000000003</v>
      </c>
    </row>
    <row r="16992" spans="1:5" x14ac:dyDescent="0.35">
      <c r="A16992">
        <v>1951.1998120000001</v>
      </c>
      <c r="B16992">
        <v>0</v>
      </c>
      <c r="C16992">
        <v>24.156414000000002</v>
      </c>
      <c r="D16992">
        <v>23.066268999999998</v>
      </c>
      <c r="E16992">
        <f t="shared" si="265"/>
        <v>-1.0901450000000033</v>
      </c>
    </row>
    <row r="16993" spans="1:5" x14ac:dyDescent="0.35">
      <c r="A16993">
        <v>1951.3191629999999</v>
      </c>
      <c r="B16993">
        <v>0</v>
      </c>
      <c r="C16993">
        <v>24.155348</v>
      </c>
      <c r="D16993">
        <v>23.066375000000001</v>
      </c>
      <c r="E16993">
        <f t="shared" si="265"/>
        <v>-1.0889729999999993</v>
      </c>
    </row>
    <row r="16994" spans="1:5" x14ac:dyDescent="0.35">
      <c r="A16994">
        <v>1951.4391760000001</v>
      </c>
      <c r="B16994">
        <v>0</v>
      </c>
      <c r="C16994">
        <v>24.154163</v>
      </c>
      <c r="D16994">
        <v>23.066416</v>
      </c>
      <c r="E16994">
        <f t="shared" si="265"/>
        <v>-1.0877470000000002</v>
      </c>
    </row>
    <row r="16995" spans="1:5" x14ac:dyDescent="0.35">
      <c r="A16995">
        <v>1951.557155</v>
      </c>
      <c r="B16995">
        <v>0</v>
      </c>
      <c r="C16995">
        <v>24.153365999999998</v>
      </c>
      <c r="D16995">
        <v>23.066281</v>
      </c>
      <c r="E16995">
        <f t="shared" si="265"/>
        <v>-1.0870849999999983</v>
      </c>
    </row>
    <row r="16996" spans="1:5" x14ac:dyDescent="0.35">
      <c r="A16996">
        <v>1951.6726060000001</v>
      </c>
      <c r="B16996">
        <v>0</v>
      </c>
      <c r="C16996">
        <v>24.152183999999998</v>
      </c>
      <c r="D16996">
        <v>23.066523</v>
      </c>
      <c r="E16996">
        <f t="shared" si="265"/>
        <v>-1.0856609999999982</v>
      </c>
    </row>
    <row r="16997" spans="1:5" x14ac:dyDescent="0.35">
      <c r="A16997">
        <v>1951.7906760000001</v>
      </c>
      <c r="B16997">
        <v>0</v>
      </c>
      <c r="C16997">
        <v>24.150644</v>
      </c>
      <c r="D16997">
        <v>23.066583999999999</v>
      </c>
      <c r="E16997">
        <f t="shared" si="265"/>
        <v>-1.0840600000000009</v>
      </c>
    </row>
    <row r="16998" spans="1:5" x14ac:dyDescent="0.35">
      <c r="A16998">
        <v>1951.9101089999999</v>
      </c>
      <c r="B16998">
        <v>0</v>
      </c>
      <c r="C16998">
        <v>24.149605999999999</v>
      </c>
      <c r="D16998">
        <v>23.066469999999999</v>
      </c>
      <c r="E16998">
        <f t="shared" si="265"/>
        <v>-1.0831359999999997</v>
      </c>
    </row>
    <row r="16999" spans="1:5" x14ac:dyDescent="0.35">
      <c r="A16999">
        <v>1952.0255070000001</v>
      </c>
      <c r="B16999">
        <v>0</v>
      </c>
      <c r="C16999">
        <v>24.148251999999999</v>
      </c>
      <c r="D16999">
        <v>23.066541999999998</v>
      </c>
      <c r="E16999">
        <f t="shared" si="265"/>
        <v>-1.0817100000000011</v>
      </c>
    </row>
    <row r="17000" spans="1:5" x14ac:dyDescent="0.35">
      <c r="A17000">
        <v>1952.1436719999999</v>
      </c>
      <c r="B17000">
        <v>0</v>
      </c>
      <c r="C17000">
        <v>24.146871000000001</v>
      </c>
      <c r="D17000">
        <v>23.066345999999999</v>
      </c>
      <c r="E17000">
        <f t="shared" si="265"/>
        <v>-1.0805250000000015</v>
      </c>
    </row>
    <row r="17001" spans="1:5" x14ac:dyDescent="0.35">
      <c r="A17001">
        <v>1952.257912</v>
      </c>
      <c r="B17001">
        <v>0</v>
      </c>
      <c r="C17001">
        <v>24.145952999999999</v>
      </c>
      <c r="D17001">
        <v>23.066203999999999</v>
      </c>
      <c r="E17001">
        <f t="shared" si="265"/>
        <v>-1.0797489999999996</v>
      </c>
    </row>
    <row r="17002" spans="1:5" x14ac:dyDescent="0.35">
      <c r="A17002">
        <v>1952.372394</v>
      </c>
      <c r="B17002">
        <v>0</v>
      </c>
      <c r="C17002">
        <v>24.14442</v>
      </c>
      <c r="D17002">
        <v>23.066013999999999</v>
      </c>
      <c r="E17002">
        <f t="shared" si="265"/>
        <v>-1.0784060000000011</v>
      </c>
    </row>
    <row r="17003" spans="1:5" x14ac:dyDescent="0.35">
      <c r="A17003">
        <v>1952.4868879999999</v>
      </c>
      <c r="B17003">
        <v>0</v>
      </c>
      <c r="C17003">
        <v>24.143495999999999</v>
      </c>
      <c r="D17003">
        <v>23.065586</v>
      </c>
      <c r="E17003">
        <f t="shared" si="265"/>
        <v>-1.0779099999999993</v>
      </c>
    </row>
    <row r="17004" spans="1:5" x14ac:dyDescent="0.35">
      <c r="A17004">
        <v>1952.606888</v>
      </c>
      <c r="B17004">
        <v>0</v>
      </c>
      <c r="C17004">
        <v>24.142064000000001</v>
      </c>
      <c r="D17004">
        <v>23.065404000000001</v>
      </c>
      <c r="E17004">
        <f t="shared" si="265"/>
        <v>-1.0766600000000004</v>
      </c>
    </row>
    <row r="17005" spans="1:5" x14ac:dyDescent="0.35">
      <c r="A17005">
        <v>1952.719192</v>
      </c>
      <c r="B17005">
        <v>0</v>
      </c>
      <c r="C17005">
        <v>24.140449</v>
      </c>
      <c r="D17005">
        <v>23.065035999999999</v>
      </c>
      <c r="E17005">
        <f t="shared" si="265"/>
        <v>-1.0754130000000011</v>
      </c>
    </row>
    <row r="17006" spans="1:5" x14ac:dyDescent="0.35">
      <c r="A17006">
        <v>1952.8389119999999</v>
      </c>
      <c r="B17006">
        <v>0</v>
      </c>
      <c r="C17006">
        <v>24.138313</v>
      </c>
      <c r="D17006">
        <v>23.064838999999999</v>
      </c>
      <c r="E17006">
        <f t="shared" si="265"/>
        <v>-1.0734740000000009</v>
      </c>
    </row>
    <row r="17007" spans="1:5" x14ac:dyDescent="0.35">
      <c r="A17007">
        <v>1952.9589020000001</v>
      </c>
      <c r="B17007">
        <v>0</v>
      </c>
      <c r="C17007">
        <v>24.136230999999999</v>
      </c>
      <c r="D17007">
        <v>23.064578000000001</v>
      </c>
      <c r="E17007">
        <f t="shared" si="265"/>
        <v>-1.0716529999999977</v>
      </c>
    </row>
    <row r="17008" spans="1:5" x14ac:dyDescent="0.35">
      <c r="A17008">
        <v>1953.076401</v>
      </c>
      <c r="B17008">
        <v>0</v>
      </c>
      <c r="C17008">
        <v>24.134509999999999</v>
      </c>
      <c r="D17008">
        <v>23.064378000000001</v>
      </c>
      <c r="E17008">
        <f t="shared" si="265"/>
        <v>-1.0701319999999974</v>
      </c>
    </row>
    <row r="17009" spans="1:5" x14ac:dyDescent="0.35">
      <c r="A17009">
        <v>1953.194949</v>
      </c>
      <c r="B17009">
        <v>0</v>
      </c>
      <c r="C17009">
        <v>24.132902999999999</v>
      </c>
      <c r="D17009">
        <v>23.064088999999999</v>
      </c>
      <c r="E17009">
        <f t="shared" si="265"/>
        <v>-1.0688139999999997</v>
      </c>
    </row>
    <row r="17010" spans="1:5" x14ac:dyDescent="0.35">
      <c r="A17010">
        <v>1953.313038</v>
      </c>
      <c r="B17010">
        <v>0</v>
      </c>
      <c r="C17010">
        <v>24.131005999999999</v>
      </c>
      <c r="D17010">
        <v>23.063746999999999</v>
      </c>
      <c r="E17010">
        <f t="shared" si="265"/>
        <v>-1.067259</v>
      </c>
    </row>
    <row r="17011" spans="1:5" x14ac:dyDescent="0.35">
      <c r="A17011">
        <v>1953.431742</v>
      </c>
      <c r="B17011">
        <v>0</v>
      </c>
      <c r="C17011">
        <v>24.12961</v>
      </c>
      <c r="D17011">
        <v>23.063139</v>
      </c>
      <c r="E17011">
        <f t="shared" si="265"/>
        <v>-1.0664709999999999</v>
      </c>
    </row>
    <row r="17012" spans="1:5" x14ac:dyDescent="0.35">
      <c r="A17012">
        <v>1953.549125</v>
      </c>
      <c r="B17012">
        <v>0</v>
      </c>
      <c r="C17012">
        <v>24.127996</v>
      </c>
      <c r="D17012">
        <v>23.062578999999999</v>
      </c>
      <c r="E17012">
        <f t="shared" si="265"/>
        <v>-1.0654170000000001</v>
      </c>
    </row>
    <row r="17013" spans="1:5" x14ac:dyDescent="0.35">
      <c r="A17013">
        <v>1953.6685500000001</v>
      </c>
      <c r="B17013">
        <v>0</v>
      </c>
      <c r="C17013">
        <v>24.126788000000001</v>
      </c>
      <c r="D17013">
        <v>23.062025999999999</v>
      </c>
      <c r="E17013">
        <f t="shared" si="265"/>
        <v>-1.0647620000000018</v>
      </c>
    </row>
    <row r="17014" spans="1:5" x14ac:dyDescent="0.35">
      <c r="A17014">
        <v>1953.781213</v>
      </c>
      <c r="B17014">
        <v>0</v>
      </c>
      <c r="C17014">
        <v>24.125485000000001</v>
      </c>
      <c r="D17014">
        <v>23.061568999999999</v>
      </c>
      <c r="E17014">
        <f t="shared" si="265"/>
        <v>-1.0639160000000025</v>
      </c>
    </row>
    <row r="17015" spans="1:5" x14ac:dyDescent="0.35">
      <c r="A17015">
        <v>1953.8984359999999</v>
      </c>
      <c r="B17015">
        <v>0</v>
      </c>
      <c r="C17015">
        <v>24.124179999999999</v>
      </c>
      <c r="D17015">
        <v>23.061152</v>
      </c>
      <c r="E17015">
        <f t="shared" si="265"/>
        <v>-1.0630279999999992</v>
      </c>
    </row>
    <row r="17016" spans="1:5" x14ac:dyDescent="0.35">
      <c r="A17016">
        <v>1954.014377</v>
      </c>
      <c r="B17016">
        <v>0</v>
      </c>
      <c r="C17016">
        <v>24.122745999999999</v>
      </c>
      <c r="D17016">
        <v>23.060818000000001</v>
      </c>
      <c r="E17016">
        <f t="shared" si="265"/>
        <v>-1.0619279999999982</v>
      </c>
    </row>
    <row r="17017" spans="1:5" x14ac:dyDescent="0.35">
      <c r="A17017">
        <v>1954.1245260000001</v>
      </c>
      <c r="B17017">
        <v>0</v>
      </c>
      <c r="C17017">
        <v>24.121122</v>
      </c>
      <c r="D17017">
        <v>23.060492</v>
      </c>
      <c r="E17017">
        <f t="shared" si="265"/>
        <v>-1.0606299999999997</v>
      </c>
    </row>
    <row r="17018" spans="1:5" x14ac:dyDescent="0.35">
      <c r="A17018">
        <v>1954.243234</v>
      </c>
      <c r="B17018">
        <v>0</v>
      </c>
      <c r="C17018">
        <v>24.119562999999999</v>
      </c>
      <c r="D17018">
        <v>23.059984</v>
      </c>
      <c r="E17018">
        <f t="shared" si="265"/>
        <v>-1.0595789999999994</v>
      </c>
    </row>
    <row r="17019" spans="1:5" x14ac:dyDescent="0.35">
      <c r="A17019">
        <v>1954.361529</v>
      </c>
      <c r="B17019">
        <v>0</v>
      </c>
      <c r="C17019">
        <v>24.118359999999999</v>
      </c>
      <c r="D17019">
        <v>23.059374999999999</v>
      </c>
      <c r="E17019">
        <f t="shared" si="265"/>
        <v>-1.0589849999999998</v>
      </c>
    </row>
    <row r="17020" spans="1:5" x14ac:dyDescent="0.35">
      <c r="A17020">
        <v>1954.4780490000001</v>
      </c>
      <c r="B17020">
        <v>0</v>
      </c>
      <c r="C17020">
        <v>24.117173000000001</v>
      </c>
      <c r="D17020">
        <v>23.058959000000002</v>
      </c>
      <c r="E17020">
        <f t="shared" si="265"/>
        <v>-1.0582139999999995</v>
      </c>
    </row>
    <row r="17021" spans="1:5" x14ac:dyDescent="0.35">
      <c r="A17021">
        <v>1954.589518</v>
      </c>
      <c r="B17021">
        <v>0</v>
      </c>
      <c r="C17021">
        <v>24.115665</v>
      </c>
      <c r="D17021">
        <v>23.058496999999999</v>
      </c>
      <c r="E17021">
        <f t="shared" si="265"/>
        <v>-1.0571680000000008</v>
      </c>
    </row>
    <row r="17022" spans="1:5" x14ac:dyDescent="0.35">
      <c r="A17022">
        <v>1954.699196</v>
      </c>
      <c r="B17022">
        <v>0</v>
      </c>
      <c r="C17022">
        <v>24.113924999999998</v>
      </c>
      <c r="D17022">
        <v>23.058066</v>
      </c>
      <c r="E17022">
        <f t="shared" si="265"/>
        <v>-1.0558589999999981</v>
      </c>
    </row>
    <row r="17023" spans="1:5" x14ac:dyDescent="0.35">
      <c r="A17023">
        <v>1954.807143</v>
      </c>
      <c r="B17023">
        <v>0</v>
      </c>
      <c r="C17023">
        <v>24.111943</v>
      </c>
      <c r="D17023">
        <v>23.057549999999999</v>
      </c>
      <c r="E17023">
        <f t="shared" si="265"/>
        <v>-1.054393000000001</v>
      </c>
    </row>
    <row r="17024" spans="1:5" x14ac:dyDescent="0.35">
      <c r="A17024">
        <v>1954.9261449999999</v>
      </c>
      <c r="B17024">
        <v>0</v>
      </c>
      <c r="C17024">
        <v>24.109577999999999</v>
      </c>
      <c r="D17024">
        <v>23.056978000000001</v>
      </c>
      <c r="E17024">
        <f t="shared" si="265"/>
        <v>-1.0525999999999982</v>
      </c>
    </row>
    <row r="17025" spans="1:5" x14ac:dyDescent="0.35">
      <c r="A17025">
        <v>1955.043989</v>
      </c>
      <c r="B17025">
        <v>0</v>
      </c>
      <c r="C17025">
        <v>24.107856999999999</v>
      </c>
      <c r="D17025">
        <v>23.056104000000001</v>
      </c>
      <c r="E17025">
        <f t="shared" si="265"/>
        <v>-1.0517529999999979</v>
      </c>
    </row>
    <row r="17026" spans="1:5" x14ac:dyDescent="0.35">
      <c r="A17026">
        <v>1955.1633400000001</v>
      </c>
      <c r="B17026">
        <v>0</v>
      </c>
      <c r="C17026">
        <v>24.105861000000001</v>
      </c>
      <c r="D17026">
        <v>23.055477</v>
      </c>
      <c r="E17026">
        <f t="shared" si="265"/>
        <v>-1.0503840000000011</v>
      </c>
    </row>
    <row r="17027" spans="1:5" x14ac:dyDescent="0.35">
      <c r="A17027">
        <v>1955.282702</v>
      </c>
      <c r="B17027">
        <v>0</v>
      </c>
      <c r="C17027">
        <v>24.103691999999999</v>
      </c>
      <c r="D17027">
        <v>23.054873000000001</v>
      </c>
      <c r="E17027">
        <f t="shared" ref="E17027:E17090" si="266">D17027-C17027</f>
        <v>-1.0488189999999982</v>
      </c>
    </row>
    <row r="17028" spans="1:5" x14ac:dyDescent="0.35">
      <c r="A17028">
        <v>1955.401846</v>
      </c>
      <c r="B17028">
        <v>0</v>
      </c>
      <c r="C17028">
        <v>24.101400000000002</v>
      </c>
      <c r="D17028">
        <v>23.054131999999999</v>
      </c>
      <c r="E17028">
        <f t="shared" si="266"/>
        <v>-1.0472680000000025</v>
      </c>
    </row>
    <row r="17029" spans="1:5" x14ac:dyDescent="0.35">
      <c r="A17029">
        <v>1955.513009</v>
      </c>
      <c r="B17029">
        <v>0</v>
      </c>
      <c r="C17029">
        <v>24.099069</v>
      </c>
      <c r="D17029">
        <v>23.053415999999999</v>
      </c>
      <c r="E17029">
        <f t="shared" si="266"/>
        <v>-1.0456530000000015</v>
      </c>
    </row>
    <row r="17030" spans="1:5" x14ac:dyDescent="0.35">
      <c r="A17030">
        <v>1955.6273120000001</v>
      </c>
      <c r="B17030">
        <v>0</v>
      </c>
      <c r="C17030">
        <v>24.096900999999999</v>
      </c>
      <c r="D17030">
        <v>23.052669000000002</v>
      </c>
      <c r="E17030">
        <f t="shared" si="266"/>
        <v>-1.0442319999999974</v>
      </c>
    </row>
    <row r="17031" spans="1:5" x14ac:dyDescent="0.35">
      <c r="A17031">
        <v>1955.746116</v>
      </c>
      <c r="B17031">
        <v>0</v>
      </c>
      <c r="C17031">
        <v>24.094253999999999</v>
      </c>
      <c r="D17031">
        <v>23.052045</v>
      </c>
      <c r="E17031">
        <f t="shared" si="266"/>
        <v>-1.0422089999999997</v>
      </c>
    </row>
    <row r="17032" spans="1:5" x14ac:dyDescent="0.35">
      <c r="A17032">
        <v>1955.8664980000001</v>
      </c>
      <c r="B17032">
        <v>0</v>
      </c>
      <c r="C17032">
        <v>24.091132999999999</v>
      </c>
      <c r="D17032">
        <v>23.051397999999999</v>
      </c>
      <c r="E17032">
        <f t="shared" si="266"/>
        <v>-1.0397350000000003</v>
      </c>
    </row>
    <row r="17033" spans="1:5" x14ac:dyDescent="0.35">
      <c r="A17033">
        <v>1955.9852940000001</v>
      </c>
      <c r="B17033">
        <v>0</v>
      </c>
      <c r="C17033">
        <v>24.088342000000001</v>
      </c>
      <c r="D17033">
        <v>23.050718</v>
      </c>
      <c r="E17033">
        <f t="shared" si="266"/>
        <v>-1.037624000000001</v>
      </c>
    </row>
    <row r="17034" spans="1:5" x14ac:dyDescent="0.35">
      <c r="A17034">
        <v>1956.1022439999999</v>
      </c>
      <c r="B17034">
        <v>0</v>
      </c>
      <c r="C17034">
        <v>24.084890000000001</v>
      </c>
      <c r="D17034">
        <v>23.050215999999999</v>
      </c>
      <c r="E17034">
        <f t="shared" si="266"/>
        <v>-1.0346740000000025</v>
      </c>
    </row>
    <row r="17035" spans="1:5" x14ac:dyDescent="0.35">
      <c r="A17035">
        <v>1956.2101809999999</v>
      </c>
      <c r="B17035">
        <v>0</v>
      </c>
      <c r="C17035">
        <v>24.081969999999998</v>
      </c>
      <c r="D17035">
        <v>23.049583999999999</v>
      </c>
      <c r="E17035">
        <f t="shared" si="266"/>
        <v>-1.0323859999999989</v>
      </c>
    </row>
    <row r="17036" spans="1:5" x14ac:dyDescent="0.35">
      <c r="A17036">
        <v>1956.318119</v>
      </c>
      <c r="B17036">
        <v>0</v>
      </c>
      <c r="C17036">
        <v>24.080295</v>
      </c>
      <c r="D17036">
        <v>23.048276999999999</v>
      </c>
      <c r="E17036">
        <f t="shared" si="266"/>
        <v>-1.0320180000000008</v>
      </c>
    </row>
    <row r="17037" spans="1:5" x14ac:dyDescent="0.35">
      <c r="A17037">
        <v>1956.4250589999999</v>
      </c>
      <c r="B17037">
        <v>0</v>
      </c>
      <c r="C17037">
        <v>24.077978000000002</v>
      </c>
      <c r="D17037">
        <v>23.048853000000001</v>
      </c>
      <c r="E17037">
        <f t="shared" si="266"/>
        <v>-1.0291250000000005</v>
      </c>
    </row>
    <row r="17038" spans="1:5" x14ac:dyDescent="0.35">
      <c r="A17038">
        <v>1956.5321730000001</v>
      </c>
      <c r="B17038">
        <v>0</v>
      </c>
      <c r="C17038">
        <v>24.07572</v>
      </c>
      <c r="D17038">
        <v>23.04806</v>
      </c>
      <c r="E17038">
        <f t="shared" si="266"/>
        <v>-1.0276600000000009</v>
      </c>
    </row>
    <row r="17039" spans="1:5" x14ac:dyDescent="0.35">
      <c r="A17039">
        <v>1956.6412319999999</v>
      </c>
      <c r="B17039">
        <v>0</v>
      </c>
      <c r="C17039">
        <v>24.074541</v>
      </c>
      <c r="D17039">
        <v>23.046897000000001</v>
      </c>
      <c r="E17039">
        <f t="shared" si="266"/>
        <v>-1.0276439999999987</v>
      </c>
    </row>
    <row r="17040" spans="1:5" x14ac:dyDescent="0.35">
      <c r="A17040">
        <v>1956.7580539999999</v>
      </c>
      <c r="B17040">
        <v>0</v>
      </c>
      <c r="C17040">
        <v>24.072610999999998</v>
      </c>
      <c r="D17040">
        <v>23.046271999999998</v>
      </c>
      <c r="E17040">
        <f t="shared" si="266"/>
        <v>-1.0263390000000001</v>
      </c>
    </row>
    <row r="17041" spans="1:5" x14ac:dyDescent="0.35">
      <c r="A17041">
        <v>1956.8708730000001</v>
      </c>
      <c r="B17041">
        <v>0</v>
      </c>
      <c r="C17041">
        <v>24.069738999999998</v>
      </c>
      <c r="D17041">
        <v>23.045117999999999</v>
      </c>
      <c r="E17041">
        <f t="shared" si="266"/>
        <v>-1.0246209999999998</v>
      </c>
    </row>
    <row r="17042" spans="1:5" x14ac:dyDescent="0.35">
      <c r="A17042">
        <v>1956.9887309999999</v>
      </c>
      <c r="B17042">
        <v>0</v>
      </c>
      <c r="C17042">
        <v>24.067623000000001</v>
      </c>
      <c r="D17042">
        <v>23.043963999999999</v>
      </c>
      <c r="E17042">
        <f t="shared" si="266"/>
        <v>-1.0236590000000021</v>
      </c>
    </row>
    <row r="17043" spans="1:5" x14ac:dyDescent="0.35">
      <c r="A17043">
        <v>1957.0987230000001</v>
      </c>
      <c r="B17043">
        <v>0</v>
      </c>
      <c r="C17043">
        <v>24.065594999999998</v>
      </c>
      <c r="D17043">
        <v>23.043578</v>
      </c>
      <c r="E17043">
        <f t="shared" si="266"/>
        <v>-1.0220169999999982</v>
      </c>
    </row>
    <row r="17044" spans="1:5" x14ac:dyDescent="0.35">
      <c r="A17044">
        <v>1957.209873</v>
      </c>
      <c r="B17044">
        <v>0</v>
      </c>
      <c r="C17044">
        <v>24.063507000000001</v>
      </c>
      <c r="D17044">
        <v>23.043202000000001</v>
      </c>
      <c r="E17044">
        <f t="shared" si="266"/>
        <v>-1.0203050000000005</v>
      </c>
    </row>
    <row r="17045" spans="1:5" x14ac:dyDescent="0.35">
      <c r="A17045">
        <v>1957.3281589999999</v>
      </c>
      <c r="B17045">
        <v>0</v>
      </c>
      <c r="C17045">
        <v>24.061534999999999</v>
      </c>
      <c r="D17045">
        <v>23.042902999999999</v>
      </c>
      <c r="E17045">
        <f t="shared" si="266"/>
        <v>-1.0186320000000002</v>
      </c>
    </row>
    <row r="17046" spans="1:5" x14ac:dyDescent="0.35">
      <c r="A17046">
        <v>1957.4389650000001</v>
      </c>
      <c r="B17046">
        <v>0</v>
      </c>
      <c r="C17046">
        <v>24.059519000000002</v>
      </c>
      <c r="D17046">
        <v>23.042822000000001</v>
      </c>
      <c r="E17046">
        <f t="shared" si="266"/>
        <v>-1.0166970000000006</v>
      </c>
    </row>
    <row r="17047" spans="1:5" x14ac:dyDescent="0.35">
      <c r="A17047">
        <v>1957.547059</v>
      </c>
      <c r="B17047">
        <v>0</v>
      </c>
      <c r="C17047">
        <v>24.057424999999999</v>
      </c>
      <c r="D17047">
        <v>23.04278</v>
      </c>
      <c r="E17047">
        <f t="shared" si="266"/>
        <v>-1.014644999999998</v>
      </c>
    </row>
    <row r="17048" spans="1:5" x14ac:dyDescent="0.35">
      <c r="A17048">
        <v>1957.6654559999999</v>
      </c>
      <c r="B17048">
        <v>0</v>
      </c>
      <c r="C17048">
        <v>24.056224</v>
      </c>
      <c r="D17048">
        <v>23.042646999999999</v>
      </c>
      <c r="E17048">
        <f t="shared" si="266"/>
        <v>-1.0135770000000015</v>
      </c>
    </row>
    <row r="17049" spans="1:5" x14ac:dyDescent="0.35">
      <c r="A17049">
        <v>1957.780972</v>
      </c>
      <c r="B17049">
        <v>0</v>
      </c>
      <c r="C17049">
        <v>24.055107</v>
      </c>
      <c r="D17049">
        <v>23.042460999999999</v>
      </c>
      <c r="E17049">
        <f t="shared" si="266"/>
        <v>-1.0126460000000002</v>
      </c>
    </row>
    <row r="17050" spans="1:5" x14ac:dyDescent="0.35">
      <c r="A17050">
        <v>1957.8912</v>
      </c>
      <c r="B17050">
        <v>0</v>
      </c>
      <c r="C17050">
        <v>24.053711</v>
      </c>
      <c r="D17050">
        <v>23.042362000000001</v>
      </c>
      <c r="E17050">
        <f t="shared" si="266"/>
        <v>-1.0113489999999992</v>
      </c>
    </row>
    <row r="17051" spans="1:5" x14ac:dyDescent="0.35">
      <c r="A17051">
        <v>1958.0083440000001</v>
      </c>
      <c r="B17051">
        <v>0</v>
      </c>
      <c r="C17051">
        <v>24.052319000000001</v>
      </c>
      <c r="D17051">
        <v>23.042152999999999</v>
      </c>
      <c r="E17051">
        <f t="shared" si="266"/>
        <v>-1.0101660000000017</v>
      </c>
    </row>
    <row r="17052" spans="1:5" x14ac:dyDescent="0.35">
      <c r="A17052">
        <v>1958.1254750000001</v>
      </c>
      <c r="B17052">
        <v>0</v>
      </c>
      <c r="C17052">
        <v>24.050743000000001</v>
      </c>
      <c r="D17052">
        <v>23.042093999999999</v>
      </c>
      <c r="E17052">
        <f t="shared" si="266"/>
        <v>-1.0086490000000019</v>
      </c>
    </row>
    <row r="17053" spans="1:5" x14ac:dyDescent="0.35">
      <c r="A17053">
        <v>1958.238897</v>
      </c>
      <c r="B17053">
        <v>0</v>
      </c>
      <c r="C17053">
        <v>24.049323000000001</v>
      </c>
      <c r="D17053">
        <v>23.042255999999998</v>
      </c>
      <c r="E17053">
        <f t="shared" si="266"/>
        <v>-1.0070670000000028</v>
      </c>
    </row>
    <row r="17054" spans="1:5" x14ac:dyDescent="0.35">
      <c r="A17054">
        <v>1958.358835</v>
      </c>
      <c r="B17054">
        <v>0</v>
      </c>
      <c r="C17054">
        <v>24.047605999999998</v>
      </c>
      <c r="D17054">
        <v>23.042590000000001</v>
      </c>
      <c r="E17054">
        <f t="shared" si="266"/>
        <v>-1.0050159999999977</v>
      </c>
    </row>
    <row r="17055" spans="1:5" x14ac:dyDescent="0.35">
      <c r="A17055">
        <v>1958.4773190000001</v>
      </c>
      <c r="B17055">
        <v>0</v>
      </c>
      <c r="C17055">
        <v>24.046527999999999</v>
      </c>
      <c r="D17055">
        <v>23.042884000000001</v>
      </c>
      <c r="E17055">
        <f t="shared" si="266"/>
        <v>-1.0036439999999978</v>
      </c>
    </row>
    <row r="17056" spans="1:5" x14ac:dyDescent="0.35">
      <c r="A17056">
        <v>1958.5946550000001</v>
      </c>
      <c r="B17056">
        <v>0</v>
      </c>
      <c r="C17056">
        <v>24.045943000000001</v>
      </c>
      <c r="D17056">
        <v>23.043139</v>
      </c>
      <c r="E17056">
        <f t="shared" si="266"/>
        <v>-1.0028040000000011</v>
      </c>
    </row>
    <row r="17057" spans="1:5" x14ac:dyDescent="0.35">
      <c r="A17057">
        <v>1958.7076159999999</v>
      </c>
      <c r="B17057">
        <v>0</v>
      </c>
      <c r="C17057">
        <v>24.045214000000001</v>
      </c>
      <c r="D17057">
        <v>23.043277</v>
      </c>
      <c r="E17057">
        <f t="shared" si="266"/>
        <v>-1.0019370000000016</v>
      </c>
    </row>
    <row r="17058" spans="1:5" x14ac:dyDescent="0.35">
      <c r="A17058">
        <v>1958.8207600000001</v>
      </c>
      <c r="B17058">
        <v>0</v>
      </c>
      <c r="C17058">
        <v>24.044733000000001</v>
      </c>
      <c r="D17058">
        <v>23.043225</v>
      </c>
      <c r="E17058">
        <f t="shared" si="266"/>
        <v>-1.0015080000000012</v>
      </c>
    </row>
    <row r="17059" spans="1:5" x14ac:dyDescent="0.35">
      <c r="A17059">
        <v>1958.935156</v>
      </c>
      <c r="B17059">
        <v>0</v>
      </c>
      <c r="C17059">
        <v>24.043804000000002</v>
      </c>
      <c r="D17059">
        <v>23.043216999999999</v>
      </c>
      <c r="E17059">
        <f t="shared" si="266"/>
        <v>-1.000587000000003</v>
      </c>
    </row>
    <row r="17060" spans="1:5" x14ac:dyDescent="0.35">
      <c r="A17060">
        <v>1959.0508090000001</v>
      </c>
      <c r="B17060">
        <v>0</v>
      </c>
      <c r="C17060">
        <v>24.0425</v>
      </c>
      <c r="D17060">
        <v>23.043125</v>
      </c>
      <c r="E17060">
        <f t="shared" si="266"/>
        <v>-0.99937500000000057</v>
      </c>
    </row>
    <row r="17061" spans="1:5" x14ac:dyDescent="0.35">
      <c r="A17061">
        <v>1959.1702250000001</v>
      </c>
      <c r="B17061">
        <v>0</v>
      </c>
      <c r="C17061">
        <v>24.041487</v>
      </c>
      <c r="D17061">
        <v>23.043064999999999</v>
      </c>
      <c r="E17061">
        <f t="shared" si="266"/>
        <v>-0.99842200000000147</v>
      </c>
    </row>
    <row r="17062" spans="1:5" x14ac:dyDescent="0.35">
      <c r="A17062">
        <v>1959.287476</v>
      </c>
      <c r="B17062">
        <v>0</v>
      </c>
      <c r="C17062">
        <v>24.039832000000001</v>
      </c>
      <c r="D17062">
        <v>23.043147999999999</v>
      </c>
      <c r="E17062">
        <f t="shared" si="266"/>
        <v>-0.9966840000000019</v>
      </c>
    </row>
    <row r="17063" spans="1:5" x14ac:dyDescent="0.35">
      <c r="A17063">
        <v>1959.400813</v>
      </c>
      <c r="B17063">
        <v>0</v>
      </c>
      <c r="C17063">
        <v>24.038226999999999</v>
      </c>
      <c r="D17063">
        <v>23.043005000000001</v>
      </c>
      <c r="E17063">
        <f t="shared" si="266"/>
        <v>-0.99522199999999827</v>
      </c>
    </row>
    <row r="17064" spans="1:5" x14ac:dyDescent="0.35">
      <c r="A17064">
        <v>1959.5173669999999</v>
      </c>
      <c r="B17064">
        <v>0</v>
      </c>
      <c r="C17064">
        <v>24.036974000000001</v>
      </c>
      <c r="D17064">
        <v>23.042915000000001</v>
      </c>
      <c r="E17064">
        <f t="shared" si="266"/>
        <v>-0.99405900000000003</v>
      </c>
    </row>
    <row r="17065" spans="1:5" x14ac:dyDescent="0.35">
      <c r="A17065">
        <v>1959.6347020000001</v>
      </c>
      <c r="B17065">
        <v>0</v>
      </c>
      <c r="C17065">
        <v>24.035724999999999</v>
      </c>
      <c r="D17065">
        <v>23.042767999999999</v>
      </c>
      <c r="E17065">
        <f t="shared" si="266"/>
        <v>-0.99295700000000053</v>
      </c>
    </row>
    <row r="17066" spans="1:5" x14ac:dyDescent="0.35">
      <c r="A17066">
        <v>1959.745506</v>
      </c>
      <c r="B17066">
        <v>0</v>
      </c>
      <c r="C17066">
        <v>24.034365999999999</v>
      </c>
      <c r="D17066">
        <v>23.042482</v>
      </c>
      <c r="E17066">
        <f t="shared" si="266"/>
        <v>-0.99188399999999888</v>
      </c>
    </row>
    <row r="17067" spans="1:5" x14ac:dyDescent="0.35">
      <c r="A17067">
        <v>1959.866</v>
      </c>
      <c r="B17067">
        <v>0</v>
      </c>
      <c r="C17067">
        <v>24.033294000000001</v>
      </c>
      <c r="D17067">
        <v>23.042062999999999</v>
      </c>
      <c r="E17067">
        <f t="shared" si="266"/>
        <v>-0.99123100000000264</v>
      </c>
    </row>
    <row r="17068" spans="1:5" x14ac:dyDescent="0.35">
      <c r="A17068">
        <v>1959.9823699999999</v>
      </c>
      <c r="B17068">
        <v>0</v>
      </c>
      <c r="C17068">
        <v>24.031790000000001</v>
      </c>
      <c r="D17068">
        <v>23.041715</v>
      </c>
      <c r="E17068">
        <f t="shared" si="266"/>
        <v>-0.99007500000000093</v>
      </c>
    </row>
    <row r="17069" spans="1:5" x14ac:dyDescent="0.35">
      <c r="A17069">
        <v>1960.1014399999999</v>
      </c>
      <c r="B17069">
        <v>0</v>
      </c>
      <c r="C17069">
        <v>24.03012</v>
      </c>
      <c r="D17069">
        <v>23.041391000000001</v>
      </c>
      <c r="E17069">
        <f t="shared" si="266"/>
        <v>-0.9887289999999993</v>
      </c>
    </row>
    <row r="17070" spans="1:5" x14ac:dyDescent="0.35">
      <c r="A17070">
        <v>1960.2113919999999</v>
      </c>
      <c r="B17070">
        <v>0</v>
      </c>
      <c r="C17070">
        <v>24.028120999999999</v>
      </c>
      <c r="D17070">
        <v>23.041179</v>
      </c>
      <c r="E17070">
        <f t="shared" si="266"/>
        <v>-0.9869419999999991</v>
      </c>
    </row>
    <row r="17071" spans="1:5" x14ac:dyDescent="0.35">
      <c r="A17071">
        <v>1960.3183300000001</v>
      </c>
      <c r="B17071">
        <v>0</v>
      </c>
      <c r="C17071">
        <v>24.025507000000001</v>
      </c>
      <c r="D17071">
        <v>23.041015000000002</v>
      </c>
      <c r="E17071">
        <f t="shared" si="266"/>
        <v>-0.98449199999999948</v>
      </c>
    </row>
    <row r="17072" spans="1:5" x14ac:dyDescent="0.35">
      <c r="A17072">
        <v>1960.4257190000001</v>
      </c>
      <c r="B17072">
        <v>0</v>
      </c>
      <c r="C17072">
        <v>24.022779</v>
      </c>
      <c r="D17072">
        <v>23.040700000000001</v>
      </c>
      <c r="E17072">
        <f t="shared" si="266"/>
        <v>-0.98207899999999881</v>
      </c>
    </row>
    <row r="17073" spans="1:5" x14ac:dyDescent="0.35">
      <c r="A17073">
        <v>1960.534105</v>
      </c>
      <c r="B17073">
        <v>0</v>
      </c>
      <c r="C17073">
        <v>24.020256</v>
      </c>
      <c r="D17073">
        <v>23.040395</v>
      </c>
      <c r="E17073">
        <f t="shared" si="266"/>
        <v>-0.97986099999999965</v>
      </c>
    </row>
    <row r="17074" spans="1:5" x14ac:dyDescent="0.35">
      <c r="A17074">
        <v>1960.647408</v>
      </c>
      <c r="B17074">
        <v>0</v>
      </c>
      <c r="C17074">
        <v>24.017368000000001</v>
      </c>
      <c r="D17074">
        <v>23.040272000000002</v>
      </c>
      <c r="E17074">
        <f t="shared" si="266"/>
        <v>-0.97709599999999952</v>
      </c>
    </row>
    <row r="17075" spans="1:5" x14ac:dyDescent="0.35">
      <c r="A17075">
        <v>1960.761287</v>
      </c>
      <c r="B17075">
        <v>0</v>
      </c>
      <c r="C17075">
        <v>24.014613000000001</v>
      </c>
      <c r="D17075">
        <v>23.040088000000001</v>
      </c>
      <c r="E17075">
        <f t="shared" si="266"/>
        <v>-0.97452499999999986</v>
      </c>
    </row>
    <row r="17076" spans="1:5" x14ac:dyDescent="0.35">
      <c r="A17076">
        <v>1960.8782430000001</v>
      </c>
      <c r="B17076">
        <v>0</v>
      </c>
      <c r="C17076">
        <v>24.011887999999999</v>
      </c>
      <c r="D17076">
        <v>23.039933999999999</v>
      </c>
      <c r="E17076">
        <f t="shared" si="266"/>
        <v>-0.97195400000000021</v>
      </c>
    </row>
    <row r="17077" spans="1:5" x14ac:dyDescent="0.35">
      <c r="A17077">
        <v>1960.9955540000001</v>
      </c>
      <c r="B17077">
        <v>0</v>
      </c>
      <c r="C17077">
        <v>24.009150999999999</v>
      </c>
      <c r="D17077">
        <v>23.039776</v>
      </c>
      <c r="E17077">
        <f t="shared" si="266"/>
        <v>-0.96937499999999943</v>
      </c>
    </row>
    <row r="17078" spans="1:5" x14ac:dyDescent="0.35">
      <c r="A17078">
        <v>1961.115315</v>
      </c>
      <c r="B17078">
        <v>0</v>
      </c>
      <c r="C17078">
        <v>24.007228000000001</v>
      </c>
      <c r="D17078">
        <v>23.039228000000001</v>
      </c>
      <c r="E17078">
        <f t="shared" si="266"/>
        <v>-0.96799999999999997</v>
      </c>
    </row>
    <row r="17079" spans="1:5" x14ac:dyDescent="0.35">
      <c r="A17079">
        <v>1961.233391</v>
      </c>
      <c r="B17079">
        <v>0</v>
      </c>
      <c r="C17079">
        <v>24.005199999999999</v>
      </c>
      <c r="D17079">
        <v>23.039217000000001</v>
      </c>
      <c r="E17079">
        <f t="shared" si="266"/>
        <v>-0.96598299999999782</v>
      </c>
    </row>
    <row r="17080" spans="1:5" x14ac:dyDescent="0.35">
      <c r="A17080">
        <v>1961.35033</v>
      </c>
      <c r="B17080">
        <v>0</v>
      </c>
      <c r="C17080">
        <v>24.003722</v>
      </c>
      <c r="D17080">
        <v>23.038865000000001</v>
      </c>
      <c r="E17080">
        <f t="shared" si="266"/>
        <v>-0.96485699999999852</v>
      </c>
    </row>
    <row r="17081" spans="1:5" x14ac:dyDescent="0.35">
      <c r="A17081">
        <v>1961.4572860000001</v>
      </c>
      <c r="B17081">
        <v>0</v>
      </c>
      <c r="C17081">
        <v>24.002258999999999</v>
      </c>
      <c r="D17081">
        <v>23.038785000000001</v>
      </c>
      <c r="E17081">
        <f t="shared" si="266"/>
        <v>-0.96347399999999794</v>
      </c>
    </row>
    <row r="17082" spans="1:5" x14ac:dyDescent="0.35">
      <c r="A17082">
        <v>1961.5644890000001</v>
      </c>
      <c r="B17082">
        <v>0</v>
      </c>
      <c r="C17082">
        <v>24.000975</v>
      </c>
      <c r="D17082">
        <v>23.038761999999998</v>
      </c>
      <c r="E17082">
        <f t="shared" si="266"/>
        <v>-0.96221300000000198</v>
      </c>
    </row>
    <row r="17083" spans="1:5" x14ac:dyDescent="0.35">
      <c r="A17083">
        <v>1961.671511</v>
      </c>
      <c r="B17083">
        <v>0</v>
      </c>
      <c r="C17083">
        <v>23.999609</v>
      </c>
      <c r="D17083">
        <v>23.038788</v>
      </c>
      <c r="E17083">
        <f t="shared" si="266"/>
        <v>-0.96082099999999926</v>
      </c>
    </row>
    <row r="17084" spans="1:5" x14ac:dyDescent="0.35">
      <c r="A17084">
        <v>1961.7804160000001</v>
      </c>
      <c r="B17084">
        <v>0</v>
      </c>
      <c r="C17084">
        <v>23.998487000000001</v>
      </c>
      <c r="D17084">
        <v>23.038886000000002</v>
      </c>
      <c r="E17084">
        <f t="shared" si="266"/>
        <v>-0.95960099999999926</v>
      </c>
    </row>
    <row r="17085" spans="1:5" x14ac:dyDescent="0.35">
      <c r="A17085">
        <v>1961.8985660000001</v>
      </c>
      <c r="B17085">
        <v>0</v>
      </c>
      <c r="C17085">
        <v>23.997077999999998</v>
      </c>
      <c r="D17085">
        <v>23.039007999999999</v>
      </c>
      <c r="E17085">
        <f t="shared" si="266"/>
        <v>-0.95806999999999931</v>
      </c>
    </row>
    <row r="17086" spans="1:5" x14ac:dyDescent="0.35">
      <c r="A17086">
        <v>1962.0145030000001</v>
      </c>
      <c r="B17086">
        <v>0</v>
      </c>
      <c r="C17086">
        <v>23.996133</v>
      </c>
      <c r="D17086">
        <v>23.039080999999999</v>
      </c>
      <c r="E17086">
        <f t="shared" si="266"/>
        <v>-0.9570520000000009</v>
      </c>
    </row>
    <row r="17087" spans="1:5" x14ac:dyDescent="0.35">
      <c r="A17087">
        <v>1962.124094</v>
      </c>
      <c r="B17087">
        <v>0</v>
      </c>
      <c r="C17087">
        <v>23.995533999999999</v>
      </c>
      <c r="D17087">
        <v>23.039283000000001</v>
      </c>
      <c r="E17087">
        <f t="shared" si="266"/>
        <v>-0.95625099999999819</v>
      </c>
    </row>
    <row r="17088" spans="1:5" x14ac:dyDescent="0.35">
      <c r="A17088">
        <v>1962.243931</v>
      </c>
      <c r="B17088">
        <v>0</v>
      </c>
      <c r="C17088">
        <v>23.994758000000001</v>
      </c>
      <c r="D17088">
        <v>23.039517</v>
      </c>
      <c r="E17088">
        <f t="shared" si="266"/>
        <v>-0.95524100000000089</v>
      </c>
    </row>
    <row r="17089" spans="1:5" x14ac:dyDescent="0.35">
      <c r="A17089">
        <v>1962.3613640000001</v>
      </c>
      <c r="B17089">
        <v>0</v>
      </c>
      <c r="C17089">
        <v>23.994005999999999</v>
      </c>
      <c r="D17089">
        <v>23.039694999999998</v>
      </c>
      <c r="E17089">
        <f t="shared" si="266"/>
        <v>-0.95431100000000058</v>
      </c>
    </row>
    <row r="17090" spans="1:5" x14ac:dyDescent="0.35">
      <c r="A17090">
        <v>1962.473422</v>
      </c>
      <c r="B17090">
        <v>0</v>
      </c>
      <c r="C17090">
        <v>23.993075999999999</v>
      </c>
      <c r="D17090">
        <v>23.039864999999999</v>
      </c>
      <c r="E17090">
        <f t="shared" si="266"/>
        <v>-0.95321099999999959</v>
      </c>
    </row>
    <row r="17091" spans="1:5" x14ac:dyDescent="0.35">
      <c r="A17091">
        <v>1962.58681</v>
      </c>
      <c r="B17091">
        <v>0</v>
      </c>
      <c r="C17091">
        <v>23.992726000000001</v>
      </c>
      <c r="D17091">
        <v>23.039867999999998</v>
      </c>
      <c r="E17091">
        <f t="shared" ref="E17091:E17154" si="267">D17091-C17091</f>
        <v>-0.95285800000000265</v>
      </c>
    </row>
    <row r="17092" spans="1:5" x14ac:dyDescent="0.35">
      <c r="A17092">
        <v>1962.702816</v>
      </c>
      <c r="B17092">
        <v>0</v>
      </c>
      <c r="C17092">
        <v>23.992291999999999</v>
      </c>
      <c r="D17092">
        <v>23.040005000000001</v>
      </c>
      <c r="E17092">
        <f t="shared" si="267"/>
        <v>-0.95228699999999833</v>
      </c>
    </row>
    <row r="17093" spans="1:5" x14ac:dyDescent="0.35">
      <c r="A17093">
        <v>1962.821682</v>
      </c>
      <c r="B17093">
        <v>0</v>
      </c>
      <c r="C17093">
        <v>23.991716</v>
      </c>
      <c r="D17093">
        <v>23.040065999999999</v>
      </c>
      <c r="E17093">
        <f t="shared" si="267"/>
        <v>-0.95165000000000077</v>
      </c>
    </row>
    <row r="17094" spans="1:5" x14ac:dyDescent="0.35">
      <c r="A17094">
        <v>1962.941041</v>
      </c>
      <c r="B17094">
        <v>0</v>
      </c>
      <c r="C17094">
        <v>23.991067999999999</v>
      </c>
      <c r="D17094">
        <v>23.040030999999999</v>
      </c>
      <c r="E17094">
        <f t="shared" si="267"/>
        <v>-0.95103699999999947</v>
      </c>
    </row>
    <row r="17095" spans="1:5" x14ac:dyDescent="0.35">
      <c r="A17095">
        <v>1963.0591449999999</v>
      </c>
      <c r="B17095">
        <v>0</v>
      </c>
      <c r="C17095">
        <v>23.991002999999999</v>
      </c>
      <c r="D17095">
        <v>23.039974999999998</v>
      </c>
      <c r="E17095">
        <f t="shared" si="267"/>
        <v>-0.95102800000000087</v>
      </c>
    </row>
    <row r="17096" spans="1:5" x14ac:dyDescent="0.35">
      <c r="A17096">
        <v>1963.178314</v>
      </c>
      <c r="B17096">
        <v>0</v>
      </c>
      <c r="C17096">
        <v>23.990580000000001</v>
      </c>
      <c r="D17096">
        <v>23.040012000000001</v>
      </c>
      <c r="E17096">
        <f t="shared" si="267"/>
        <v>-0.95056800000000052</v>
      </c>
    </row>
    <row r="17097" spans="1:5" x14ac:dyDescent="0.35">
      <c r="A17097">
        <v>1963.2898130000001</v>
      </c>
      <c r="B17097">
        <v>0</v>
      </c>
      <c r="C17097">
        <v>23.990355999999998</v>
      </c>
      <c r="D17097">
        <v>23.039964999999999</v>
      </c>
      <c r="E17097">
        <f t="shared" si="267"/>
        <v>-0.95039099999999976</v>
      </c>
    </row>
    <row r="17098" spans="1:5" x14ac:dyDescent="0.35">
      <c r="A17098">
        <v>1963.4034830000001</v>
      </c>
      <c r="B17098">
        <v>0</v>
      </c>
      <c r="C17098">
        <v>23.990099000000001</v>
      </c>
      <c r="D17098">
        <v>23.039925</v>
      </c>
      <c r="E17098">
        <f t="shared" si="267"/>
        <v>-0.95017400000000052</v>
      </c>
    </row>
    <row r="17099" spans="1:5" x14ac:dyDescent="0.35">
      <c r="A17099">
        <v>1963.5228</v>
      </c>
      <c r="B17099">
        <v>0</v>
      </c>
      <c r="C17099">
        <v>23.989813000000002</v>
      </c>
      <c r="D17099">
        <v>23.039860000000001</v>
      </c>
      <c r="E17099">
        <f t="shared" si="267"/>
        <v>-0.94995300000000071</v>
      </c>
    </row>
    <row r="17100" spans="1:5" x14ac:dyDescent="0.35">
      <c r="A17100">
        <v>1963.6389610000001</v>
      </c>
      <c r="B17100">
        <v>0</v>
      </c>
      <c r="C17100">
        <v>23.989431</v>
      </c>
      <c r="D17100">
        <v>23.039681000000002</v>
      </c>
      <c r="E17100">
        <f t="shared" si="267"/>
        <v>-0.9497499999999981</v>
      </c>
    </row>
    <row r="17101" spans="1:5" x14ac:dyDescent="0.35">
      <c r="A17101">
        <v>1963.7570969999999</v>
      </c>
      <c r="B17101">
        <v>0</v>
      </c>
      <c r="C17101">
        <v>23.988844</v>
      </c>
      <c r="D17101">
        <v>23.039463999999999</v>
      </c>
      <c r="E17101">
        <f t="shared" si="267"/>
        <v>-0.94938000000000144</v>
      </c>
    </row>
    <row r="17102" spans="1:5" x14ac:dyDescent="0.35">
      <c r="A17102">
        <v>1963.8712459999999</v>
      </c>
      <c r="B17102">
        <v>0</v>
      </c>
      <c r="C17102">
        <v>23.987838</v>
      </c>
      <c r="D17102">
        <v>23.039286000000001</v>
      </c>
      <c r="E17102">
        <f t="shared" si="267"/>
        <v>-0.9485519999999994</v>
      </c>
    </row>
    <row r="17103" spans="1:5" x14ac:dyDescent="0.35">
      <c r="A17103">
        <v>1963.9900640000001</v>
      </c>
      <c r="B17103">
        <v>0</v>
      </c>
      <c r="C17103">
        <v>23.986543999999999</v>
      </c>
      <c r="D17103">
        <v>23.039135000000002</v>
      </c>
      <c r="E17103">
        <f t="shared" si="267"/>
        <v>-0.94740899999999684</v>
      </c>
    </row>
    <row r="17104" spans="1:5" x14ac:dyDescent="0.35">
      <c r="A17104">
        <v>1964.100864</v>
      </c>
      <c r="B17104">
        <v>0</v>
      </c>
      <c r="C17104">
        <v>23.985545999999999</v>
      </c>
      <c r="D17104">
        <v>23.039096000000001</v>
      </c>
      <c r="E17104">
        <f t="shared" si="267"/>
        <v>-0.94644999999999868</v>
      </c>
    </row>
    <row r="17105" spans="1:5" x14ac:dyDescent="0.35">
      <c r="A17105">
        <v>1964.2191310000001</v>
      </c>
      <c r="B17105">
        <v>0</v>
      </c>
      <c r="C17105">
        <v>23.984144000000001</v>
      </c>
      <c r="D17105">
        <v>23.039190999999999</v>
      </c>
      <c r="E17105">
        <f t="shared" si="267"/>
        <v>-0.94495300000000171</v>
      </c>
    </row>
    <row r="17106" spans="1:5" x14ac:dyDescent="0.35">
      <c r="A17106">
        <v>1964.337012</v>
      </c>
      <c r="B17106">
        <v>0</v>
      </c>
      <c r="C17106">
        <v>23.982751</v>
      </c>
      <c r="D17106">
        <v>23.039193000000001</v>
      </c>
      <c r="E17106">
        <f t="shared" si="267"/>
        <v>-0.94355799999999945</v>
      </c>
    </row>
    <row r="17107" spans="1:5" x14ac:dyDescent="0.35">
      <c r="A17107">
        <v>1964.4529700000001</v>
      </c>
      <c r="B17107">
        <v>0</v>
      </c>
      <c r="C17107">
        <v>23.981135999999999</v>
      </c>
      <c r="D17107">
        <v>23.039162000000001</v>
      </c>
      <c r="E17107">
        <f t="shared" si="267"/>
        <v>-0.94197399999999831</v>
      </c>
    </row>
    <row r="17108" spans="1:5" x14ac:dyDescent="0.35">
      <c r="A17108">
        <v>1964.560894</v>
      </c>
      <c r="B17108">
        <v>0</v>
      </c>
      <c r="C17108">
        <v>23.979882</v>
      </c>
      <c r="D17108">
        <v>23.038836</v>
      </c>
      <c r="E17108">
        <f t="shared" si="267"/>
        <v>-0.94104600000000005</v>
      </c>
    </row>
    <row r="17109" spans="1:5" x14ac:dyDescent="0.35">
      <c r="A17109">
        <v>1964.6710370000001</v>
      </c>
      <c r="B17109">
        <v>0</v>
      </c>
      <c r="C17109">
        <v>23.977912</v>
      </c>
      <c r="D17109">
        <v>23.038758000000001</v>
      </c>
      <c r="E17109">
        <f t="shared" si="267"/>
        <v>-0.93915399999999849</v>
      </c>
    </row>
    <row r="17110" spans="1:5" x14ac:dyDescent="0.35">
      <c r="A17110">
        <v>1964.7900099999999</v>
      </c>
      <c r="B17110">
        <v>0</v>
      </c>
      <c r="C17110">
        <v>23.975342000000001</v>
      </c>
      <c r="D17110">
        <v>23.038409000000001</v>
      </c>
      <c r="E17110">
        <f t="shared" si="267"/>
        <v>-0.93693299999999979</v>
      </c>
    </row>
    <row r="17111" spans="1:5" x14ac:dyDescent="0.35">
      <c r="A17111">
        <v>1964.9090189999999</v>
      </c>
      <c r="B17111">
        <v>0</v>
      </c>
      <c r="C17111">
        <v>23.973087</v>
      </c>
      <c r="D17111">
        <v>23.037982</v>
      </c>
      <c r="E17111">
        <f t="shared" si="267"/>
        <v>-0.93510500000000008</v>
      </c>
    </row>
    <row r="17112" spans="1:5" x14ac:dyDescent="0.35">
      <c r="A17112">
        <v>1965.0272560000001</v>
      </c>
      <c r="B17112">
        <v>0</v>
      </c>
      <c r="C17112">
        <v>23.971326000000001</v>
      </c>
      <c r="D17112">
        <v>23.037727</v>
      </c>
      <c r="E17112">
        <f t="shared" si="267"/>
        <v>-0.93359900000000096</v>
      </c>
    </row>
    <row r="17113" spans="1:5" x14ac:dyDescent="0.35">
      <c r="A17113">
        <v>1965.145225</v>
      </c>
      <c r="B17113">
        <v>0</v>
      </c>
      <c r="C17113">
        <v>23.969701000000001</v>
      </c>
      <c r="D17113">
        <v>23.037590000000002</v>
      </c>
      <c r="E17113">
        <f t="shared" si="267"/>
        <v>-0.93211099999999902</v>
      </c>
    </row>
    <row r="17114" spans="1:5" x14ac:dyDescent="0.35">
      <c r="A17114">
        <v>1965.256844</v>
      </c>
      <c r="B17114">
        <v>0</v>
      </c>
      <c r="C17114">
        <v>23.968378999999999</v>
      </c>
      <c r="D17114">
        <v>23.037420999999998</v>
      </c>
      <c r="E17114">
        <f t="shared" si="267"/>
        <v>-0.9309580000000004</v>
      </c>
    </row>
    <row r="17115" spans="1:5" x14ac:dyDescent="0.35">
      <c r="A17115">
        <v>1965.374429</v>
      </c>
      <c r="B17115">
        <v>0</v>
      </c>
      <c r="C17115">
        <v>23.967358000000001</v>
      </c>
      <c r="D17115">
        <v>23.037234000000002</v>
      </c>
      <c r="E17115">
        <f t="shared" si="267"/>
        <v>-0.93012399999999928</v>
      </c>
    </row>
    <row r="17116" spans="1:5" x14ac:dyDescent="0.35">
      <c r="A17116">
        <v>1965.4915530000001</v>
      </c>
      <c r="B17116">
        <v>0</v>
      </c>
      <c r="C17116">
        <v>23.966517</v>
      </c>
      <c r="D17116">
        <v>23.037144999999999</v>
      </c>
      <c r="E17116">
        <f t="shared" si="267"/>
        <v>-0.92937200000000075</v>
      </c>
    </row>
    <row r="17117" spans="1:5" x14ac:dyDescent="0.35">
      <c r="A17117">
        <v>1965.6012330000001</v>
      </c>
      <c r="B17117">
        <v>0</v>
      </c>
      <c r="C17117">
        <v>23.965651999999999</v>
      </c>
      <c r="D17117">
        <v>23.037039</v>
      </c>
      <c r="E17117">
        <f t="shared" si="267"/>
        <v>-0.92861299999999858</v>
      </c>
    </row>
    <row r="17118" spans="1:5" x14ac:dyDescent="0.35">
      <c r="A17118">
        <v>1965.7185629999999</v>
      </c>
      <c r="B17118">
        <v>0</v>
      </c>
      <c r="C17118">
        <v>23.964151000000001</v>
      </c>
      <c r="D17118">
        <v>23.036823999999999</v>
      </c>
      <c r="E17118">
        <f t="shared" si="267"/>
        <v>-0.92732700000000179</v>
      </c>
    </row>
    <row r="17119" spans="1:5" x14ac:dyDescent="0.35">
      <c r="A17119">
        <v>1965.836401</v>
      </c>
      <c r="B17119">
        <v>0</v>
      </c>
      <c r="C17119">
        <v>23.962921000000001</v>
      </c>
      <c r="D17119">
        <v>23.036446999999999</v>
      </c>
      <c r="E17119">
        <f t="shared" si="267"/>
        <v>-0.92647400000000246</v>
      </c>
    </row>
    <row r="17120" spans="1:5" x14ac:dyDescent="0.35">
      <c r="A17120">
        <v>1965.9564439999999</v>
      </c>
      <c r="B17120">
        <v>0</v>
      </c>
      <c r="C17120">
        <v>23.961279000000001</v>
      </c>
      <c r="D17120">
        <v>23.036235999999999</v>
      </c>
      <c r="E17120">
        <f t="shared" si="267"/>
        <v>-0.92504300000000228</v>
      </c>
    </row>
    <row r="17121" spans="1:5" x14ac:dyDescent="0.35">
      <c r="A17121">
        <v>1966.0720429999999</v>
      </c>
      <c r="B17121">
        <v>0</v>
      </c>
      <c r="C17121">
        <v>23.960242000000001</v>
      </c>
      <c r="D17121">
        <v>23.035830000000001</v>
      </c>
      <c r="E17121">
        <f t="shared" si="267"/>
        <v>-0.92441200000000023</v>
      </c>
    </row>
    <row r="17122" spans="1:5" x14ac:dyDescent="0.35">
      <c r="A17122">
        <v>1966.184424</v>
      </c>
      <c r="B17122">
        <v>0</v>
      </c>
      <c r="C17122">
        <v>23.958804000000001</v>
      </c>
      <c r="D17122">
        <v>23.035651000000001</v>
      </c>
      <c r="E17122">
        <f t="shared" si="267"/>
        <v>-0.92315299999999922</v>
      </c>
    </row>
    <row r="17123" spans="1:5" x14ac:dyDescent="0.35">
      <c r="A17123">
        <v>1966.302185</v>
      </c>
      <c r="B17123">
        <v>0</v>
      </c>
      <c r="C17123">
        <v>23.957922</v>
      </c>
      <c r="D17123">
        <v>23.035295000000001</v>
      </c>
      <c r="E17123">
        <f t="shared" si="267"/>
        <v>-0.92262699999999853</v>
      </c>
    </row>
    <row r="17124" spans="1:5" x14ac:dyDescent="0.35">
      <c r="A17124">
        <v>1966.4168990000001</v>
      </c>
      <c r="B17124">
        <v>0</v>
      </c>
      <c r="C17124">
        <v>23.956842999999999</v>
      </c>
      <c r="D17124">
        <v>23.035105999999999</v>
      </c>
      <c r="E17124">
        <f t="shared" si="267"/>
        <v>-0.92173700000000025</v>
      </c>
    </row>
    <row r="17125" spans="1:5" x14ac:dyDescent="0.35">
      <c r="A17125">
        <v>1966.534357</v>
      </c>
      <c r="B17125">
        <v>0</v>
      </c>
      <c r="C17125">
        <v>23.955631</v>
      </c>
      <c r="D17125">
        <v>23.034884000000002</v>
      </c>
      <c r="E17125">
        <f t="shared" si="267"/>
        <v>-0.92074699999999865</v>
      </c>
    </row>
    <row r="17126" spans="1:5" x14ac:dyDescent="0.35">
      <c r="A17126">
        <v>1966.647074</v>
      </c>
      <c r="B17126">
        <v>0</v>
      </c>
      <c r="C17126">
        <v>23.954823999999999</v>
      </c>
      <c r="D17126">
        <v>23.034572000000001</v>
      </c>
      <c r="E17126">
        <f t="shared" si="267"/>
        <v>-0.92025199999999785</v>
      </c>
    </row>
    <row r="17127" spans="1:5" x14ac:dyDescent="0.35">
      <c r="A17127">
        <v>1966.767159</v>
      </c>
      <c r="B17127">
        <v>0</v>
      </c>
      <c r="C17127">
        <v>23.954080999999999</v>
      </c>
      <c r="D17127">
        <v>23.034296000000001</v>
      </c>
      <c r="E17127">
        <f t="shared" si="267"/>
        <v>-0.91978499999999741</v>
      </c>
    </row>
    <row r="17128" spans="1:5" x14ac:dyDescent="0.35">
      <c r="A17128">
        <v>1966.8869079999999</v>
      </c>
      <c r="B17128">
        <v>0</v>
      </c>
      <c r="C17128">
        <v>23.953137999999999</v>
      </c>
      <c r="D17128">
        <v>23.034026000000001</v>
      </c>
      <c r="E17128">
        <f t="shared" si="267"/>
        <v>-0.91911199999999837</v>
      </c>
    </row>
    <row r="17129" spans="1:5" x14ac:dyDescent="0.35">
      <c r="A17129">
        <v>1967.0065</v>
      </c>
      <c r="B17129">
        <v>0</v>
      </c>
      <c r="C17129">
        <v>23.952231000000001</v>
      </c>
      <c r="D17129">
        <v>23.033702000000002</v>
      </c>
      <c r="E17129">
        <f t="shared" si="267"/>
        <v>-0.91852899999999948</v>
      </c>
    </row>
    <row r="17130" spans="1:5" x14ac:dyDescent="0.35">
      <c r="A17130">
        <v>1967.1204009999999</v>
      </c>
      <c r="B17130">
        <v>0</v>
      </c>
      <c r="C17130">
        <v>23.951308999999998</v>
      </c>
      <c r="D17130">
        <v>23.033282</v>
      </c>
      <c r="E17130">
        <f t="shared" si="267"/>
        <v>-0.91802699999999859</v>
      </c>
    </row>
    <row r="17131" spans="1:5" x14ac:dyDescent="0.35">
      <c r="A17131">
        <v>1967.2290419999999</v>
      </c>
      <c r="B17131">
        <v>0</v>
      </c>
      <c r="C17131">
        <v>23.950500999999999</v>
      </c>
      <c r="D17131">
        <v>23.032748999999999</v>
      </c>
      <c r="E17131">
        <f t="shared" si="267"/>
        <v>-0.91775200000000012</v>
      </c>
    </row>
    <row r="17132" spans="1:5" x14ac:dyDescent="0.35">
      <c r="A17132">
        <v>1967.3484370000001</v>
      </c>
      <c r="B17132">
        <v>0</v>
      </c>
      <c r="C17132">
        <v>23.949697</v>
      </c>
      <c r="D17132">
        <v>23.032143999999999</v>
      </c>
      <c r="E17132">
        <f t="shared" si="267"/>
        <v>-0.91755300000000162</v>
      </c>
    </row>
    <row r="17133" spans="1:5" x14ac:dyDescent="0.35">
      <c r="A17133">
        <v>1967.4659999999999</v>
      </c>
      <c r="B17133">
        <v>0</v>
      </c>
      <c r="C17133">
        <v>23.948640000000001</v>
      </c>
      <c r="D17133">
        <v>23.031396000000001</v>
      </c>
      <c r="E17133">
        <f t="shared" si="267"/>
        <v>-0.91724400000000017</v>
      </c>
    </row>
    <row r="17134" spans="1:5" x14ac:dyDescent="0.35">
      <c r="A17134">
        <v>1967.5844669999999</v>
      </c>
      <c r="B17134">
        <v>0</v>
      </c>
      <c r="C17134">
        <v>23.947680999999999</v>
      </c>
      <c r="D17134">
        <v>23.030636999999999</v>
      </c>
      <c r="E17134">
        <f t="shared" si="267"/>
        <v>-0.91704400000000064</v>
      </c>
    </row>
    <row r="17135" spans="1:5" x14ac:dyDescent="0.35">
      <c r="A17135">
        <v>1967.7015389999999</v>
      </c>
      <c r="B17135">
        <v>0</v>
      </c>
      <c r="C17135">
        <v>23.946641</v>
      </c>
      <c r="D17135">
        <v>23.029955999999999</v>
      </c>
      <c r="E17135">
        <f t="shared" si="267"/>
        <v>-0.91668500000000108</v>
      </c>
    </row>
    <row r="17136" spans="1:5" x14ac:dyDescent="0.35">
      <c r="A17136">
        <v>1967.818573</v>
      </c>
      <c r="B17136">
        <v>0</v>
      </c>
      <c r="C17136">
        <v>23.945910000000001</v>
      </c>
      <c r="D17136">
        <v>23.029171000000002</v>
      </c>
      <c r="E17136">
        <f t="shared" si="267"/>
        <v>-0.91673899999999975</v>
      </c>
    </row>
    <row r="17137" spans="1:5" x14ac:dyDescent="0.35">
      <c r="A17137">
        <v>1967.926518</v>
      </c>
      <c r="B17137">
        <v>0</v>
      </c>
      <c r="C17137">
        <v>23.945129999999999</v>
      </c>
      <c r="D17137">
        <v>23.028431999999999</v>
      </c>
      <c r="E17137">
        <f t="shared" si="267"/>
        <v>-0.91669800000000023</v>
      </c>
    </row>
    <row r="17138" spans="1:5" x14ac:dyDescent="0.35">
      <c r="A17138">
        <v>1968.034502</v>
      </c>
      <c r="B17138">
        <v>0</v>
      </c>
      <c r="C17138">
        <v>23.944133000000001</v>
      </c>
      <c r="D17138">
        <v>23.027761999999999</v>
      </c>
      <c r="E17138">
        <f t="shared" si="267"/>
        <v>-0.9163710000000016</v>
      </c>
    </row>
    <row r="17139" spans="1:5" x14ac:dyDescent="0.35">
      <c r="A17139">
        <v>1968.1411310000001</v>
      </c>
      <c r="B17139">
        <v>0</v>
      </c>
      <c r="C17139">
        <v>23.942741000000002</v>
      </c>
      <c r="D17139">
        <v>23.027059000000001</v>
      </c>
      <c r="E17139">
        <f t="shared" si="267"/>
        <v>-0.91568200000000033</v>
      </c>
    </row>
    <row r="17140" spans="1:5" x14ac:dyDescent="0.35">
      <c r="A17140">
        <v>1968.2490720000001</v>
      </c>
      <c r="B17140">
        <v>0</v>
      </c>
      <c r="C17140">
        <v>23.940397999999998</v>
      </c>
      <c r="D17140">
        <v>23.026368000000002</v>
      </c>
      <c r="E17140">
        <f t="shared" si="267"/>
        <v>-0.91402999999999679</v>
      </c>
    </row>
    <row r="17141" spans="1:5" x14ac:dyDescent="0.35">
      <c r="A17141">
        <v>1968.35601</v>
      </c>
      <c r="B17141">
        <v>0</v>
      </c>
      <c r="C17141">
        <v>23.937897</v>
      </c>
      <c r="D17141">
        <v>23.025727</v>
      </c>
      <c r="E17141">
        <f t="shared" si="267"/>
        <v>-0.9121699999999997</v>
      </c>
    </row>
    <row r="17142" spans="1:5" x14ac:dyDescent="0.35">
      <c r="A17142">
        <v>1968.462949</v>
      </c>
      <c r="B17142">
        <v>0</v>
      </c>
      <c r="C17142">
        <v>23.935343</v>
      </c>
      <c r="D17142">
        <v>23.025130000000001</v>
      </c>
      <c r="E17142">
        <f t="shared" si="267"/>
        <v>-0.91021299999999883</v>
      </c>
    </row>
    <row r="17143" spans="1:5" x14ac:dyDescent="0.35">
      <c r="A17143">
        <v>1968.5697290000001</v>
      </c>
      <c r="B17143">
        <v>0</v>
      </c>
      <c r="C17143">
        <v>23.933223000000002</v>
      </c>
      <c r="D17143">
        <v>23.024327</v>
      </c>
      <c r="E17143">
        <f t="shared" si="267"/>
        <v>-0.90889600000000215</v>
      </c>
    </row>
    <row r="17144" spans="1:5" x14ac:dyDescent="0.35">
      <c r="A17144">
        <v>1968.6766720000001</v>
      </c>
      <c r="B17144">
        <v>0</v>
      </c>
      <c r="C17144">
        <v>23.931034</v>
      </c>
      <c r="D17144">
        <v>23.023498</v>
      </c>
      <c r="E17144">
        <f t="shared" si="267"/>
        <v>-0.90753600000000034</v>
      </c>
    </row>
    <row r="17145" spans="1:5" x14ac:dyDescent="0.35">
      <c r="A17145">
        <v>1968.7836279999999</v>
      </c>
      <c r="B17145">
        <v>0</v>
      </c>
      <c r="C17145">
        <v>23.928512000000001</v>
      </c>
      <c r="D17145">
        <v>23.022423</v>
      </c>
      <c r="E17145">
        <f t="shared" si="267"/>
        <v>-0.90608900000000148</v>
      </c>
    </row>
    <row r="17146" spans="1:5" x14ac:dyDescent="0.35">
      <c r="A17146">
        <v>1968.8912130000001</v>
      </c>
      <c r="B17146">
        <v>0</v>
      </c>
      <c r="C17146">
        <v>23.926355999999998</v>
      </c>
      <c r="D17146">
        <v>23.021235999999998</v>
      </c>
      <c r="E17146">
        <f t="shared" si="267"/>
        <v>-0.90512000000000015</v>
      </c>
    </row>
    <row r="17147" spans="1:5" x14ac:dyDescent="0.35">
      <c r="A17147">
        <v>1968.999564</v>
      </c>
      <c r="B17147">
        <v>0</v>
      </c>
      <c r="C17147">
        <v>23.923919000000001</v>
      </c>
      <c r="D17147">
        <v>23.020175999999999</v>
      </c>
      <c r="E17147">
        <f t="shared" si="267"/>
        <v>-0.90374300000000218</v>
      </c>
    </row>
    <row r="17148" spans="1:5" x14ac:dyDescent="0.35">
      <c r="A17148">
        <v>1969.1114970000001</v>
      </c>
      <c r="B17148">
        <v>0</v>
      </c>
      <c r="C17148">
        <v>23.921735999999999</v>
      </c>
      <c r="D17148">
        <v>23.01915</v>
      </c>
      <c r="E17148">
        <f t="shared" si="267"/>
        <v>-0.90258599999999944</v>
      </c>
    </row>
    <row r="17149" spans="1:5" x14ac:dyDescent="0.35">
      <c r="A17149">
        <v>1969.218437</v>
      </c>
      <c r="B17149">
        <v>0</v>
      </c>
      <c r="C17149">
        <v>23.91994</v>
      </c>
      <c r="D17149">
        <v>23.018339999999998</v>
      </c>
      <c r="E17149">
        <f t="shared" si="267"/>
        <v>-0.90160000000000196</v>
      </c>
    </row>
    <row r="17150" spans="1:5" x14ac:dyDescent="0.35">
      <c r="A17150">
        <v>1969.3253749999999</v>
      </c>
      <c r="B17150">
        <v>0</v>
      </c>
      <c r="C17150">
        <v>23.918029000000001</v>
      </c>
      <c r="D17150">
        <v>23.017558000000001</v>
      </c>
      <c r="E17150">
        <f t="shared" si="267"/>
        <v>-0.90047099999999958</v>
      </c>
    </row>
    <row r="17151" spans="1:5" x14ac:dyDescent="0.35">
      <c r="A17151">
        <v>1969.4344000000001</v>
      </c>
      <c r="B17151">
        <v>0</v>
      </c>
      <c r="C17151">
        <v>23.916385999999999</v>
      </c>
      <c r="D17151">
        <v>23.016759</v>
      </c>
      <c r="E17151">
        <f t="shared" si="267"/>
        <v>-0.89962699999999884</v>
      </c>
    </row>
    <row r="17152" spans="1:5" x14ac:dyDescent="0.35">
      <c r="A17152">
        <v>1969.548871</v>
      </c>
      <c r="B17152">
        <v>0</v>
      </c>
      <c r="C17152">
        <v>23.914207000000001</v>
      </c>
      <c r="D17152">
        <v>23.015910999999999</v>
      </c>
      <c r="E17152">
        <f t="shared" si="267"/>
        <v>-0.89829600000000198</v>
      </c>
    </row>
    <row r="17153" spans="1:5" x14ac:dyDescent="0.35">
      <c r="A17153">
        <v>1969.668948</v>
      </c>
      <c r="B17153">
        <v>0</v>
      </c>
      <c r="C17153">
        <v>23.912313999999999</v>
      </c>
      <c r="D17153">
        <v>23.015063000000001</v>
      </c>
      <c r="E17153">
        <f t="shared" si="267"/>
        <v>-0.89725099999999713</v>
      </c>
    </row>
    <row r="17154" spans="1:5" x14ac:dyDescent="0.35">
      <c r="A17154">
        <v>1969.78485</v>
      </c>
      <c r="B17154">
        <v>0</v>
      </c>
      <c r="C17154">
        <v>23.910404</v>
      </c>
      <c r="D17154">
        <v>23.014236</v>
      </c>
      <c r="E17154">
        <f t="shared" si="267"/>
        <v>-0.89616799999999941</v>
      </c>
    </row>
    <row r="17155" spans="1:5" x14ac:dyDescent="0.35">
      <c r="A17155">
        <v>1969.902752</v>
      </c>
      <c r="B17155">
        <v>0</v>
      </c>
      <c r="C17155">
        <v>23.908383000000001</v>
      </c>
      <c r="D17155">
        <v>23.013459999999998</v>
      </c>
      <c r="E17155">
        <f t="shared" ref="E17155:E17218" si="268">D17155-C17155</f>
        <v>-0.89492300000000213</v>
      </c>
    </row>
    <row r="17156" spans="1:5" x14ac:dyDescent="0.35">
      <c r="A17156">
        <v>1970.0212959999999</v>
      </c>
      <c r="B17156">
        <v>0</v>
      </c>
      <c r="C17156">
        <v>23.906371</v>
      </c>
      <c r="D17156">
        <v>23.012748999999999</v>
      </c>
      <c r="E17156">
        <f t="shared" si="268"/>
        <v>-0.89362200000000058</v>
      </c>
    </row>
    <row r="17157" spans="1:5" x14ac:dyDescent="0.35">
      <c r="A17157">
        <v>1970.1360649999999</v>
      </c>
      <c r="B17157">
        <v>0</v>
      </c>
      <c r="C17157">
        <v>23.904328</v>
      </c>
      <c r="D17157">
        <v>23.012046000000002</v>
      </c>
      <c r="E17157">
        <f t="shared" si="268"/>
        <v>-0.89228199999999802</v>
      </c>
    </row>
    <row r="17158" spans="1:5" x14ac:dyDescent="0.35">
      <c r="A17158">
        <v>1970.247993</v>
      </c>
      <c r="B17158">
        <v>0</v>
      </c>
      <c r="C17158">
        <v>23.902387999999998</v>
      </c>
      <c r="D17158">
        <v>23.011255999999999</v>
      </c>
      <c r="E17158">
        <f t="shared" si="268"/>
        <v>-0.89113199999999892</v>
      </c>
    </row>
    <row r="17159" spans="1:5" x14ac:dyDescent="0.35">
      <c r="A17159">
        <v>1970.3647289999999</v>
      </c>
      <c r="B17159">
        <v>0</v>
      </c>
      <c r="C17159">
        <v>23.900036</v>
      </c>
      <c r="D17159">
        <v>23.010528000000001</v>
      </c>
      <c r="E17159">
        <f t="shared" si="268"/>
        <v>-0.8895079999999993</v>
      </c>
    </row>
    <row r="17160" spans="1:5" x14ac:dyDescent="0.35">
      <c r="A17160">
        <v>1970.4812750000001</v>
      </c>
      <c r="B17160">
        <v>0</v>
      </c>
      <c r="C17160">
        <v>23.898128</v>
      </c>
      <c r="D17160">
        <v>23.009611</v>
      </c>
      <c r="E17160">
        <f t="shared" si="268"/>
        <v>-0.88851700000000022</v>
      </c>
    </row>
    <row r="17161" spans="1:5" x14ac:dyDescent="0.35">
      <c r="A17161">
        <v>1970.597066</v>
      </c>
      <c r="B17161">
        <v>0</v>
      </c>
      <c r="C17161">
        <v>23.896118000000001</v>
      </c>
      <c r="D17161">
        <v>23.008914000000001</v>
      </c>
      <c r="E17161">
        <f t="shared" si="268"/>
        <v>-0.88720400000000055</v>
      </c>
    </row>
    <row r="17162" spans="1:5" x14ac:dyDescent="0.35">
      <c r="A17162">
        <v>1970.7112950000001</v>
      </c>
      <c r="B17162">
        <v>0</v>
      </c>
      <c r="C17162">
        <v>23.893975000000001</v>
      </c>
      <c r="D17162">
        <v>23.008178000000001</v>
      </c>
      <c r="E17162">
        <f t="shared" si="268"/>
        <v>-0.88579700000000017</v>
      </c>
    </row>
    <row r="17163" spans="1:5" x14ac:dyDescent="0.35">
      <c r="A17163">
        <v>1970.8292750000001</v>
      </c>
      <c r="B17163">
        <v>0</v>
      </c>
      <c r="C17163">
        <v>23.891185</v>
      </c>
      <c r="D17163">
        <v>23.007428000000001</v>
      </c>
      <c r="E17163">
        <f t="shared" si="268"/>
        <v>-0.88375699999999924</v>
      </c>
    </row>
    <row r="17164" spans="1:5" x14ac:dyDescent="0.35">
      <c r="A17164">
        <v>1970.9472089999999</v>
      </c>
      <c r="B17164">
        <v>0</v>
      </c>
      <c r="C17164">
        <v>23.888791000000001</v>
      </c>
      <c r="D17164">
        <v>23.006394</v>
      </c>
      <c r="E17164">
        <f t="shared" si="268"/>
        <v>-0.88239700000000099</v>
      </c>
    </row>
    <row r="17165" spans="1:5" x14ac:dyDescent="0.35">
      <c r="A17165">
        <v>1971.0640289999999</v>
      </c>
      <c r="B17165">
        <v>0</v>
      </c>
      <c r="C17165">
        <v>23.886248999999999</v>
      </c>
      <c r="D17165">
        <v>23.005624000000001</v>
      </c>
      <c r="E17165">
        <f t="shared" si="268"/>
        <v>-0.88062499999999844</v>
      </c>
    </row>
    <row r="17166" spans="1:5" x14ac:dyDescent="0.35">
      <c r="A17166">
        <v>1971.176602</v>
      </c>
      <c r="B17166">
        <v>0</v>
      </c>
      <c r="C17166">
        <v>23.884201000000001</v>
      </c>
      <c r="D17166">
        <v>23.004830999999999</v>
      </c>
      <c r="E17166">
        <f t="shared" si="268"/>
        <v>-0.87937000000000154</v>
      </c>
    </row>
    <row r="17167" spans="1:5" x14ac:dyDescent="0.35">
      <c r="A17167">
        <v>1971.295312</v>
      </c>
      <c r="B17167">
        <v>0</v>
      </c>
      <c r="C17167">
        <v>23.882072000000001</v>
      </c>
      <c r="D17167">
        <v>23.004211000000002</v>
      </c>
      <c r="E17167">
        <f t="shared" si="268"/>
        <v>-0.87786099999999934</v>
      </c>
    </row>
    <row r="17168" spans="1:5" x14ac:dyDescent="0.35">
      <c r="A17168">
        <v>1971.4131130000001</v>
      </c>
      <c r="B17168">
        <v>0</v>
      </c>
      <c r="C17168">
        <v>23.880005000000001</v>
      </c>
      <c r="D17168">
        <v>23.003647999999998</v>
      </c>
      <c r="E17168">
        <f t="shared" si="268"/>
        <v>-0.87635700000000227</v>
      </c>
    </row>
    <row r="17169" spans="1:5" x14ac:dyDescent="0.35">
      <c r="A17169">
        <v>1971.5266320000001</v>
      </c>
      <c r="B17169">
        <v>0</v>
      </c>
      <c r="C17169">
        <v>23.877869</v>
      </c>
      <c r="D17169">
        <v>23.003212999999999</v>
      </c>
      <c r="E17169">
        <f t="shared" si="268"/>
        <v>-0.87465600000000165</v>
      </c>
    </row>
    <row r="17170" spans="1:5" x14ac:dyDescent="0.35">
      <c r="A17170">
        <v>1971.64671</v>
      </c>
      <c r="B17170">
        <v>0</v>
      </c>
      <c r="C17170">
        <v>23.875547000000001</v>
      </c>
      <c r="D17170">
        <v>23.002768</v>
      </c>
      <c r="E17170">
        <f t="shared" si="268"/>
        <v>-0.8727790000000013</v>
      </c>
    </row>
    <row r="17171" spans="1:5" x14ac:dyDescent="0.35">
      <c r="A17171">
        <v>1971.7651739999999</v>
      </c>
      <c r="B17171">
        <v>0</v>
      </c>
      <c r="C17171">
        <v>23.873566</v>
      </c>
      <c r="D17171">
        <v>23.002352999999999</v>
      </c>
      <c r="E17171">
        <f t="shared" si="268"/>
        <v>-0.8712130000000009</v>
      </c>
    </row>
    <row r="17172" spans="1:5" x14ac:dyDescent="0.35">
      <c r="A17172">
        <v>1971.882977</v>
      </c>
      <c r="B17172">
        <v>0</v>
      </c>
      <c r="C17172">
        <v>23.871680000000001</v>
      </c>
      <c r="D17172">
        <v>23.002132</v>
      </c>
      <c r="E17172">
        <f t="shared" si="268"/>
        <v>-0.86954800000000176</v>
      </c>
    </row>
    <row r="17173" spans="1:5" x14ac:dyDescent="0.35">
      <c r="A17173">
        <v>1971.9989210000001</v>
      </c>
      <c r="B17173">
        <v>0</v>
      </c>
      <c r="C17173">
        <v>23.870076000000001</v>
      </c>
      <c r="D17173">
        <v>23.001830999999999</v>
      </c>
      <c r="E17173">
        <f t="shared" si="268"/>
        <v>-0.86824500000000171</v>
      </c>
    </row>
    <row r="17174" spans="1:5" x14ac:dyDescent="0.35">
      <c r="A17174">
        <v>1972.110373</v>
      </c>
      <c r="B17174">
        <v>0</v>
      </c>
      <c r="C17174">
        <v>23.868289000000001</v>
      </c>
      <c r="D17174">
        <v>23.001726999999999</v>
      </c>
      <c r="E17174">
        <f t="shared" si="268"/>
        <v>-0.86656200000000183</v>
      </c>
    </row>
    <row r="17175" spans="1:5" x14ac:dyDescent="0.35">
      <c r="A17175">
        <v>1972.2262940000001</v>
      </c>
      <c r="B17175">
        <v>0</v>
      </c>
      <c r="C17175">
        <v>23.866541999999999</v>
      </c>
      <c r="D17175">
        <v>23.001581000000002</v>
      </c>
      <c r="E17175">
        <f t="shared" si="268"/>
        <v>-0.86496099999999743</v>
      </c>
    </row>
    <row r="17176" spans="1:5" x14ac:dyDescent="0.35">
      <c r="A17176">
        <v>1972.347076</v>
      </c>
      <c r="B17176">
        <v>0</v>
      </c>
      <c r="C17176">
        <v>23.864985999999998</v>
      </c>
      <c r="D17176">
        <v>23.001311000000001</v>
      </c>
      <c r="E17176">
        <f t="shared" si="268"/>
        <v>-0.86367499999999708</v>
      </c>
    </row>
    <row r="17177" spans="1:5" x14ac:dyDescent="0.35">
      <c r="A17177">
        <v>1972.465234</v>
      </c>
      <c r="B17177">
        <v>0</v>
      </c>
      <c r="C17177">
        <v>23.863702</v>
      </c>
      <c r="D17177">
        <v>23.000945000000002</v>
      </c>
      <c r="E17177">
        <f t="shared" si="268"/>
        <v>-0.86275699999999844</v>
      </c>
    </row>
    <row r="17178" spans="1:5" x14ac:dyDescent="0.35">
      <c r="A17178">
        <v>1972.58167</v>
      </c>
      <c r="B17178">
        <v>0</v>
      </c>
      <c r="C17178">
        <v>23.86204</v>
      </c>
      <c r="D17178">
        <v>23.000485000000001</v>
      </c>
      <c r="E17178">
        <f t="shared" si="268"/>
        <v>-0.86155499999999918</v>
      </c>
    </row>
    <row r="17179" spans="1:5" x14ac:dyDescent="0.35">
      <c r="A17179">
        <v>1972.697075</v>
      </c>
      <c r="B17179">
        <v>0</v>
      </c>
      <c r="C17179">
        <v>23.860557</v>
      </c>
      <c r="D17179">
        <v>22.999884000000002</v>
      </c>
      <c r="E17179">
        <f t="shared" si="268"/>
        <v>-0.86067299999999847</v>
      </c>
    </row>
    <row r="17180" spans="1:5" x14ac:dyDescent="0.35">
      <c r="A17180">
        <v>1972.804517</v>
      </c>
      <c r="B17180">
        <v>0</v>
      </c>
      <c r="C17180">
        <v>23.858619999999998</v>
      </c>
      <c r="D17180">
        <v>22.999324000000001</v>
      </c>
      <c r="E17180">
        <f t="shared" si="268"/>
        <v>-0.85929599999999695</v>
      </c>
    </row>
    <row r="17181" spans="1:5" x14ac:dyDescent="0.35">
      <c r="A17181">
        <v>1972.9185440000001</v>
      </c>
      <c r="B17181">
        <v>0</v>
      </c>
      <c r="C17181">
        <v>23.856718000000001</v>
      </c>
      <c r="D17181">
        <v>22.998602000000002</v>
      </c>
      <c r="E17181">
        <f t="shared" si="268"/>
        <v>-0.85811599999999899</v>
      </c>
    </row>
    <row r="17182" spans="1:5" x14ac:dyDescent="0.35">
      <c r="A17182">
        <v>1973.034445</v>
      </c>
      <c r="B17182">
        <v>0</v>
      </c>
      <c r="C17182">
        <v>23.854825999999999</v>
      </c>
      <c r="D17182">
        <v>22.997800999999999</v>
      </c>
      <c r="E17182">
        <f t="shared" si="268"/>
        <v>-0.85702500000000015</v>
      </c>
    </row>
    <row r="17183" spans="1:5" x14ac:dyDescent="0.35">
      <c r="A17183">
        <v>1973.151345</v>
      </c>
      <c r="B17183">
        <v>0</v>
      </c>
      <c r="C17183">
        <v>23.852995</v>
      </c>
      <c r="D17183">
        <v>22.997011000000001</v>
      </c>
      <c r="E17183">
        <f t="shared" si="268"/>
        <v>-0.85598399999999941</v>
      </c>
    </row>
    <row r="17184" spans="1:5" x14ac:dyDescent="0.35">
      <c r="A17184">
        <v>1973.26046</v>
      </c>
      <c r="B17184">
        <v>0</v>
      </c>
      <c r="C17184">
        <v>23.851794999999999</v>
      </c>
      <c r="D17184">
        <v>22.996237000000001</v>
      </c>
      <c r="E17184">
        <f t="shared" si="268"/>
        <v>-0.85555799999999849</v>
      </c>
    </row>
    <row r="17185" spans="1:5" x14ac:dyDescent="0.35">
      <c r="A17185">
        <v>1973.3771879999999</v>
      </c>
      <c r="B17185">
        <v>0</v>
      </c>
      <c r="C17185">
        <v>23.849774</v>
      </c>
      <c r="D17185">
        <v>22.995636999999999</v>
      </c>
      <c r="E17185">
        <f t="shared" si="268"/>
        <v>-0.85413700000000148</v>
      </c>
    </row>
    <row r="17186" spans="1:5" x14ac:dyDescent="0.35">
      <c r="A17186">
        <v>1973.4944820000001</v>
      </c>
      <c r="B17186">
        <v>0</v>
      </c>
      <c r="C17186">
        <v>23.847511999999998</v>
      </c>
      <c r="D17186">
        <v>22.994931000000001</v>
      </c>
      <c r="E17186">
        <f t="shared" si="268"/>
        <v>-0.85258099999999715</v>
      </c>
    </row>
    <row r="17187" spans="1:5" x14ac:dyDescent="0.35">
      <c r="A17187">
        <v>1973.6128189999999</v>
      </c>
      <c r="B17187">
        <v>0</v>
      </c>
      <c r="C17187">
        <v>23.844629000000001</v>
      </c>
      <c r="D17187">
        <v>22.994219000000001</v>
      </c>
      <c r="E17187">
        <f t="shared" si="268"/>
        <v>-0.85041000000000011</v>
      </c>
    </row>
    <row r="17188" spans="1:5" x14ac:dyDescent="0.35">
      <c r="A17188">
        <v>1973.7317</v>
      </c>
      <c r="B17188">
        <v>0</v>
      </c>
      <c r="C17188">
        <v>23.841645</v>
      </c>
      <c r="D17188">
        <v>22.993417999999998</v>
      </c>
      <c r="E17188">
        <f t="shared" si="268"/>
        <v>-0.8482270000000014</v>
      </c>
    </row>
    <row r="17189" spans="1:5" x14ac:dyDescent="0.35">
      <c r="A17189">
        <v>1973.850801</v>
      </c>
      <c r="B17189">
        <v>0</v>
      </c>
      <c r="C17189">
        <v>23.838567000000001</v>
      </c>
      <c r="D17189">
        <v>22.992452</v>
      </c>
      <c r="E17189">
        <f t="shared" si="268"/>
        <v>-0.84611500000000106</v>
      </c>
    </row>
    <row r="17190" spans="1:5" x14ac:dyDescent="0.35">
      <c r="A17190">
        <v>1973.96884</v>
      </c>
      <c r="B17190">
        <v>0</v>
      </c>
      <c r="C17190">
        <v>23.835533999999999</v>
      </c>
      <c r="D17190">
        <v>22.991378000000001</v>
      </c>
      <c r="E17190">
        <f t="shared" si="268"/>
        <v>-0.84415599999999813</v>
      </c>
    </row>
    <row r="17191" spans="1:5" x14ac:dyDescent="0.35">
      <c r="A17191">
        <v>1974.0862930000001</v>
      </c>
      <c r="B17191">
        <v>0</v>
      </c>
      <c r="C17191">
        <v>23.832288999999999</v>
      </c>
      <c r="D17191">
        <v>22.990326</v>
      </c>
      <c r="E17191">
        <f t="shared" si="268"/>
        <v>-0.84196299999999979</v>
      </c>
    </row>
    <row r="17192" spans="1:5" x14ac:dyDescent="0.35">
      <c r="A17192">
        <v>1974.205091</v>
      </c>
      <c r="B17192">
        <v>0</v>
      </c>
      <c r="C17192">
        <v>23.829771999999998</v>
      </c>
      <c r="D17192">
        <v>22.98922</v>
      </c>
      <c r="E17192">
        <f t="shared" si="268"/>
        <v>-0.84055199999999886</v>
      </c>
    </row>
    <row r="17193" spans="1:5" x14ac:dyDescent="0.35">
      <c r="A17193">
        <v>1974.321702</v>
      </c>
      <c r="B17193">
        <v>0</v>
      </c>
      <c r="C17193">
        <v>23.827705999999999</v>
      </c>
      <c r="D17193">
        <v>22.988166</v>
      </c>
      <c r="E17193">
        <f t="shared" si="268"/>
        <v>-0.83953999999999951</v>
      </c>
    </row>
    <row r="17194" spans="1:5" x14ac:dyDescent="0.35">
      <c r="A17194">
        <v>1974.4388779999999</v>
      </c>
      <c r="B17194">
        <v>0</v>
      </c>
      <c r="C17194">
        <v>23.825478</v>
      </c>
      <c r="D17194">
        <v>22.987169999999999</v>
      </c>
      <c r="E17194">
        <f t="shared" si="268"/>
        <v>-0.83830800000000139</v>
      </c>
    </row>
    <row r="17195" spans="1:5" x14ac:dyDescent="0.35">
      <c r="A17195">
        <v>1974.550632</v>
      </c>
      <c r="B17195">
        <v>0</v>
      </c>
      <c r="C17195">
        <v>23.823542</v>
      </c>
      <c r="D17195">
        <v>22.986238</v>
      </c>
      <c r="E17195">
        <f t="shared" si="268"/>
        <v>-0.8373039999999996</v>
      </c>
    </row>
    <row r="17196" spans="1:5" x14ac:dyDescent="0.35">
      <c r="A17196">
        <v>1974.668527</v>
      </c>
      <c r="B17196">
        <v>0</v>
      </c>
      <c r="C17196">
        <v>23.821391999999999</v>
      </c>
      <c r="D17196">
        <v>22.985464</v>
      </c>
      <c r="E17196">
        <f t="shared" si="268"/>
        <v>-0.83592799999999912</v>
      </c>
    </row>
    <row r="17197" spans="1:5" x14ac:dyDescent="0.35">
      <c r="A17197">
        <v>1974.7840779999999</v>
      </c>
      <c r="B17197">
        <v>0</v>
      </c>
      <c r="C17197">
        <v>23.819184</v>
      </c>
      <c r="D17197">
        <v>22.984783</v>
      </c>
      <c r="E17197">
        <f t="shared" si="268"/>
        <v>-0.83440099999999973</v>
      </c>
    </row>
    <row r="17198" spans="1:5" x14ac:dyDescent="0.35">
      <c r="A17198">
        <v>1974.8984660000001</v>
      </c>
      <c r="B17198">
        <v>0</v>
      </c>
      <c r="C17198">
        <v>23.817387</v>
      </c>
      <c r="D17198">
        <v>22.984190000000002</v>
      </c>
      <c r="E17198">
        <f t="shared" si="268"/>
        <v>-0.83319699999999841</v>
      </c>
    </row>
    <row r="17199" spans="1:5" x14ac:dyDescent="0.35">
      <c r="A17199">
        <v>1975.0159329999999</v>
      </c>
      <c r="B17199">
        <v>0</v>
      </c>
      <c r="C17199">
        <v>23.815522000000001</v>
      </c>
      <c r="D17199">
        <v>22.983796999999999</v>
      </c>
      <c r="E17199">
        <f t="shared" si="268"/>
        <v>-0.83172500000000227</v>
      </c>
    </row>
    <row r="17200" spans="1:5" x14ac:dyDescent="0.35">
      <c r="A17200">
        <v>1975.13285</v>
      </c>
      <c r="B17200">
        <v>0</v>
      </c>
      <c r="C17200">
        <v>23.81372</v>
      </c>
      <c r="D17200">
        <v>22.983402999999999</v>
      </c>
      <c r="E17200">
        <f t="shared" si="268"/>
        <v>-0.83031700000000086</v>
      </c>
    </row>
    <row r="17201" spans="1:5" x14ac:dyDescent="0.35">
      <c r="A17201">
        <v>1975.2527030000001</v>
      </c>
      <c r="B17201">
        <v>0</v>
      </c>
      <c r="C17201">
        <v>23.811871</v>
      </c>
      <c r="D17201">
        <v>22.982956000000001</v>
      </c>
      <c r="E17201">
        <f t="shared" si="268"/>
        <v>-0.82891499999999851</v>
      </c>
    </row>
    <row r="17202" spans="1:5" x14ac:dyDescent="0.35">
      <c r="A17202">
        <v>1975.369518</v>
      </c>
      <c r="B17202">
        <v>0</v>
      </c>
      <c r="C17202">
        <v>23.809847999999999</v>
      </c>
      <c r="D17202">
        <v>22.982543</v>
      </c>
      <c r="E17202">
        <f t="shared" si="268"/>
        <v>-0.82730499999999907</v>
      </c>
    </row>
    <row r="17203" spans="1:5" x14ac:dyDescent="0.35">
      <c r="A17203">
        <v>1975.484506</v>
      </c>
      <c r="B17203">
        <v>0</v>
      </c>
      <c r="C17203">
        <v>23.807971999999999</v>
      </c>
      <c r="D17203">
        <v>22.981957000000001</v>
      </c>
      <c r="E17203">
        <f t="shared" si="268"/>
        <v>-0.82601499999999817</v>
      </c>
    </row>
    <row r="17204" spans="1:5" x14ac:dyDescent="0.35">
      <c r="A17204">
        <v>1975.5969930000001</v>
      </c>
      <c r="B17204">
        <v>0</v>
      </c>
      <c r="C17204">
        <v>23.805803999999998</v>
      </c>
      <c r="D17204">
        <v>22.981453999999999</v>
      </c>
      <c r="E17204">
        <f t="shared" si="268"/>
        <v>-0.82434999999999903</v>
      </c>
    </row>
    <row r="17205" spans="1:5" x14ac:dyDescent="0.35">
      <c r="A17205">
        <v>1975.7065660000001</v>
      </c>
      <c r="B17205">
        <v>0</v>
      </c>
      <c r="C17205">
        <v>23.803788999999998</v>
      </c>
      <c r="D17205">
        <v>22.980872000000002</v>
      </c>
      <c r="E17205">
        <f t="shared" si="268"/>
        <v>-0.82291699999999679</v>
      </c>
    </row>
    <row r="17206" spans="1:5" x14ac:dyDescent="0.35">
      <c r="A17206">
        <v>1975.825306</v>
      </c>
      <c r="B17206">
        <v>0</v>
      </c>
      <c r="C17206">
        <v>23.800991</v>
      </c>
      <c r="D17206">
        <v>22.980305999999999</v>
      </c>
      <c r="E17206">
        <f t="shared" si="268"/>
        <v>-0.820685000000001</v>
      </c>
    </row>
    <row r="17207" spans="1:5" x14ac:dyDescent="0.35">
      <c r="A17207">
        <v>1975.942313</v>
      </c>
      <c r="B17207">
        <v>0</v>
      </c>
      <c r="C17207">
        <v>23.798482</v>
      </c>
      <c r="D17207">
        <v>22.979509</v>
      </c>
      <c r="E17207">
        <f t="shared" si="268"/>
        <v>-0.81897299999999973</v>
      </c>
    </row>
    <row r="17208" spans="1:5" x14ac:dyDescent="0.35">
      <c r="A17208">
        <v>1976.0572440000001</v>
      </c>
      <c r="B17208">
        <v>0</v>
      </c>
      <c r="C17208">
        <v>23.795871000000002</v>
      </c>
      <c r="D17208">
        <v>22.978805999999999</v>
      </c>
      <c r="E17208">
        <f t="shared" si="268"/>
        <v>-0.81706500000000304</v>
      </c>
    </row>
    <row r="17209" spans="1:5" x14ac:dyDescent="0.35">
      <c r="A17209">
        <v>1976.165236</v>
      </c>
      <c r="B17209">
        <v>0</v>
      </c>
      <c r="C17209">
        <v>23.793277</v>
      </c>
      <c r="D17209">
        <v>22.978297000000001</v>
      </c>
      <c r="E17209">
        <f t="shared" si="268"/>
        <v>-0.81497999999999848</v>
      </c>
    </row>
    <row r="17210" spans="1:5" x14ac:dyDescent="0.35">
      <c r="A17210">
        <v>1976.2782440000001</v>
      </c>
      <c r="B17210">
        <v>0</v>
      </c>
      <c r="C17210">
        <v>23.790603999999998</v>
      </c>
      <c r="D17210">
        <v>22.977505000000001</v>
      </c>
      <c r="E17210">
        <f t="shared" si="268"/>
        <v>-0.81309899999999757</v>
      </c>
    </row>
    <row r="17211" spans="1:5" x14ac:dyDescent="0.35">
      <c r="A17211">
        <v>1976.3909020000001</v>
      </c>
      <c r="B17211">
        <v>0</v>
      </c>
      <c r="C17211">
        <v>23.788246999999998</v>
      </c>
      <c r="D17211">
        <v>22.976735000000001</v>
      </c>
      <c r="E17211">
        <f t="shared" si="268"/>
        <v>-0.8115119999999969</v>
      </c>
    </row>
    <row r="17212" spans="1:5" x14ac:dyDescent="0.35">
      <c r="A17212">
        <v>1976.509871</v>
      </c>
      <c r="B17212">
        <v>0</v>
      </c>
      <c r="C17212">
        <v>23.785969999999999</v>
      </c>
      <c r="D17212">
        <v>22.975916999999999</v>
      </c>
      <c r="E17212">
        <f t="shared" si="268"/>
        <v>-0.81005299999999991</v>
      </c>
    </row>
    <row r="17213" spans="1:5" x14ac:dyDescent="0.35">
      <c r="A17213">
        <v>1976.6265900000001</v>
      </c>
      <c r="B17213">
        <v>0</v>
      </c>
      <c r="C17213">
        <v>23.783885999999999</v>
      </c>
      <c r="D17213">
        <v>22.975065000000001</v>
      </c>
      <c r="E17213">
        <f t="shared" si="268"/>
        <v>-0.80882099999999824</v>
      </c>
    </row>
    <row r="17214" spans="1:5" x14ac:dyDescent="0.35">
      <c r="A17214">
        <v>1976.744921</v>
      </c>
      <c r="B17214">
        <v>0</v>
      </c>
      <c r="C17214">
        <v>23.7821</v>
      </c>
      <c r="D17214">
        <v>22.974209999999999</v>
      </c>
      <c r="E17214">
        <f t="shared" si="268"/>
        <v>-0.80789000000000044</v>
      </c>
    </row>
    <row r="17215" spans="1:5" x14ac:dyDescent="0.35">
      <c r="A17215">
        <v>1976.86148</v>
      </c>
      <c r="B17215">
        <v>0</v>
      </c>
      <c r="C17215">
        <v>23.780227</v>
      </c>
      <c r="D17215">
        <v>22.973516</v>
      </c>
      <c r="E17215">
        <f t="shared" si="268"/>
        <v>-0.80671099999999996</v>
      </c>
    </row>
    <row r="17216" spans="1:5" x14ac:dyDescent="0.35">
      <c r="A17216">
        <v>1976.979836</v>
      </c>
      <c r="B17216">
        <v>0</v>
      </c>
      <c r="C17216">
        <v>23.778072000000002</v>
      </c>
      <c r="D17216">
        <v>22.972728</v>
      </c>
      <c r="E17216">
        <f t="shared" si="268"/>
        <v>-0.80534400000000161</v>
      </c>
    </row>
    <row r="17217" spans="1:5" x14ac:dyDescent="0.35">
      <c r="A17217">
        <v>1977.0965169999999</v>
      </c>
      <c r="B17217">
        <v>0</v>
      </c>
      <c r="C17217">
        <v>23.775207000000002</v>
      </c>
      <c r="D17217">
        <v>22.971976999999999</v>
      </c>
      <c r="E17217">
        <f t="shared" si="268"/>
        <v>-0.80323000000000278</v>
      </c>
    </row>
    <row r="17218" spans="1:5" x14ac:dyDescent="0.35">
      <c r="A17218">
        <v>1977.2101929999999</v>
      </c>
      <c r="B17218">
        <v>0</v>
      </c>
      <c r="C17218">
        <v>23.772179999999999</v>
      </c>
      <c r="D17218">
        <v>22.971405000000001</v>
      </c>
      <c r="E17218">
        <f t="shared" si="268"/>
        <v>-0.80077499999999802</v>
      </c>
    </row>
    <row r="17219" spans="1:5" x14ac:dyDescent="0.35">
      <c r="A17219">
        <v>1977.321173</v>
      </c>
      <c r="B17219">
        <v>0</v>
      </c>
      <c r="C17219">
        <v>23.769227999999998</v>
      </c>
      <c r="D17219">
        <v>22.970936999999999</v>
      </c>
      <c r="E17219">
        <f t="shared" ref="E17219:E17282" si="269">D17219-C17219</f>
        <v>-0.79829099999999897</v>
      </c>
    </row>
    <row r="17220" spans="1:5" x14ac:dyDescent="0.35">
      <c r="A17220">
        <v>1977.4383800000001</v>
      </c>
      <c r="B17220">
        <v>0</v>
      </c>
      <c r="C17220">
        <v>23.766449999999999</v>
      </c>
      <c r="D17220">
        <v>22.970307999999999</v>
      </c>
      <c r="E17220">
        <f t="shared" si="269"/>
        <v>-0.79614199999999968</v>
      </c>
    </row>
    <row r="17221" spans="1:5" x14ac:dyDescent="0.35">
      <c r="A17221">
        <v>1977.5583119999999</v>
      </c>
      <c r="B17221">
        <v>0</v>
      </c>
      <c r="C17221">
        <v>23.764033000000001</v>
      </c>
      <c r="D17221">
        <v>22.969445</v>
      </c>
      <c r="E17221">
        <f t="shared" si="269"/>
        <v>-0.79458800000000096</v>
      </c>
    </row>
    <row r="17222" spans="1:5" x14ac:dyDescent="0.35">
      <c r="A17222">
        <v>1977.6772980000001</v>
      </c>
      <c r="B17222">
        <v>0</v>
      </c>
      <c r="C17222">
        <v>23.761604999999999</v>
      </c>
      <c r="D17222">
        <v>22.968471999999998</v>
      </c>
      <c r="E17222">
        <f t="shared" si="269"/>
        <v>-0.79313300000000098</v>
      </c>
    </row>
    <row r="17223" spans="1:5" x14ac:dyDescent="0.35">
      <c r="A17223">
        <v>1977.792232</v>
      </c>
      <c r="B17223">
        <v>0</v>
      </c>
      <c r="C17223">
        <v>23.759367000000001</v>
      </c>
      <c r="D17223">
        <v>22.967441999999998</v>
      </c>
      <c r="E17223">
        <f t="shared" si="269"/>
        <v>-0.79192500000000265</v>
      </c>
    </row>
    <row r="17224" spans="1:5" x14ac:dyDescent="0.35">
      <c r="A17224">
        <v>1977.9001619999999</v>
      </c>
      <c r="B17224">
        <v>0</v>
      </c>
      <c r="C17224">
        <v>23.757792999999999</v>
      </c>
      <c r="D17224">
        <v>22.966664999999999</v>
      </c>
      <c r="E17224">
        <f t="shared" si="269"/>
        <v>-0.7911280000000005</v>
      </c>
    </row>
    <row r="17225" spans="1:5" x14ac:dyDescent="0.35">
      <c r="A17225">
        <v>1978.006343</v>
      </c>
      <c r="B17225">
        <v>0</v>
      </c>
      <c r="C17225">
        <v>23.755984999999999</v>
      </c>
      <c r="D17225">
        <v>22.966111000000001</v>
      </c>
      <c r="E17225">
        <f t="shared" si="269"/>
        <v>-0.78987399999999752</v>
      </c>
    </row>
    <row r="17226" spans="1:5" x14ac:dyDescent="0.35">
      <c r="A17226">
        <v>1978.115538</v>
      </c>
      <c r="B17226">
        <v>0</v>
      </c>
      <c r="C17226">
        <v>23.753536</v>
      </c>
      <c r="D17226">
        <v>22.965592999999998</v>
      </c>
      <c r="E17226">
        <f t="shared" si="269"/>
        <v>-0.78794300000000206</v>
      </c>
    </row>
    <row r="17227" spans="1:5" x14ac:dyDescent="0.35">
      <c r="A17227">
        <v>1978.232491</v>
      </c>
      <c r="B17227">
        <v>0</v>
      </c>
      <c r="C17227">
        <v>23.750719</v>
      </c>
      <c r="D17227">
        <v>22.965055</v>
      </c>
      <c r="E17227">
        <f t="shared" si="269"/>
        <v>-0.78566400000000058</v>
      </c>
    </row>
    <row r="17228" spans="1:5" x14ac:dyDescent="0.35">
      <c r="A17228">
        <v>1978.34791</v>
      </c>
      <c r="B17228">
        <v>0</v>
      </c>
      <c r="C17228">
        <v>23.748467000000002</v>
      </c>
      <c r="D17228">
        <v>22.964555000000001</v>
      </c>
      <c r="E17228">
        <f t="shared" si="269"/>
        <v>-0.78391200000000083</v>
      </c>
    </row>
    <row r="17229" spans="1:5" x14ac:dyDescent="0.35">
      <c r="A17229">
        <v>1978.4644969999999</v>
      </c>
      <c r="B17229">
        <v>0</v>
      </c>
      <c r="C17229">
        <v>23.745889999999999</v>
      </c>
      <c r="D17229">
        <v>22.964337</v>
      </c>
      <c r="E17229">
        <f t="shared" si="269"/>
        <v>-0.78155299999999883</v>
      </c>
    </row>
    <row r="17230" spans="1:5" x14ac:dyDescent="0.35">
      <c r="A17230">
        <v>1978.5810059999999</v>
      </c>
      <c r="B17230">
        <v>0</v>
      </c>
      <c r="C17230">
        <v>23.743196000000001</v>
      </c>
      <c r="D17230">
        <v>22.963884</v>
      </c>
      <c r="E17230">
        <f t="shared" si="269"/>
        <v>-0.77931200000000089</v>
      </c>
    </row>
    <row r="17231" spans="1:5" x14ac:dyDescent="0.35">
      <c r="A17231">
        <v>1978.698979</v>
      </c>
      <c r="B17231">
        <v>0</v>
      </c>
      <c r="C17231">
        <v>23.741416000000001</v>
      </c>
      <c r="D17231">
        <v>22.963356000000001</v>
      </c>
      <c r="E17231">
        <f t="shared" si="269"/>
        <v>-0.77805999999999997</v>
      </c>
    </row>
    <row r="17232" spans="1:5" x14ac:dyDescent="0.35">
      <c r="A17232">
        <v>1978.8181549999999</v>
      </c>
      <c r="B17232">
        <v>0</v>
      </c>
      <c r="C17232">
        <v>23.739502999999999</v>
      </c>
      <c r="D17232">
        <v>22.962841999999998</v>
      </c>
      <c r="E17232">
        <f t="shared" si="269"/>
        <v>-0.77666100000000071</v>
      </c>
    </row>
    <row r="17233" spans="1:5" x14ac:dyDescent="0.35">
      <c r="A17233">
        <v>1978.926494</v>
      </c>
      <c r="B17233">
        <v>0</v>
      </c>
      <c r="C17233">
        <v>23.738301</v>
      </c>
      <c r="D17233">
        <v>22.962070000000001</v>
      </c>
      <c r="E17233">
        <f t="shared" si="269"/>
        <v>-0.77623099999999923</v>
      </c>
    </row>
    <row r="17234" spans="1:5" x14ac:dyDescent="0.35">
      <c r="A17234">
        <v>1979.042015</v>
      </c>
      <c r="B17234">
        <v>0</v>
      </c>
      <c r="C17234">
        <v>23.736476</v>
      </c>
      <c r="D17234">
        <v>22.961231999999999</v>
      </c>
      <c r="E17234">
        <f t="shared" si="269"/>
        <v>-0.77524400000000071</v>
      </c>
    </row>
    <row r="17235" spans="1:5" x14ac:dyDescent="0.35">
      <c r="A17235">
        <v>1979.161554</v>
      </c>
      <c r="B17235">
        <v>0</v>
      </c>
      <c r="C17235">
        <v>23.735347000000001</v>
      </c>
      <c r="D17235">
        <v>22.960049000000001</v>
      </c>
      <c r="E17235">
        <f t="shared" si="269"/>
        <v>-0.77529799999999938</v>
      </c>
    </row>
    <row r="17236" spans="1:5" x14ac:dyDescent="0.35">
      <c r="A17236">
        <v>1979.2790379999999</v>
      </c>
      <c r="B17236">
        <v>0</v>
      </c>
      <c r="C17236">
        <v>23.734226</v>
      </c>
      <c r="D17236">
        <v>22.958995999999999</v>
      </c>
      <c r="E17236">
        <f t="shared" si="269"/>
        <v>-0.77523000000000053</v>
      </c>
    </row>
    <row r="17237" spans="1:5" x14ac:dyDescent="0.35">
      <c r="A17237">
        <v>1979.391175</v>
      </c>
      <c r="B17237">
        <v>0</v>
      </c>
      <c r="C17237">
        <v>23.732897999999999</v>
      </c>
      <c r="D17237">
        <v>22.958041999999999</v>
      </c>
      <c r="E17237">
        <f t="shared" si="269"/>
        <v>-0.77485599999999977</v>
      </c>
    </row>
    <row r="17238" spans="1:5" x14ac:dyDescent="0.35">
      <c r="A17238">
        <v>1979.5083629999999</v>
      </c>
      <c r="B17238">
        <v>0</v>
      </c>
      <c r="C17238">
        <v>23.731812999999999</v>
      </c>
      <c r="D17238">
        <v>22.957204000000001</v>
      </c>
      <c r="E17238">
        <f t="shared" si="269"/>
        <v>-0.7746089999999981</v>
      </c>
    </row>
    <row r="17239" spans="1:5" x14ac:dyDescent="0.35">
      <c r="A17239">
        <v>1979.6251569999999</v>
      </c>
      <c r="B17239">
        <v>0</v>
      </c>
      <c r="C17239">
        <v>23.730076</v>
      </c>
      <c r="D17239">
        <v>22.956686000000001</v>
      </c>
      <c r="E17239">
        <f t="shared" si="269"/>
        <v>-0.77338999999999913</v>
      </c>
    </row>
    <row r="17240" spans="1:5" x14ac:dyDescent="0.35">
      <c r="A17240">
        <v>1979.7415800000001</v>
      </c>
      <c r="B17240">
        <v>0</v>
      </c>
      <c r="C17240">
        <v>23.728646000000001</v>
      </c>
      <c r="D17240">
        <v>22.956040999999999</v>
      </c>
      <c r="E17240">
        <f t="shared" si="269"/>
        <v>-0.77260500000000221</v>
      </c>
    </row>
    <row r="17241" spans="1:5" x14ac:dyDescent="0.35">
      <c r="A17241">
        <v>1979.8515150000001</v>
      </c>
      <c r="B17241">
        <v>0</v>
      </c>
      <c r="C17241">
        <v>23.727558999999999</v>
      </c>
      <c r="D17241">
        <v>22.955546999999999</v>
      </c>
      <c r="E17241">
        <f t="shared" si="269"/>
        <v>-0.77201200000000014</v>
      </c>
    </row>
    <row r="17242" spans="1:5" x14ac:dyDescent="0.35">
      <c r="A17242">
        <v>1979.961082</v>
      </c>
      <c r="B17242">
        <v>0</v>
      </c>
      <c r="C17242">
        <v>23.726562000000001</v>
      </c>
      <c r="D17242">
        <v>22.955178</v>
      </c>
      <c r="E17242">
        <f t="shared" si="269"/>
        <v>-0.77138400000000118</v>
      </c>
    </row>
    <row r="17243" spans="1:5" x14ac:dyDescent="0.35">
      <c r="A17243">
        <v>1980.074785</v>
      </c>
      <c r="B17243">
        <v>0</v>
      </c>
      <c r="C17243">
        <v>23.725684999999999</v>
      </c>
      <c r="D17243">
        <v>22.954667000000001</v>
      </c>
      <c r="E17243">
        <f t="shared" si="269"/>
        <v>-0.77101799999999798</v>
      </c>
    </row>
    <row r="17244" spans="1:5" x14ac:dyDescent="0.35">
      <c r="A17244">
        <v>1980.185739</v>
      </c>
      <c r="B17244">
        <v>0</v>
      </c>
      <c r="C17244">
        <v>23.724912</v>
      </c>
      <c r="D17244">
        <v>22.954264999999999</v>
      </c>
      <c r="E17244">
        <f t="shared" si="269"/>
        <v>-0.7706470000000003</v>
      </c>
    </row>
    <row r="17245" spans="1:5" x14ac:dyDescent="0.35">
      <c r="A17245">
        <v>1980.2916600000001</v>
      </c>
      <c r="B17245">
        <v>0</v>
      </c>
      <c r="C17245">
        <v>23.724124</v>
      </c>
      <c r="D17245">
        <v>22.953946999999999</v>
      </c>
      <c r="E17245">
        <f t="shared" si="269"/>
        <v>-0.77017700000000033</v>
      </c>
    </row>
    <row r="17246" spans="1:5" x14ac:dyDescent="0.35">
      <c r="A17246">
        <v>1980.397612</v>
      </c>
      <c r="B17246">
        <v>0</v>
      </c>
      <c r="C17246">
        <v>23.723887000000001</v>
      </c>
      <c r="D17246">
        <v>22.953586000000001</v>
      </c>
      <c r="E17246">
        <f t="shared" si="269"/>
        <v>-0.7703009999999999</v>
      </c>
    </row>
    <row r="17247" spans="1:5" x14ac:dyDescent="0.35">
      <c r="A17247">
        <v>1980.5055359999999</v>
      </c>
      <c r="B17247">
        <v>0</v>
      </c>
      <c r="C17247">
        <v>23.723094</v>
      </c>
      <c r="D17247">
        <v>22.953309999999998</v>
      </c>
      <c r="E17247">
        <f t="shared" si="269"/>
        <v>-0.76978400000000136</v>
      </c>
    </row>
    <row r="17248" spans="1:5" x14ac:dyDescent="0.35">
      <c r="A17248">
        <v>1980.614493</v>
      </c>
      <c r="B17248">
        <v>0</v>
      </c>
      <c r="C17248">
        <v>23.721848000000001</v>
      </c>
      <c r="D17248">
        <v>22.952857999999999</v>
      </c>
      <c r="E17248">
        <f t="shared" si="269"/>
        <v>-0.76899000000000228</v>
      </c>
    </row>
    <row r="17249" spans="1:5" x14ac:dyDescent="0.35">
      <c r="A17249">
        <v>1980.728617</v>
      </c>
      <c r="B17249">
        <v>0</v>
      </c>
      <c r="C17249">
        <v>23.720511999999999</v>
      </c>
      <c r="D17249">
        <v>22.952269000000001</v>
      </c>
      <c r="E17249">
        <f t="shared" si="269"/>
        <v>-0.76824299999999823</v>
      </c>
    </row>
    <row r="17250" spans="1:5" x14ac:dyDescent="0.35">
      <c r="A17250">
        <v>1980.847919</v>
      </c>
      <c r="B17250">
        <v>0</v>
      </c>
      <c r="C17250">
        <v>23.71949</v>
      </c>
      <c r="D17250">
        <v>22.951667</v>
      </c>
      <c r="E17250">
        <f t="shared" si="269"/>
        <v>-0.76782299999999992</v>
      </c>
    </row>
    <row r="17251" spans="1:5" x14ac:dyDescent="0.35">
      <c r="A17251">
        <v>1980.9664330000001</v>
      </c>
      <c r="B17251">
        <v>0</v>
      </c>
      <c r="C17251">
        <v>23.718209000000002</v>
      </c>
      <c r="D17251">
        <v>22.951042000000001</v>
      </c>
      <c r="E17251">
        <f t="shared" si="269"/>
        <v>-0.7671670000000006</v>
      </c>
    </row>
    <row r="17252" spans="1:5" x14ac:dyDescent="0.35">
      <c r="A17252">
        <v>1981.083384</v>
      </c>
      <c r="B17252">
        <v>0</v>
      </c>
      <c r="C17252">
        <v>23.717068000000001</v>
      </c>
      <c r="D17252">
        <v>22.950232</v>
      </c>
      <c r="E17252">
        <f t="shared" si="269"/>
        <v>-0.76683600000000141</v>
      </c>
    </row>
    <row r="17253" spans="1:5" x14ac:dyDescent="0.35">
      <c r="A17253">
        <v>1981.1986079999999</v>
      </c>
      <c r="B17253">
        <v>0</v>
      </c>
      <c r="C17253">
        <v>23.716052999999999</v>
      </c>
      <c r="D17253">
        <v>22.949369000000001</v>
      </c>
      <c r="E17253">
        <f t="shared" si="269"/>
        <v>-0.76668399999999792</v>
      </c>
    </row>
    <row r="17254" spans="1:5" x14ac:dyDescent="0.35">
      <c r="A17254">
        <v>1981.3172939999999</v>
      </c>
      <c r="B17254">
        <v>0</v>
      </c>
      <c r="C17254">
        <v>23.714821000000001</v>
      </c>
      <c r="D17254">
        <v>22.948619000000001</v>
      </c>
      <c r="E17254">
        <f t="shared" si="269"/>
        <v>-0.76620199999999983</v>
      </c>
    </row>
    <row r="17255" spans="1:5" x14ac:dyDescent="0.35">
      <c r="A17255">
        <v>1981.4350919999999</v>
      </c>
      <c r="B17255">
        <v>0</v>
      </c>
      <c r="C17255">
        <v>23.713153999999999</v>
      </c>
      <c r="D17255">
        <v>22.947689</v>
      </c>
      <c r="E17255">
        <f t="shared" si="269"/>
        <v>-0.76546499999999895</v>
      </c>
    </row>
    <row r="17256" spans="1:5" x14ac:dyDescent="0.35">
      <c r="A17256">
        <v>1981.5511289999999</v>
      </c>
      <c r="B17256">
        <v>0</v>
      </c>
      <c r="C17256">
        <v>23.711625000000002</v>
      </c>
      <c r="D17256">
        <v>22.946552000000001</v>
      </c>
      <c r="E17256">
        <f t="shared" si="269"/>
        <v>-0.765073000000001</v>
      </c>
    </row>
    <row r="17257" spans="1:5" x14ac:dyDescent="0.35">
      <c r="A17257">
        <v>1981.6642770000001</v>
      </c>
      <c r="B17257">
        <v>0</v>
      </c>
      <c r="C17257">
        <v>23.709598</v>
      </c>
      <c r="D17257">
        <v>22.945495000000001</v>
      </c>
      <c r="E17257">
        <f t="shared" si="269"/>
        <v>-0.76410299999999864</v>
      </c>
    </row>
    <row r="17258" spans="1:5" x14ac:dyDescent="0.35">
      <c r="A17258">
        <v>1981.78133</v>
      </c>
      <c r="B17258">
        <v>0</v>
      </c>
      <c r="C17258">
        <v>23.70721</v>
      </c>
      <c r="D17258">
        <v>22.944217999999999</v>
      </c>
      <c r="E17258">
        <f t="shared" si="269"/>
        <v>-0.76299200000000056</v>
      </c>
    </row>
    <row r="17259" spans="1:5" x14ac:dyDescent="0.35">
      <c r="A17259">
        <v>1981.8982820000001</v>
      </c>
      <c r="B17259">
        <v>0</v>
      </c>
      <c r="C17259">
        <v>23.705145999999999</v>
      </c>
      <c r="D17259">
        <v>22.942886000000001</v>
      </c>
      <c r="E17259">
        <f t="shared" si="269"/>
        <v>-0.76225999999999772</v>
      </c>
    </row>
    <row r="17260" spans="1:5" x14ac:dyDescent="0.35">
      <c r="A17260">
        <v>1982.015975</v>
      </c>
      <c r="B17260">
        <v>0</v>
      </c>
      <c r="C17260">
        <v>23.702736000000002</v>
      </c>
      <c r="D17260">
        <v>22.941537</v>
      </c>
      <c r="E17260">
        <f t="shared" si="269"/>
        <v>-0.76119900000000129</v>
      </c>
    </row>
    <row r="17261" spans="1:5" x14ac:dyDescent="0.35">
      <c r="A17261">
        <v>1982.1335819999999</v>
      </c>
      <c r="B17261">
        <v>0</v>
      </c>
      <c r="C17261">
        <v>23.700496999999999</v>
      </c>
      <c r="D17261">
        <v>22.940044</v>
      </c>
      <c r="E17261">
        <f t="shared" si="269"/>
        <v>-0.76045299999999827</v>
      </c>
    </row>
    <row r="17262" spans="1:5" x14ac:dyDescent="0.35">
      <c r="A17262">
        <v>1982.249642</v>
      </c>
      <c r="B17262">
        <v>0</v>
      </c>
      <c r="C17262">
        <v>23.698073999999998</v>
      </c>
      <c r="D17262">
        <v>22.938614999999999</v>
      </c>
      <c r="E17262">
        <f t="shared" si="269"/>
        <v>-0.75945899999999966</v>
      </c>
    </row>
    <row r="17263" spans="1:5" x14ac:dyDescent="0.35">
      <c r="A17263">
        <v>1982.360715</v>
      </c>
      <c r="B17263">
        <v>0</v>
      </c>
      <c r="C17263">
        <v>23.695651000000002</v>
      </c>
      <c r="D17263">
        <v>22.937199</v>
      </c>
      <c r="E17263">
        <f t="shared" si="269"/>
        <v>-0.7584520000000019</v>
      </c>
    </row>
    <row r="17264" spans="1:5" x14ac:dyDescent="0.35">
      <c r="A17264">
        <v>1982.4762499999999</v>
      </c>
      <c r="B17264">
        <v>0</v>
      </c>
      <c r="C17264">
        <v>23.692799999999998</v>
      </c>
      <c r="D17264">
        <v>22.935973000000001</v>
      </c>
      <c r="E17264">
        <f t="shared" si="269"/>
        <v>-0.7568269999999977</v>
      </c>
    </row>
    <row r="17265" spans="1:5" x14ac:dyDescent="0.35">
      <c r="A17265">
        <v>1982.5932760000001</v>
      </c>
      <c r="B17265">
        <v>0</v>
      </c>
      <c r="C17265">
        <v>23.689450000000001</v>
      </c>
      <c r="D17265">
        <v>22.934712999999999</v>
      </c>
      <c r="E17265">
        <f t="shared" si="269"/>
        <v>-0.75473700000000221</v>
      </c>
    </row>
    <row r="17266" spans="1:5" x14ac:dyDescent="0.35">
      <c r="A17266">
        <v>1982.7107080000001</v>
      </c>
      <c r="B17266">
        <v>0</v>
      </c>
      <c r="C17266">
        <v>23.686543</v>
      </c>
      <c r="D17266">
        <v>22.933399999999999</v>
      </c>
      <c r="E17266">
        <f t="shared" si="269"/>
        <v>-0.75314300000000145</v>
      </c>
    </row>
    <row r="17267" spans="1:5" x14ac:dyDescent="0.35">
      <c r="A17267">
        <v>1982.829579</v>
      </c>
      <c r="B17267">
        <v>0</v>
      </c>
      <c r="C17267">
        <v>23.68375</v>
      </c>
      <c r="D17267">
        <v>22.932171</v>
      </c>
      <c r="E17267">
        <f t="shared" si="269"/>
        <v>-0.75157899999999955</v>
      </c>
    </row>
    <row r="17268" spans="1:5" x14ac:dyDescent="0.35">
      <c r="A17268">
        <v>1982.9455599999999</v>
      </c>
      <c r="B17268">
        <v>0</v>
      </c>
      <c r="C17268">
        <v>23.68169</v>
      </c>
      <c r="D17268">
        <v>22.930844</v>
      </c>
      <c r="E17268">
        <f t="shared" si="269"/>
        <v>-0.75084599999999924</v>
      </c>
    </row>
    <row r="17269" spans="1:5" x14ac:dyDescent="0.35">
      <c r="A17269">
        <v>1983.057941</v>
      </c>
      <c r="B17269">
        <v>0</v>
      </c>
      <c r="C17269">
        <v>23.679743999999999</v>
      </c>
      <c r="D17269">
        <v>22.929745</v>
      </c>
      <c r="E17269">
        <f t="shared" si="269"/>
        <v>-0.74999899999999897</v>
      </c>
    </row>
    <row r="17270" spans="1:5" x14ac:dyDescent="0.35">
      <c r="A17270">
        <v>1983.176586</v>
      </c>
      <c r="B17270">
        <v>0</v>
      </c>
      <c r="C17270">
        <v>23.677776999999999</v>
      </c>
      <c r="D17270">
        <v>22.928851000000002</v>
      </c>
      <c r="E17270">
        <f t="shared" si="269"/>
        <v>-0.74892599999999732</v>
      </c>
    </row>
    <row r="17271" spans="1:5" x14ac:dyDescent="0.35">
      <c r="A17271">
        <v>1983.293232</v>
      </c>
      <c r="B17271">
        <v>0</v>
      </c>
      <c r="C17271">
        <v>23.675829</v>
      </c>
      <c r="D17271">
        <v>22.927963999999999</v>
      </c>
      <c r="E17271">
        <f t="shared" si="269"/>
        <v>-0.74786500000000089</v>
      </c>
    </row>
    <row r="17272" spans="1:5" x14ac:dyDescent="0.35">
      <c r="A17272">
        <v>1983.4014090000001</v>
      </c>
      <c r="B17272">
        <v>0</v>
      </c>
      <c r="C17272">
        <v>23.674382999999999</v>
      </c>
      <c r="D17272">
        <v>22.926977999999998</v>
      </c>
      <c r="E17272">
        <f t="shared" si="269"/>
        <v>-0.74740500000000054</v>
      </c>
    </row>
    <row r="17273" spans="1:5" x14ac:dyDescent="0.35">
      <c r="A17273">
        <v>1983.5172869999999</v>
      </c>
      <c r="B17273">
        <v>0</v>
      </c>
      <c r="C17273">
        <v>23.672457999999999</v>
      </c>
      <c r="D17273">
        <v>22.926214999999999</v>
      </c>
      <c r="E17273">
        <f t="shared" si="269"/>
        <v>-0.74624299999999977</v>
      </c>
    </row>
    <row r="17274" spans="1:5" x14ac:dyDescent="0.35">
      <c r="A17274">
        <v>1983.632188</v>
      </c>
      <c r="B17274">
        <v>0</v>
      </c>
      <c r="C17274">
        <v>23.670437</v>
      </c>
      <c r="D17274">
        <v>22.925353999999999</v>
      </c>
      <c r="E17274">
        <f t="shared" si="269"/>
        <v>-0.74508300000000105</v>
      </c>
    </row>
    <row r="17275" spans="1:5" x14ac:dyDescent="0.35">
      <c r="A17275">
        <v>1983.7391439999999</v>
      </c>
      <c r="B17275">
        <v>0</v>
      </c>
      <c r="C17275">
        <v>23.668655000000001</v>
      </c>
      <c r="D17275">
        <v>22.924554000000001</v>
      </c>
      <c r="E17275">
        <f t="shared" si="269"/>
        <v>-0.74410100000000057</v>
      </c>
    </row>
    <row r="17276" spans="1:5" x14ac:dyDescent="0.35">
      <c r="A17276">
        <v>1983.8483309999999</v>
      </c>
      <c r="B17276">
        <v>0</v>
      </c>
      <c r="C17276">
        <v>23.666264999999999</v>
      </c>
      <c r="D17276">
        <v>22.924071000000001</v>
      </c>
      <c r="E17276">
        <f t="shared" si="269"/>
        <v>-0.7421939999999978</v>
      </c>
    </row>
    <row r="17277" spans="1:5" x14ac:dyDescent="0.35">
      <c r="A17277">
        <v>1983.9658469999999</v>
      </c>
      <c r="B17277">
        <v>0</v>
      </c>
      <c r="C17277">
        <v>23.663761999999998</v>
      </c>
      <c r="D17277">
        <v>22.923337</v>
      </c>
      <c r="E17277">
        <f t="shared" si="269"/>
        <v>-0.74042499999999833</v>
      </c>
    </row>
    <row r="17278" spans="1:5" x14ac:dyDescent="0.35">
      <c r="A17278">
        <v>1984.0839450000001</v>
      </c>
      <c r="B17278">
        <v>0</v>
      </c>
      <c r="C17278">
        <v>23.661214000000001</v>
      </c>
      <c r="D17278">
        <v>22.922810999999999</v>
      </c>
      <c r="E17278">
        <f t="shared" si="269"/>
        <v>-0.7384030000000017</v>
      </c>
    </row>
    <row r="17279" spans="1:5" x14ac:dyDescent="0.35">
      <c r="A17279">
        <v>1984.20263</v>
      </c>
      <c r="B17279">
        <v>0</v>
      </c>
      <c r="C17279">
        <v>23.658666</v>
      </c>
      <c r="D17279">
        <v>22.922423999999999</v>
      </c>
      <c r="E17279">
        <f t="shared" si="269"/>
        <v>-0.73624200000000073</v>
      </c>
    </row>
    <row r="17280" spans="1:5" x14ac:dyDescent="0.35">
      <c r="A17280">
        <v>1984.32188</v>
      </c>
      <c r="B17280">
        <v>0</v>
      </c>
      <c r="C17280">
        <v>23.656851</v>
      </c>
      <c r="D17280">
        <v>22.921716</v>
      </c>
      <c r="E17280">
        <f t="shared" si="269"/>
        <v>-0.73513499999999965</v>
      </c>
    </row>
    <row r="17281" spans="1:5" x14ac:dyDescent="0.35">
      <c r="A17281">
        <v>1984.441266</v>
      </c>
      <c r="B17281">
        <v>0</v>
      </c>
      <c r="C17281">
        <v>23.654502000000001</v>
      </c>
      <c r="D17281">
        <v>22.920862</v>
      </c>
      <c r="E17281">
        <f t="shared" si="269"/>
        <v>-0.73364000000000118</v>
      </c>
    </row>
    <row r="17282" spans="1:5" x14ac:dyDescent="0.35">
      <c r="A17282">
        <v>1984.5571729999999</v>
      </c>
      <c r="B17282">
        <v>0</v>
      </c>
      <c r="C17282">
        <v>23.652380999999998</v>
      </c>
      <c r="D17282">
        <v>22.919888</v>
      </c>
      <c r="E17282">
        <f t="shared" si="269"/>
        <v>-0.73249299999999806</v>
      </c>
    </row>
    <row r="17283" spans="1:5" x14ac:dyDescent="0.35">
      <c r="A17283">
        <v>1984.666557</v>
      </c>
      <c r="B17283">
        <v>0</v>
      </c>
      <c r="C17283">
        <v>23.650635000000001</v>
      </c>
      <c r="D17283">
        <v>22.919052000000001</v>
      </c>
      <c r="E17283">
        <f t="shared" ref="E17283:E17346" si="270">D17283-C17283</f>
        <v>-0.73158300000000054</v>
      </c>
    </row>
    <row r="17284" spans="1:5" x14ac:dyDescent="0.35">
      <c r="A17284">
        <v>1984.7814969999999</v>
      </c>
      <c r="B17284">
        <v>0</v>
      </c>
      <c r="C17284">
        <v>23.649194000000001</v>
      </c>
      <c r="D17284">
        <v>22.918178000000001</v>
      </c>
      <c r="E17284">
        <f t="shared" si="270"/>
        <v>-0.73101600000000033</v>
      </c>
    </row>
    <row r="17285" spans="1:5" x14ac:dyDescent="0.35">
      <c r="A17285">
        <v>1984.8884370000001</v>
      </c>
      <c r="B17285">
        <v>0</v>
      </c>
      <c r="C17285">
        <v>23.648015000000001</v>
      </c>
      <c r="D17285">
        <v>22.917318999999999</v>
      </c>
      <c r="E17285">
        <f t="shared" si="270"/>
        <v>-0.73069600000000179</v>
      </c>
    </row>
    <row r="17286" spans="1:5" x14ac:dyDescent="0.35">
      <c r="A17286">
        <v>1984.995842</v>
      </c>
      <c r="B17286">
        <v>0</v>
      </c>
      <c r="C17286">
        <v>23.64667</v>
      </c>
      <c r="D17286">
        <v>22.916354999999999</v>
      </c>
      <c r="E17286">
        <f t="shared" si="270"/>
        <v>-0.73031500000000094</v>
      </c>
    </row>
    <row r="17287" spans="1:5" x14ac:dyDescent="0.35">
      <c r="A17287">
        <v>1985.1042130000001</v>
      </c>
      <c r="B17287">
        <v>0</v>
      </c>
      <c r="C17287">
        <v>23.645182999999999</v>
      </c>
      <c r="D17287">
        <v>22.915475000000001</v>
      </c>
      <c r="E17287">
        <f t="shared" si="270"/>
        <v>-0.72970799999999869</v>
      </c>
    </row>
    <row r="17288" spans="1:5" x14ac:dyDescent="0.35">
      <c r="A17288">
        <v>1985.2183500000001</v>
      </c>
      <c r="B17288">
        <v>0</v>
      </c>
      <c r="C17288">
        <v>23.643720999999999</v>
      </c>
      <c r="D17288">
        <v>22.914641</v>
      </c>
      <c r="E17288">
        <f t="shared" si="270"/>
        <v>-0.72907999999999973</v>
      </c>
    </row>
    <row r="17289" spans="1:5" x14ac:dyDescent="0.35">
      <c r="A17289">
        <v>1985.3366390000001</v>
      </c>
      <c r="B17289">
        <v>0</v>
      </c>
      <c r="C17289">
        <v>23.642451999999999</v>
      </c>
      <c r="D17289">
        <v>22.913945999999999</v>
      </c>
      <c r="E17289">
        <f t="shared" si="270"/>
        <v>-0.72850599999999943</v>
      </c>
    </row>
    <row r="17290" spans="1:5" x14ac:dyDescent="0.35">
      <c r="A17290">
        <v>1985.4524260000001</v>
      </c>
      <c r="B17290">
        <v>0</v>
      </c>
      <c r="C17290">
        <v>23.640840000000001</v>
      </c>
      <c r="D17290">
        <v>22.913304</v>
      </c>
      <c r="E17290">
        <f t="shared" si="270"/>
        <v>-0.72753600000000063</v>
      </c>
    </row>
    <row r="17291" spans="1:5" x14ac:dyDescent="0.35">
      <c r="A17291">
        <v>1985.5673790000001</v>
      </c>
      <c r="B17291">
        <v>0</v>
      </c>
      <c r="C17291">
        <v>23.639738000000001</v>
      </c>
      <c r="D17291">
        <v>22.912665000000001</v>
      </c>
      <c r="E17291">
        <f t="shared" si="270"/>
        <v>-0.72707300000000075</v>
      </c>
    </row>
    <row r="17292" spans="1:5" x14ac:dyDescent="0.35">
      <c r="A17292">
        <v>1985.6829909999999</v>
      </c>
      <c r="B17292">
        <v>0</v>
      </c>
      <c r="C17292">
        <v>23.638928</v>
      </c>
      <c r="D17292">
        <v>22.912122</v>
      </c>
      <c r="E17292">
        <f t="shared" si="270"/>
        <v>-0.72680599999999984</v>
      </c>
    </row>
    <row r="17293" spans="1:5" x14ac:dyDescent="0.35">
      <c r="A17293">
        <v>1985.8010939999999</v>
      </c>
      <c r="B17293">
        <v>0</v>
      </c>
      <c r="C17293">
        <v>23.637615</v>
      </c>
      <c r="D17293">
        <v>22.911608000000001</v>
      </c>
      <c r="E17293">
        <f t="shared" si="270"/>
        <v>-0.72600699999999918</v>
      </c>
    </row>
    <row r="17294" spans="1:5" x14ac:dyDescent="0.35">
      <c r="A17294">
        <v>1985.9107730000001</v>
      </c>
      <c r="B17294">
        <v>0</v>
      </c>
      <c r="C17294">
        <v>23.636724000000001</v>
      </c>
      <c r="D17294">
        <v>22.910938999999999</v>
      </c>
      <c r="E17294">
        <f t="shared" si="270"/>
        <v>-0.7257850000000019</v>
      </c>
    </row>
    <row r="17295" spans="1:5" x14ac:dyDescent="0.35">
      <c r="A17295">
        <v>1986.0244339999999</v>
      </c>
      <c r="B17295">
        <v>0</v>
      </c>
      <c r="C17295">
        <v>23.635155999999998</v>
      </c>
      <c r="D17295">
        <v>22.910520999999999</v>
      </c>
      <c r="E17295">
        <f t="shared" si="270"/>
        <v>-0.72463499999999925</v>
      </c>
    </row>
    <row r="17296" spans="1:5" x14ac:dyDescent="0.35">
      <c r="A17296">
        <v>1986.143233</v>
      </c>
      <c r="B17296">
        <v>0</v>
      </c>
      <c r="C17296">
        <v>23.634197</v>
      </c>
      <c r="D17296">
        <v>22.909897000000001</v>
      </c>
      <c r="E17296">
        <f t="shared" si="270"/>
        <v>-0.7242999999999995</v>
      </c>
    </row>
    <row r="17297" spans="1:5" x14ac:dyDescent="0.35">
      <c r="A17297">
        <v>1986.2612300000001</v>
      </c>
      <c r="B17297">
        <v>0</v>
      </c>
      <c r="C17297">
        <v>23.633526</v>
      </c>
      <c r="D17297">
        <v>22.909279999999999</v>
      </c>
      <c r="E17297">
        <f t="shared" si="270"/>
        <v>-0.72424600000000083</v>
      </c>
    </row>
    <row r="17298" spans="1:5" x14ac:dyDescent="0.35">
      <c r="A17298">
        <v>1986.381026</v>
      </c>
      <c r="B17298">
        <v>0</v>
      </c>
      <c r="C17298">
        <v>23.632629000000001</v>
      </c>
      <c r="D17298">
        <v>22.908709000000002</v>
      </c>
      <c r="E17298">
        <f t="shared" si="270"/>
        <v>-0.72391999999999967</v>
      </c>
    </row>
    <row r="17299" spans="1:5" x14ac:dyDescent="0.35">
      <c r="A17299">
        <v>1986.4959550000001</v>
      </c>
      <c r="B17299">
        <v>0</v>
      </c>
      <c r="C17299">
        <v>23.631561000000001</v>
      </c>
      <c r="D17299">
        <v>22.908087999999999</v>
      </c>
      <c r="E17299">
        <f t="shared" si="270"/>
        <v>-0.72347300000000203</v>
      </c>
    </row>
    <row r="17300" spans="1:5" x14ac:dyDescent="0.35">
      <c r="A17300">
        <v>1986.605926</v>
      </c>
      <c r="B17300">
        <v>0</v>
      </c>
      <c r="C17300">
        <v>23.630298</v>
      </c>
      <c r="D17300">
        <v>22.907634999999999</v>
      </c>
      <c r="E17300">
        <f t="shared" si="270"/>
        <v>-0.72266300000000072</v>
      </c>
    </row>
    <row r="17301" spans="1:5" x14ac:dyDescent="0.35">
      <c r="A17301">
        <v>1986.7254809999999</v>
      </c>
      <c r="B17301">
        <v>0</v>
      </c>
      <c r="C17301">
        <v>23.628765000000001</v>
      </c>
      <c r="D17301">
        <v>22.907202999999999</v>
      </c>
      <c r="E17301">
        <f t="shared" si="270"/>
        <v>-0.72156200000000226</v>
      </c>
    </row>
    <row r="17302" spans="1:5" x14ac:dyDescent="0.35">
      <c r="A17302">
        <v>1986.843239</v>
      </c>
      <c r="B17302">
        <v>0</v>
      </c>
      <c r="C17302">
        <v>23.627708999999999</v>
      </c>
      <c r="D17302">
        <v>22.906696</v>
      </c>
      <c r="E17302">
        <f t="shared" si="270"/>
        <v>-0.72101299999999924</v>
      </c>
    </row>
    <row r="17303" spans="1:5" x14ac:dyDescent="0.35">
      <c r="A17303">
        <v>1986.953784</v>
      </c>
      <c r="B17303">
        <v>0</v>
      </c>
      <c r="C17303">
        <v>23.626253999999999</v>
      </c>
      <c r="D17303">
        <v>22.906137999999999</v>
      </c>
      <c r="E17303">
        <f t="shared" si="270"/>
        <v>-0.72011600000000087</v>
      </c>
    </row>
    <row r="17304" spans="1:5" x14ac:dyDescent="0.35">
      <c r="A17304">
        <v>1987.0636890000001</v>
      </c>
      <c r="B17304">
        <v>0</v>
      </c>
      <c r="C17304">
        <v>23.624755</v>
      </c>
      <c r="D17304">
        <v>22.905498000000001</v>
      </c>
      <c r="E17304">
        <f t="shared" si="270"/>
        <v>-0.71925699999999892</v>
      </c>
    </row>
    <row r="17305" spans="1:5" x14ac:dyDescent="0.35">
      <c r="A17305">
        <v>1987.1753980000001</v>
      </c>
      <c r="B17305">
        <v>0</v>
      </c>
      <c r="C17305">
        <v>23.623311999999999</v>
      </c>
      <c r="D17305">
        <v>22.90483</v>
      </c>
      <c r="E17305">
        <f t="shared" si="270"/>
        <v>-0.71848199999999807</v>
      </c>
    </row>
    <row r="17306" spans="1:5" x14ac:dyDescent="0.35">
      <c r="A17306">
        <v>1987.2885289999999</v>
      </c>
      <c r="B17306">
        <v>0</v>
      </c>
      <c r="C17306">
        <v>23.621762</v>
      </c>
      <c r="D17306">
        <v>22.904188999999999</v>
      </c>
      <c r="E17306">
        <f t="shared" si="270"/>
        <v>-0.71757300000000157</v>
      </c>
    </row>
    <row r="17307" spans="1:5" x14ac:dyDescent="0.35">
      <c r="A17307">
        <v>1987.4043360000001</v>
      </c>
      <c r="B17307">
        <v>0</v>
      </c>
      <c r="C17307">
        <v>23.620536000000001</v>
      </c>
      <c r="D17307">
        <v>22.903506</v>
      </c>
      <c r="E17307">
        <f t="shared" si="270"/>
        <v>-0.71703000000000117</v>
      </c>
    </row>
    <row r="17308" spans="1:5" x14ac:dyDescent="0.35">
      <c r="A17308">
        <v>1987.5150510000001</v>
      </c>
      <c r="B17308">
        <v>0</v>
      </c>
      <c r="C17308">
        <v>23.619745000000002</v>
      </c>
      <c r="D17308">
        <v>22.902892000000001</v>
      </c>
      <c r="E17308">
        <f t="shared" si="270"/>
        <v>-0.71685300000000041</v>
      </c>
    </row>
    <row r="17309" spans="1:5" x14ac:dyDescent="0.35">
      <c r="A17309">
        <v>1987.6329009999999</v>
      </c>
      <c r="B17309">
        <v>0</v>
      </c>
      <c r="C17309">
        <v>23.618984000000001</v>
      </c>
      <c r="D17309">
        <v>22.902304000000001</v>
      </c>
      <c r="E17309">
        <f t="shared" si="270"/>
        <v>-0.71668000000000021</v>
      </c>
    </row>
    <row r="17310" spans="1:5" x14ac:dyDescent="0.35">
      <c r="A17310">
        <v>1987.748863</v>
      </c>
      <c r="B17310">
        <v>0</v>
      </c>
      <c r="C17310">
        <v>23.618137000000001</v>
      </c>
      <c r="D17310">
        <v>22.901596999999999</v>
      </c>
      <c r="E17310">
        <f t="shared" si="270"/>
        <v>-0.71654000000000195</v>
      </c>
    </row>
    <row r="17311" spans="1:5" x14ac:dyDescent="0.35">
      <c r="A17311">
        <v>1987.8599509999999</v>
      </c>
      <c r="B17311">
        <v>0</v>
      </c>
      <c r="C17311">
        <v>23.617729000000001</v>
      </c>
      <c r="D17311">
        <v>22.901087</v>
      </c>
      <c r="E17311">
        <f t="shared" si="270"/>
        <v>-0.71664200000000022</v>
      </c>
    </row>
    <row r="17312" spans="1:5" x14ac:dyDescent="0.35">
      <c r="A17312">
        <v>1987.971734</v>
      </c>
      <c r="B17312">
        <v>0</v>
      </c>
      <c r="C17312">
        <v>23.617073999999999</v>
      </c>
      <c r="D17312">
        <v>22.900690999999998</v>
      </c>
      <c r="E17312">
        <f t="shared" si="270"/>
        <v>-0.71638300000000044</v>
      </c>
    </row>
    <row r="17313" spans="1:5" x14ac:dyDescent="0.35">
      <c r="A17313">
        <v>1988.090907</v>
      </c>
      <c r="B17313">
        <v>0</v>
      </c>
      <c r="C17313">
        <v>23.617063999999999</v>
      </c>
      <c r="D17313">
        <v>22.900234999999999</v>
      </c>
      <c r="E17313">
        <f t="shared" si="270"/>
        <v>-0.7168290000000006</v>
      </c>
    </row>
    <row r="17314" spans="1:5" x14ac:dyDescent="0.35">
      <c r="A17314">
        <v>1988.208932</v>
      </c>
      <c r="B17314">
        <v>0</v>
      </c>
      <c r="C17314">
        <v>23.616803000000001</v>
      </c>
      <c r="D17314">
        <v>22.899837000000002</v>
      </c>
      <c r="E17314">
        <f t="shared" si="270"/>
        <v>-0.71696599999999933</v>
      </c>
    </row>
    <row r="17315" spans="1:5" x14ac:dyDescent="0.35">
      <c r="A17315">
        <v>1988.321641</v>
      </c>
      <c r="B17315">
        <v>0</v>
      </c>
      <c r="C17315">
        <v>23.617259000000001</v>
      </c>
      <c r="D17315">
        <v>22.899311999999998</v>
      </c>
      <c r="E17315">
        <f t="shared" si="270"/>
        <v>-0.71794700000000233</v>
      </c>
    </row>
    <row r="17316" spans="1:5" x14ac:dyDescent="0.35">
      <c r="A17316">
        <v>1988.4459400000001</v>
      </c>
      <c r="B17316">
        <v>0</v>
      </c>
      <c r="C17316">
        <v>23.617035999999999</v>
      </c>
      <c r="D17316">
        <v>22.898862999999999</v>
      </c>
      <c r="E17316">
        <f t="shared" si="270"/>
        <v>-0.71817300000000017</v>
      </c>
    </row>
    <row r="17317" spans="1:5" x14ac:dyDescent="0.35">
      <c r="A17317">
        <v>1988.56402</v>
      </c>
      <c r="B17317">
        <v>0</v>
      </c>
      <c r="C17317">
        <v>23.616841999999998</v>
      </c>
      <c r="D17317">
        <v>22.898216999999999</v>
      </c>
      <c r="E17317">
        <f t="shared" si="270"/>
        <v>-0.7186249999999994</v>
      </c>
    </row>
    <row r="17318" spans="1:5" x14ac:dyDescent="0.35">
      <c r="A17318">
        <v>1988.6831050000001</v>
      </c>
      <c r="B17318">
        <v>0</v>
      </c>
      <c r="C17318">
        <v>23.616195999999999</v>
      </c>
      <c r="D17318">
        <v>22.897590000000001</v>
      </c>
      <c r="E17318">
        <f t="shared" si="270"/>
        <v>-0.71860599999999764</v>
      </c>
    </row>
    <row r="17319" spans="1:5" x14ac:dyDescent="0.35">
      <c r="A17319">
        <v>1988.8013229999999</v>
      </c>
      <c r="B17319">
        <v>0</v>
      </c>
      <c r="C17319">
        <v>23.615493000000001</v>
      </c>
      <c r="D17319">
        <v>22.897037999999998</v>
      </c>
      <c r="E17319">
        <f t="shared" si="270"/>
        <v>-0.71845500000000229</v>
      </c>
    </row>
    <row r="17320" spans="1:5" x14ac:dyDescent="0.35">
      <c r="A17320">
        <v>1988.911265</v>
      </c>
      <c r="B17320">
        <v>0</v>
      </c>
      <c r="C17320">
        <v>23.615411999999999</v>
      </c>
      <c r="D17320">
        <v>22.896546000000001</v>
      </c>
      <c r="E17320">
        <f t="shared" si="270"/>
        <v>-0.71886599999999845</v>
      </c>
    </row>
    <row r="17321" spans="1:5" x14ac:dyDescent="0.35">
      <c r="A17321">
        <v>1989.029534</v>
      </c>
      <c r="B17321">
        <v>0</v>
      </c>
      <c r="C17321">
        <v>23.61504</v>
      </c>
      <c r="D17321">
        <v>22.896318000000001</v>
      </c>
      <c r="E17321">
        <f t="shared" si="270"/>
        <v>-0.71872199999999964</v>
      </c>
    </row>
    <row r="17322" spans="1:5" x14ac:dyDescent="0.35">
      <c r="A17322">
        <v>1989.1479489999999</v>
      </c>
      <c r="B17322">
        <v>0</v>
      </c>
      <c r="C17322">
        <v>23.614982999999999</v>
      </c>
      <c r="D17322">
        <v>22.896023</v>
      </c>
      <c r="E17322">
        <f t="shared" si="270"/>
        <v>-0.71895999999999916</v>
      </c>
    </row>
    <row r="17323" spans="1:5" x14ac:dyDescent="0.35">
      <c r="A17323">
        <v>1989.2587450000001</v>
      </c>
      <c r="B17323">
        <v>0</v>
      </c>
      <c r="C17323">
        <v>23.614782999999999</v>
      </c>
      <c r="D17323">
        <v>22.895932999999999</v>
      </c>
      <c r="E17323">
        <f t="shared" si="270"/>
        <v>-0.71884999999999977</v>
      </c>
    </row>
    <row r="17324" spans="1:5" x14ac:dyDescent="0.35">
      <c r="A17324">
        <v>1989.375685</v>
      </c>
      <c r="B17324">
        <v>0</v>
      </c>
      <c r="C17324">
        <v>23.614595999999999</v>
      </c>
      <c r="D17324">
        <v>22.895841000000001</v>
      </c>
      <c r="E17324">
        <f t="shared" si="270"/>
        <v>-0.71875499999999803</v>
      </c>
    </row>
    <row r="17325" spans="1:5" x14ac:dyDescent="0.35">
      <c r="A17325">
        <v>1989.484494</v>
      </c>
      <c r="B17325">
        <v>0</v>
      </c>
      <c r="C17325">
        <v>23.614497</v>
      </c>
      <c r="D17325">
        <v>22.895894999999999</v>
      </c>
      <c r="E17325">
        <f t="shared" si="270"/>
        <v>-0.71860200000000063</v>
      </c>
    </row>
    <row r="17326" spans="1:5" x14ac:dyDescent="0.35">
      <c r="A17326">
        <v>1989.597867</v>
      </c>
      <c r="B17326">
        <v>0</v>
      </c>
      <c r="C17326">
        <v>23.614312999999999</v>
      </c>
      <c r="D17326">
        <v>22.895821000000002</v>
      </c>
      <c r="E17326">
        <f t="shared" si="270"/>
        <v>-0.71849199999999769</v>
      </c>
    </row>
    <row r="17327" spans="1:5" x14ac:dyDescent="0.35">
      <c r="A17327">
        <v>1989.7178650000001</v>
      </c>
      <c r="B17327">
        <v>0</v>
      </c>
      <c r="C17327">
        <v>23.614325999999998</v>
      </c>
      <c r="D17327">
        <v>22.895769000000001</v>
      </c>
      <c r="E17327">
        <f t="shared" si="270"/>
        <v>-0.718556999999997</v>
      </c>
    </row>
    <row r="17328" spans="1:5" x14ac:dyDescent="0.35">
      <c r="A17328">
        <v>1989.835875</v>
      </c>
      <c r="B17328">
        <v>0</v>
      </c>
      <c r="C17328">
        <v>23.614103</v>
      </c>
      <c r="D17328">
        <v>22.895861</v>
      </c>
      <c r="E17328">
        <f t="shared" si="270"/>
        <v>-0.71824200000000005</v>
      </c>
    </row>
    <row r="17329" spans="1:5" x14ac:dyDescent="0.35">
      <c r="A17329">
        <v>1989.954287</v>
      </c>
      <c r="B17329">
        <v>0</v>
      </c>
      <c r="C17329">
        <v>23.613595</v>
      </c>
      <c r="D17329">
        <v>22.895847</v>
      </c>
      <c r="E17329">
        <f t="shared" si="270"/>
        <v>-0.71774800000000027</v>
      </c>
    </row>
    <row r="17330" spans="1:5" x14ac:dyDescent="0.35">
      <c r="A17330">
        <v>1990.074257</v>
      </c>
      <c r="B17330">
        <v>0</v>
      </c>
      <c r="C17330">
        <v>23.613092999999999</v>
      </c>
      <c r="D17330">
        <v>22.895657</v>
      </c>
      <c r="E17330">
        <f t="shared" si="270"/>
        <v>-0.7174359999999993</v>
      </c>
    </row>
    <row r="17331" spans="1:5" x14ac:dyDescent="0.35">
      <c r="A17331">
        <v>1990.192092</v>
      </c>
      <c r="B17331">
        <v>0</v>
      </c>
      <c r="C17331">
        <v>23.612054000000001</v>
      </c>
      <c r="D17331">
        <v>22.895394</v>
      </c>
      <c r="E17331">
        <f t="shared" si="270"/>
        <v>-0.71666000000000096</v>
      </c>
    </row>
    <row r="17332" spans="1:5" x14ac:dyDescent="0.35">
      <c r="A17332">
        <v>1990.301052</v>
      </c>
      <c r="B17332">
        <v>0</v>
      </c>
      <c r="C17332">
        <v>23.610935999999999</v>
      </c>
      <c r="D17332">
        <v>22.894777999999999</v>
      </c>
      <c r="E17332">
        <f t="shared" si="270"/>
        <v>-0.71615800000000007</v>
      </c>
    </row>
    <row r="17333" spans="1:5" x14ac:dyDescent="0.35">
      <c r="A17333">
        <v>1990.4079710000001</v>
      </c>
      <c r="B17333">
        <v>0</v>
      </c>
      <c r="C17333">
        <v>23.609701999999999</v>
      </c>
      <c r="D17333">
        <v>22.894362000000001</v>
      </c>
      <c r="E17333">
        <f t="shared" si="270"/>
        <v>-0.71533999999999764</v>
      </c>
    </row>
    <row r="17334" spans="1:5" x14ac:dyDescent="0.35">
      <c r="A17334">
        <v>1990.514921</v>
      </c>
      <c r="B17334">
        <v>0</v>
      </c>
      <c r="C17334">
        <v>23.607946999999999</v>
      </c>
      <c r="D17334">
        <v>22.893995</v>
      </c>
      <c r="E17334">
        <f t="shared" si="270"/>
        <v>-0.71395199999999903</v>
      </c>
    </row>
    <row r="17335" spans="1:5" x14ac:dyDescent="0.35">
      <c r="A17335">
        <v>1990.6223219999999</v>
      </c>
      <c r="B17335">
        <v>0</v>
      </c>
      <c r="C17335">
        <v>23.606793</v>
      </c>
      <c r="D17335">
        <v>22.893322999999999</v>
      </c>
      <c r="E17335">
        <f t="shared" si="270"/>
        <v>-0.71347000000000094</v>
      </c>
    </row>
    <row r="17336" spans="1:5" x14ac:dyDescent="0.35">
      <c r="A17336">
        <v>1990.7342920000001</v>
      </c>
      <c r="B17336">
        <v>0</v>
      </c>
      <c r="C17336">
        <v>23.606003999999999</v>
      </c>
      <c r="D17336">
        <v>22.892662999999999</v>
      </c>
      <c r="E17336">
        <f t="shared" si="270"/>
        <v>-0.71334099999999978</v>
      </c>
    </row>
    <row r="17337" spans="1:5" x14ac:dyDescent="0.35">
      <c r="A17337">
        <v>1990.8488669999999</v>
      </c>
      <c r="B17337">
        <v>0</v>
      </c>
      <c r="C17337">
        <v>23.605243999999999</v>
      </c>
      <c r="D17337">
        <v>22.892094</v>
      </c>
      <c r="E17337">
        <f t="shared" si="270"/>
        <v>-0.71314999999999884</v>
      </c>
    </row>
    <row r="17338" spans="1:5" x14ac:dyDescent="0.35">
      <c r="A17338">
        <v>1990.9666259999999</v>
      </c>
      <c r="B17338">
        <v>0</v>
      </c>
      <c r="C17338">
        <v>23.604156</v>
      </c>
      <c r="D17338">
        <v>22.891522999999999</v>
      </c>
      <c r="E17338">
        <f t="shared" si="270"/>
        <v>-0.71263300000000029</v>
      </c>
    </row>
    <row r="17339" spans="1:5" x14ac:dyDescent="0.35">
      <c r="A17339">
        <v>1991.083427</v>
      </c>
      <c r="B17339">
        <v>0</v>
      </c>
      <c r="C17339">
        <v>23.603528000000001</v>
      </c>
      <c r="D17339">
        <v>22.890865999999999</v>
      </c>
      <c r="E17339">
        <f t="shared" si="270"/>
        <v>-0.71266200000000168</v>
      </c>
    </row>
    <row r="17340" spans="1:5" x14ac:dyDescent="0.35">
      <c r="A17340">
        <v>1991.1952180000001</v>
      </c>
      <c r="B17340">
        <v>0</v>
      </c>
      <c r="C17340">
        <v>23.602927000000001</v>
      </c>
      <c r="D17340">
        <v>22.890425</v>
      </c>
      <c r="E17340">
        <f t="shared" si="270"/>
        <v>-0.71250200000000063</v>
      </c>
    </row>
    <row r="17341" spans="1:5" x14ac:dyDescent="0.35">
      <c r="A17341">
        <v>1991.30513</v>
      </c>
      <c r="B17341">
        <v>0</v>
      </c>
      <c r="C17341">
        <v>23.602513999999999</v>
      </c>
      <c r="D17341">
        <v>22.890006</v>
      </c>
      <c r="E17341">
        <f t="shared" si="270"/>
        <v>-0.7125079999999997</v>
      </c>
    </row>
    <row r="17342" spans="1:5" x14ac:dyDescent="0.35">
      <c r="A17342">
        <v>1991.412564</v>
      </c>
      <c r="B17342">
        <v>0</v>
      </c>
      <c r="C17342">
        <v>23.602202999999999</v>
      </c>
      <c r="D17342">
        <v>22.889831999999998</v>
      </c>
      <c r="E17342">
        <f t="shared" si="270"/>
        <v>-0.71237100000000098</v>
      </c>
    </row>
    <row r="17343" spans="1:5" x14ac:dyDescent="0.35">
      <c r="A17343">
        <v>1991.524559</v>
      </c>
      <c r="B17343">
        <v>0</v>
      </c>
      <c r="C17343">
        <v>23.601648000000001</v>
      </c>
      <c r="D17343">
        <v>22.889582999999998</v>
      </c>
      <c r="E17343">
        <f t="shared" si="270"/>
        <v>-0.71206500000000261</v>
      </c>
    </row>
    <row r="17344" spans="1:5" x14ac:dyDescent="0.35">
      <c r="A17344">
        <v>1991.6325400000001</v>
      </c>
      <c r="B17344">
        <v>0</v>
      </c>
      <c r="C17344">
        <v>23.601296000000001</v>
      </c>
      <c r="D17344">
        <v>22.889368999999999</v>
      </c>
      <c r="E17344">
        <f t="shared" si="270"/>
        <v>-0.71192700000000286</v>
      </c>
    </row>
    <row r="17345" spans="1:5" x14ac:dyDescent="0.35">
      <c r="A17345">
        <v>1991.743228</v>
      </c>
      <c r="B17345">
        <v>0</v>
      </c>
      <c r="C17345">
        <v>23.601313000000001</v>
      </c>
      <c r="D17345">
        <v>22.889294</v>
      </c>
      <c r="E17345">
        <f t="shared" si="270"/>
        <v>-0.71201900000000151</v>
      </c>
    </row>
    <row r="17346" spans="1:5" x14ac:dyDescent="0.35">
      <c r="A17346">
        <v>1991.860925</v>
      </c>
      <c r="B17346">
        <v>0</v>
      </c>
      <c r="C17346">
        <v>23.600939</v>
      </c>
      <c r="D17346">
        <v>22.889254000000001</v>
      </c>
      <c r="E17346">
        <f t="shared" si="270"/>
        <v>-0.71168499999999923</v>
      </c>
    </row>
    <row r="17347" spans="1:5" x14ac:dyDescent="0.35">
      <c r="A17347">
        <v>1991.97903</v>
      </c>
      <c r="B17347">
        <v>0</v>
      </c>
      <c r="C17347">
        <v>23.600525999999999</v>
      </c>
      <c r="D17347">
        <v>22.889234999999999</v>
      </c>
      <c r="E17347">
        <f t="shared" ref="E17347:E17410" si="271">D17347-C17347</f>
        <v>-0.71129099999999923</v>
      </c>
    </row>
    <row r="17348" spans="1:5" x14ac:dyDescent="0.35">
      <c r="A17348">
        <v>1992.090283</v>
      </c>
      <c r="B17348">
        <v>0</v>
      </c>
      <c r="C17348">
        <v>23.600581999999999</v>
      </c>
      <c r="D17348">
        <v>22.889223999999999</v>
      </c>
      <c r="E17348">
        <f t="shared" si="271"/>
        <v>-0.7113580000000006</v>
      </c>
    </row>
    <row r="17349" spans="1:5" x14ac:dyDescent="0.35">
      <c r="A17349">
        <v>1992.205156</v>
      </c>
      <c r="B17349">
        <v>0</v>
      </c>
      <c r="C17349">
        <v>23.600421999999998</v>
      </c>
      <c r="D17349">
        <v>22.889332</v>
      </c>
      <c r="E17349">
        <f t="shared" si="271"/>
        <v>-0.71108999999999867</v>
      </c>
    </row>
    <row r="17350" spans="1:5" x14ac:dyDescent="0.35">
      <c r="A17350">
        <v>1992.3245199999999</v>
      </c>
      <c r="B17350">
        <v>0</v>
      </c>
      <c r="C17350">
        <v>23.600173000000002</v>
      </c>
      <c r="D17350">
        <v>22.889334000000002</v>
      </c>
      <c r="E17350">
        <f t="shared" si="271"/>
        <v>-0.710839</v>
      </c>
    </row>
    <row r="17351" spans="1:5" x14ac:dyDescent="0.35">
      <c r="A17351">
        <v>1992.4425160000001</v>
      </c>
      <c r="B17351">
        <v>0</v>
      </c>
      <c r="C17351">
        <v>23.600071</v>
      </c>
      <c r="D17351">
        <v>22.889226000000001</v>
      </c>
      <c r="E17351">
        <f t="shared" si="271"/>
        <v>-0.71084499999999906</v>
      </c>
    </row>
    <row r="17352" spans="1:5" x14ac:dyDescent="0.35">
      <c r="A17352">
        <v>1992.5523840000001</v>
      </c>
      <c r="B17352">
        <v>0</v>
      </c>
      <c r="C17352">
        <v>23.600072999999998</v>
      </c>
      <c r="D17352">
        <v>22.889144000000002</v>
      </c>
      <c r="E17352">
        <f t="shared" si="271"/>
        <v>-0.71092899999999659</v>
      </c>
    </row>
    <row r="17353" spans="1:5" x14ac:dyDescent="0.35">
      <c r="A17353">
        <v>1992.668314</v>
      </c>
      <c r="B17353">
        <v>0</v>
      </c>
      <c r="C17353">
        <v>23.599806999999998</v>
      </c>
      <c r="D17353">
        <v>22.889071000000001</v>
      </c>
      <c r="E17353">
        <f t="shared" si="271"/>
        <v>-0.71073599999999715</v>
      </c>
    </row>
    <row r="17354" spans="1:5" x14ac:dyDescent="0.35">
      <c r="A17354">
        <v>1992.7779210000001</v>
      </c>
      <c r="B17354">
        <v>0</v>
      </c>
      <c r="C17354">
        <v>23.599322000000001</v>
      </c>
      <c r="D17354">
        <v>22.889022000000001</v>
      </c>
      <c r="E17354">
        <f t="shared" si="271"/>
        <v>-0.71030000000000015</v>
      </c>
    </row>
    <row r="17355" spans="1:5" x14ac:dyDescent="0.35">
      <c r="A17355">
        <v>1992.895565</v>
      </c>
      <c r="B17355">
        <v>0</v>
      </c>
      <c r="C17355">
        <v>23.598983</v>
      </c>
      <c r="D17355">
        <v>22.888863000000001</v>
      </c>
      <c r="E17355">
        <f t="shared" si="271"/>
        <v>-0.71011999999999986</v>
      </c>
    </row>
    <row r="17356" spans="1:5" x14ac:dyDescent="0.35">
      <c r="A17356">
        <v>1993.015697</v>
      </c>
      <c r="B17356">
        <v>0</v>
      </c>
      <c r="C17356">
        <v>23.598443</v>
      </c>
      <c r="D17356">
        <v>22.888811</v>
      </c>
      <c r="E17356">
        <f t="shared" si="271"/>
        <v>-0.70963199999999915</v>
      </c>
    </row>
    <row r="17357" spans="1:5" x14ac:dyDescent="0.35">
      <c r="A17357">
        <v>1993.1321330000001</v>
      </c>
      <c r="B17357">
        <v>0</v>
      </c>
      <c r="C17357">
        <v>23.597988999999998</v>
      </c>
      <c r="D17357">
        <v>22.888753000000001</v>
      </c>
      <c r="E17357">
        <f t="shared" si="271"/>
        <v>-0.70923599999999709</v>
      </c>
    </row>
    <row r="17358" spans="1:5" x14ac:dyDescent="0.35">
      <c r="A17358">
        <v>1993.2396100000001</v>
      </c>
      <c r="B17358">
        <v>0</v>
      </c>
      <c r="C17358">
        <v>23.597083000000001</v>
      </c>
      <c r="D17358">
        <v>22.888718000000001</v>
      </c>
      <c r="E17358">
        <f t="shared" si="271"/>
        <v>-0.70836500000000058</v>
      </c>
    </row>
    <row r="17359" spans="1:5" x14ac:dyDescent="0.35">
      <c r="A17359">
        <v>1993.351048</v>
      </c>
      <c r="B17359">
        <v>0</v>
      </c>
      <c r="C17359">
        <v>23.596277000000001</v>
      </c>
      <c r="D17359">
        <v>22.888636000000002</v>
      </c>
      <c r="E17359">
        <f t="shared" si="271"/>
        <v>-0.70764099999999885</v>
      </c>
    </row>
    <row r="17360" spans="1:5" x14ac:dyDescent="0.35">
      <c r="A17360">
        <v>1993.469656</v>
      </c>
      <c r="B17360">
        <v>0</v>
      </c>
      <c r="C17360">
        <v>23.595428999999999</v>
      </c>
      <c r="D17360">
        <v>22.888618000000001</v>
      </c>
      <c r="E17360">
        <f t="shared" si="271"/>
        <v>-0.7068109999999983</v>
      </c>
    </row>
    <row r="17361" spans="1:5" x14ac:dyDescent="0.35">
      <c r="A17361">
        <v>1993.5816139999999</v>
      </c>
      <c r="B17361">
        <v>0</v>
      </c>
      <c r="C17361">
        <v>23.59431</v>
      </c>
      <c r="D17361">
        <v>22.888698999999999</v>
      </c>
      <c r="E17361">
        <f t="shared" si="271"/>
        <v>-0.7056110000000011</v>
      </c>
    </row>
    <row r="17362" spans="1:5" x14ac:dyDescent="0.35">
      <c r="A17362">
        <v>1993.7021319999999</v>
      </c>
      <c r="B17362">
        <v>0</v>
      </c>
      <c r="C17362">
        <v>23.593129000000001</v>
      </c>
      <c r="D17362">
        <v>22.888773</v>
      </c>
      <c r="E17362">
        <f t="shared" si="271"/>
        <v>-0.70435600000000065</v>
      </c>
    </row>
    <row r="17363" spans="1:5" x14ac:dyDescent="0.35">
      <c r="A17363">
        <v>1993.820872</v>
      </c>
      <c r="B17363">
        <v>0</v>
      </c>
      <c r="C17363">
        <v>23.591553000000001</v>
      </c>
      <c r="D17363">
        <v>22.888846000000001</v>
      </c>
      <c r="E17363">
        <f t="shared" si="271"/>
        <v>-0.70270700000000019</v>
      </c>
    </row>
    <row r="17364" spans="1:5" x14ac:dyDescent="0.35">
      <c r="A17364">
        <v>1993.940194</v>
      </c>
      <c r="B17364">
        <v>0</v>
      </c>
      <c r="C17364">
        <v>23.590088999999999</v>
      </c>
      <c r="D17364">
        <v>22.888881999999999</v>
      </c>
      <c r="E17364">
        <f t="shared" si="271"/>
        <v>-0.70120700000000014</v>
      </c>
    </row>
    <row r="17365" spans="1:5" x14ac:dyDescent="0.35">
      <c r="A17365">
        <v>1994.0578230000001</v>
      </c>
      <c r="B17365">
        <v>0</v>
      </c>
      <c r="C17365">
        <v>23.588356000000001</v>
      </c>
      <c r="D17365">
        <v>22.888857999999999</v>
      </c>
      <c r="E17365">
        <f t="shared" si="271"/>
        <v>-0.69949800000000195</v>
      </c>
    </row>
    <row r="17366" spans="1:5" x14ac:dyDescent="0.35">
      <c r="A17366">
        <v>1994.1675130000001</v>
      </c>
      <c r="B17366">
        <v>0</v>
      </c>
      <c r="C17366">
        <v>23.586521000000001</v>
      </c>
      <c r="D17366">
        <v>22.888628000000001</v>
      </c>
      <c r="E17366">
        <f t="shared" si="271"/>
        <v>-0.69789300000000054</v>
      </c>
    </row>
    <row r="17367" spans="1:5" x14ac:dyDescent="0.35">
      <c r="A17367">
        <v>1994.2834559999999</v>
      </c>
      <c r="B17367">
        <v>0</v>
      </c>
      <c r="C17367">
        <v>23.584610999999999</v>
      </c>
      <c r="D17367">
        <v>22.888294999999999</v>
      </c>
      <c r="E17367">
        <f t="shared" si="271"/>
        <v>-0.69631599999999949</v>
      </c>
    </row>
    <row r="17368" spans="1:5" x14ac:dyDescent="0.35">
      <c r="A17368">
        <v>1994.4004870000001</v>
      </c>
      <c r="B17368">
        <v>0</v>
      </c>
      <c r="C17368">
        <v>23.583006999999998</v>
      </c>
      <c r="D17368">
        <v>22.887844999999999</v>
      </c>
      <c r="E17368">
        <f t="shared" si="271"/>
        <v>-0.69516199999999984</v>
      </c>
    </row>
    <row r="17369" spans="1:5" x14ac:dyDescent="0.35">
      <c r="A17369">
        <v>1994.518133</v>
      </c>
      <c r="B17369">
        <v>0</v>
      </c>
      <c r="C17369">
        <v>23.581261999999999</v>
      </c>
      <c r="D17369">
        <v>22.887447000000002</v>
      </c>
      <c r="E17369">
        <f t="shared" si="271"/>
        <v>-0.69381499999999718</v>
      </c>
    </row>
    <row r="17370" spans="1:5" x14ac:dyDescent="0.35">
      <c r="A17370">
        <v>1994.629038</v>
      </c>
      <c r="B17370">
        <v>0</v>
      </c>
      <c r="C17370">
        <v>23.579667000000001</v>
      </c>
      <c r="D17370">
        <v>22.886911000000001</v>
      </c>
      <c r="E17370">
        <f t="shared" si="271"/>
        <v>-0.69275599999999926</v>
      </c>
    </row>
    <row r="17371" spans="1:5" x14ac:dyDescent="0.35">
      <c r="A17371">
        <v>1994.746666</v>
      </c>
      <c r="B17371">
        <v>0</v>
      </c>
      <c r="C17371">
        <v>23.578565000000001</v>
      </c>
      <c r="D17371">
        <v>22.886375000000001</v>
      </c>
      <c r="E17371">
        <f t="shared" si="271"/>
        <v>-0.69219000000000008</v>
      </c>
    </row>
    <row r="17372" spans="1:5" x14ac:dyDescent="0.35">
      <c r="A17372">
        <v>1994.8644389999999</v>
      </c>
      <c r="B17372">
        <v>0</v>
      </c>
      <c r="C17372">
        <v>23.577159000000002</v>
      </c>
      <c r="D17372">
        <v>22.885946000000001</v>
      </c>
      <c r="E17372">
        <f t="shared" si="271"/>
        <v>-0.69121300000000119</v>
      </c>
    </row>
    <row r="17373" spans="1:5" x14ac:dyDescent="0.35">
      <c r="A17373">
        <v>1994.9814220000001</v>
      </c>
      <c r="B17373">
        <v>0</v>
      </c>
      <c r="C17373">
        <v>23.575894999999999</v>
      </c>
      <c r="D17373">
        <v>22.885372</v>
      </c>
      <c r="E17373">
        <f t="shared" si="271"/>
        <v>-0.69052299999999889</v>
      </c>
    </row>
    <row r="17374" spans="1:5" x14ac:dyDescent="0.35">
      <c r="A17374">
        <v>1995.0953360000001</v>
      </c>
      <c r="B17374">
        <v>0</v>
      </c>
      <c r="C17374">
        <v>23.574731</v>
      </c>
      <c r="D17374">
        <v>22.884899999999998</v>
      </c>
      <c r="E17374">
        <f t="shared" si="271"/>
        <v>-0.68983100000000164</v>
      </c>
    </row>
    <row r="17375" spans="1:5" x14ac:dyDescent="0.35">
      <c r="A17375">
        <v>1995.203385</v>
      </c>
      <c r="B17375">
        <v>0</v>
      </c>
      <c r="C17375">
        <v>23.573571000000001</v>
      </c>
      <c r="D17375">
        <v>22.884546</v>
      </c>
      <c r="E17375">
        <f t="shared" si="271"/>
        <v>-0.68902500000000089</v>
      </c>
    </row>
    <row r="17376" spans="1:5" x14ac:dyDescent="0.35">
      <c r="A17376">
        <v>1995.3179279999999</v>
      </c>
      <c r="B17376">
        <v>0</v>
      </c>
      <c r="C17376">
        <v>23.571763000000001</v>
      </c>
      <c r="D17376">
        <v>22.884225000000001</v>
      </c>
      <c r="E17376">
        <f t="shared" si="271"/>
        <v>-0.68753799999999998</v>
      </c>
    </row>
    <row r="17377" spans="1:5" x14ac:dyDescent="0.35">
      <c r="A17377">
        <v>1995.4347780000001</v>
      </c>
      <c r="B17377">
        <v>0</v>
      </c>
      <c r="C17377">
        <v>23.570080000000001</v>
      </c>
      <c r="D17377">
        <v>22.883807999999998</v>
      </c>
      <c r="E17377">
        <f t="shared" si="271"/>
        <v>-0.68627200000000244</v>
      </c>
    </row>
    <row r="17378" spans="1:5" x14ac:dyDescent="0.35">
      <c r="A17378">
        <v>1995.5497640000001</v>
      </c>
      <c r="B17378">
        <v>0</v>
      </c>
      <c r="C17378">
        <v>23.568711</v>
      </c>
      <c r="D17378">
        <v>22.883451999999998</v>
      </c>
      <c r="E17378">
        <f t="shared" si="271"/>
        <v>-0.68525900000000206</v>
      </c>
    </row>
    <row r="17379" spans="1:5" x14ac:dyDescent="0.35">
      <c r="A17379">
        <v>1995.6683559999999</v>
      </c>
      <c r="B17379">
        <v>0</v>
      </c>
      <c r="C17379">
        <v>23.567782000000001</v>
      </c>
      <c r="D17379">
        <v>22.882885000000002</v>
      </c>
      <c r="E17379">
        <f t="shared" si="271"/>
        <v>-0.68489699999999942</v>
      </c>
    </row>
    <row r="17380" spans="1:5" x14ac:dyDescent="0.35">
      <c r="A17380">
        <v>1995.7855050000001</v>
      </c>
      <c r="B17380">
        <v>0</v>
      </c>
      <c r="C17380">
        <v>23.566735000000001</v>
      </c>
      <c r="D17380">
        <v>22.882200000000001</v>
      </c>
      <c r="E17380">
        <f t="shared" si="271"/>
        <v>-0.68453500000000034</v>
      </c>
    </row>
    <row r="17381" spans="1:5" x14ac:dyDescent="0.35">
      <c r="A17381">
        <v>1995.903448</v>
      </c>
      <c r="B17381">
        <v>0</v>
      </c>
      <c r="C17381">
        <v>23.565678999999999</v>
      </c>
      <c r="D17381">
        <v>22.881345</v>
      </c>
      <c r="E17381">
        <f t="shared" si="271"/>
        <v>-0.68433399999999978</v>
      </c>
    </row>
    <row r="17382" spans="1:5" x14ac:dyDescent="0.35">
      <c r="A17382">
        <v>1996.010387</v>
      </c>
      <c r="B17382">
        <v>0</v>
      </c>
      <c r="C17382">
        <v>23.564748000000002</v>
      </c>
      <c r="D17382">
        <v>22.880672000000001</v>
      </c>
      <c r="E17382">
        <f t="shared" si="271"/>
        <v>-0.68407600000000102</v>
      </c>
    </row>
    <row r="17383" spans="1:5" x14ac:dyDescent="0.35">
      <c r="A17383">
        <v>1996.118305</v>
      </c>
      <c r="B17383">
        <v>0</v>
      </c>
      <c r="C17383">
        <v>23.563355000000001</v>
      </c>
      <c r="D17383">
        <v>22.880254999999998</v>
      </c>
      <c r="E17383">
        <f t="shared" si="271"/>
        <v>-0.68310000000000315</v>
      </c>
    </row>
    <row r="17384" spans="1:5" x14ac:dyDescent="0.35">
      <c r="A17384">
        <v>1996.2259039999999</v>
      </c>
      <c r="B17384">
        <v>0</v>
      </c>
      <c r="C17384">
        <v>23.561574</v>
      </c>
      <c r="D17384">
        <v>22.879753999999998</v>
      </c>
      <c r="E17384">
        <f t="shared" si="271"/>
        <v>-0.68182000000000187</v>
      </c>
    </row>
    <row r="17385" spans="1:5" x14ac:dyDescent="0.35">
      <c r="A17385">
        <v>1996.3450809999999</v>
      </c>
      <c r="B17385">
        <v>0</v>
      </c>
      <c r="C17385">
        <v>23.559676</v>
      </c>
      <c r="D17385">
        <v>22.879110000000001</v>
      </c>
      <c r="E17385">
        <f t="shared" si="271"/>
        <v>-0.68056599999999889</v>
      </c>
    </row>
    <row r="17386" spans="1:5" x14ac:dyDescent="0.35">
      <c r="A17386">
        <v>1996.4636029999999</v>
      </c>
      <c r="B17386">
        <v>0</v>
      </c>
      <c r="C17386">
        <v>23.557634</v>
      </c>
      <c r="D17386">
        <v>22.878357999999999</v>
      </c>
      <c r="E17386">
        <f t="shared" si="271"/>
        <v>-0.67927600000000155</v>
      </c>
    </row>
    <row r="17387" spans="1:5" x14ac:dyDescent="0.35">
      <c r="A17387">
        <v>1996.5804909999999</v>
      </c>
      <c r="B17387">
        <v>0</v>
      </c>
      <c r="C17387">
        <v>23.555651999999998</v>
      </c>
      <c r="D17387">
        <v>22.877594999999999</v>
      </c>
      <c r="E17387">
        <f t="shared" si="271"/>
        <v>-0.67805699999999902</v>
      </c>
    </row>
    <row r="17388" spans="1:5" x14ac:dyDescent="0.35">
      <c r="A17388">
        <v>1996.697291</v>
      </c>
      <c r="B17388">
        <v>0</v>
      </c>
      <c r="C17388">
        <v>23.553087000000001</v>
      </c>
      <c r="D17388">
        <v>22.876895000000001</v>
      </c>
      <c r="E17388">
        <f t="shared" si="271"/>
        <v>-0.67619200000000035</v>
      </c>
    </row>
    <row r="17389" spans="1:5" x14ac:dyDescent="0.35">
      <c r="A17389">
        <v>1996.811555</v>
      </c>
      <c r="B17389">
        <v>0</v>
      </c>
      <c r="C17389">
        <v>23.550953</v>
      </c>
      <c r="D17389">
        <v>22.876151</v>
      </c>
      <c r="E17389">
        <f t="shared" si="271"/>
        <v>-0.67480199999999968</v>
      </c>
    </row>
    <row r="17390" spans="1:5" x14ac:dyDescent="0.35">
      <c r="A17390">
        <v>1996.927011</v>
      </c>
      <c r="B17390">
        <v>0</v>
      </c>
      <c r="C17390">
        <v>23.548862</v>
      </c>
      <c r="D17390">
        <v>22.875599999999999</v>
      </c>
      <c r="E17390">
        <f t="shared" si="271"/>
        <v>-0.67326200000000114</v>
      </c>
    </row>
    <row r="17391" spans="1:5" x14ac:dyDescent="0.35">
      <c r="A17391">
        <v>1997.038517</v>
      </c>
      <c r="B17391">
        <v>0</v>
      </c>
      <c r="C17391">
        <v>23.54702</v>
      </c>
      <c r="D17391">
        <v>22.875118000000001</v>
      </c>
      <c r="E17391">
        <f t="shared" si="271"/>
        <v>-0.67190199999999933</v>
      </c>
    </row>
    <row r="17392" spans="1:5" x14ac:dyDescent="0.35">
      <c r="A17392">
        <v>1997.1571610000001</v>
      </c>
      <c r="B17392">
        <v>0</v>
      </c>
      <c r="C17392">
        <v>23.545242999999999</v>
      </c>
      <c r="D17392">
        <v>22.874672</v>
      </c>
      <c r="E17392">
        <f t="shared" si="271"/>
        <v>-0.67057099999999892</v>
      </c>
    </row>
    <row r="17393" spans="1:5" x14ac:dyDescent="0.35">
      <c r="A17393">
        <v>1997.2713779999999</v>
      </c>
      <c r="B17393">
        <v>0</v>
      </c>
      <c r="C17393">
        <v>23.543904000000001</v>
      </c>
      <c r="D17393">
        <v>22.874224999999999</v>
      </c>
      <c r="E17393">
        <f t="shared" si="271"/>
        <v>-0.66967900000000213</v>
      </c>
    </row>
    <row r="17394" spans="1:5" x14ac:dyDescent="0.35">
      <c r="A17394">
        <v>1997.3881019999999</v>
      </c>
      <c r="B17394">
        <v>0</v>
      </c>
      <c r="C17394">
        <v>23.542762</v>
      </c>
      <c r="D17394">
        <v>22.873937000000002</v>
      </c>
      <c r="E17394">
        <f t="shared" si="271"/>
        <v>-0.66882499999999823</v>
      </c>
    </row>
    <row r="17395" spans="1:5" x14ac:dyDescent="0.35">
      <c r="A17395">
        <v>1997.5064540000001</v>
      </c>
      <c r="B17395">
        <v>0</v>
      </c>
      <c r="C17395">
        <v>23.541598</v>
      </c>
      <c r="D17395">
        <v>22.873719999999999</v>
      </c>
      <c r="E17395">
        <f t="shared" si="271"/>
        <v>-0.66787800000000175</v>
      </c>
    </row>
    <row r="17396" spans="1:5" x14ac:dyDescent="0.35">
      <c r="A17396">
        <v>1997.6254329999999</v>
      </c>
      <c r="B17396">
        <v>0</v>
      </c>
      <c r="C17396">
        <v>23.540519</v>
      </c>
      <c r="D17396">
        <v>22.873533999999999</v>
      </c>
      <c r="E17396">
        <f t="shared" si="271"/>
        <v>-0.66698500000000038</v>
      </c>
    </row>
    <row r="17397" spans="1:5" x14ac:dyDescent="0.35">
      <c r="A17397">
        <v>1997.7434960000001</v>
      </c>
      <c r="B17397">
        <v>0</v>
      </c>
      <c r="C17397">
        <v>23.539591999999999</v>
      </c>
      <c r="D17397">
        <v>22.873305999999999</v>
      </c>
      <c r="E17397">
        <f t="shared" si="271"/>
        <v>-0.66628599999999949</v>
      </c>
    </row>
    <row r="17398" spans="1:5" x14ac:dyDescent="0.35">
      <c r="A17398">
        <v>1997.8632009999999</v>
      </c>
      <c r="B17398">
        <v>0</v>
      </c>
      <c r="C17398">
        <v>23.538698</v>
      </c>
      <c r="D17398">
        <v>22.872938000000001</v>
      </c>
      <c r="E17398">
        <f t="shared" si="271"/>
        <v>-0.6657599999999988</v>
      </c>
    </row>
    <row r="17399" spans="1:5" x14ac:dyDescent="0.35">
      <c r="A17399">
        <v>1997.9779040000001</v>
      </c>
      <c r="B17399">
        <v>0</v>
      </c>
      <c r="C17399">
        <v>23.537713</v>
      </c>
      <c r="D17399">
        <v>22.872332</v>
      </c>
      <c r="E17399">
        <f t="shared" si="271"/>
        <v>-0.665381</v>
      </c>
    </row>
    <row r="17400" spans="1:5" x14ac:dyDescent="0.35">
      <c r="A17400">
        <v>1998.0934299999999</v>
      </c>
      <c r="B17400">
        <v>0</v>
      </c>
      <c r="C17400">
        <v>23.536919999999999</v>
      </c>
      <c r="D17400">
        <v>22.871527</v>
      </c>
      <c r="E17400">
        <f t="shared" si="271"/>
        <v>-0.66539299999999812</v>
      </c>
    </row>
    <row r="17401" spans="1:5" x14ac:dyDescent="0.35">
      <c r="A17401">
        <v>1998.211051</v>
      </c>
      <c r="B17401">
        <v>0</v>
      </c>
      <c r="C17401">
        <v>23.535955999999999</v>
      </c>
      <c r="D17401">
        <v>22.870744999999999</v>
      </c>
      <c r="E17401">
        <f t="shared" si="271"/>
        <v>-0.66521099999999933</v>
      </c>
    </row>
    <row r="17402" spans="1:5" x14ac:dyDescent="0.35">
      <c r="A17402">
        <v>1998.32402</v>
      </c>
      <c r="B17402">
        <v>0</v>
      </c>
      <c r="C17402">
        <v>23.534860999999999</v>
      </c>
      <c r="D17402">
        <v>22.869942000000002</v>
      </c>
      <c r="E17402">
        <f t="shared" si="271"/>
        <v>-0.6649189999999976</v>
      </c>
    </row>
    <row r="17403" spans="1:5" x14ac:dyDescent="0.35">
      <c r="A17403">
        <v>1998.4445700000001</v>
      </c>
      <c r="B17403">
        <v>0</v>
      </c>
      <c r="C17403">
        <v>23.533434</v>
      </c>
      <c r="D17403">
        <v>22.869285999999999</v>
      </c>
      <c r="E17403">
        <f t="shared" si="271"/>
        <v>-0.66414800000000085</v>
      </c>
    </row>
    <row r="17404" spans="1:5" x14ac:dyDescent="0.35">
      <c r="A17404">
        <v>1998.5619999999999</v>
      </c>
      <c r="B17404">
        <v>0</v>
      </c>
      <c r="C17404">
        <v>23.531762000000001</v>
      </c>
      <c r="D17404">
        <v>22.868590000000001</v>
      </c>
      <c r="E17404">
        <f t="shared" si="271"/>
        <v>-0.66317199999999943</v>
      </c>
    </row>
    <row r="17405" spans="1:5" x14ac:dyDescent="0.35">
      <c r="A17405">
        <v>1998.6746539999999</v>
      </c>
      <c r="B17405">
        <v>0</v>
      </c>
      <c r="C17405">
        <v>23.530049999999999</v>
      </c>
      <c r="D17405">
        <v>22.86797</v>
      </c>
      <c r="E17405">
        <f t="shared" si="271"/>
        <v>-0.66207999999999956</v>
      </c>
    </row>
    <row r="17406" spans="1:5" x14ac:dyDescent="0.35">
      <c r="A17406">
        <v>1998.7950960000001</v>
      </c>
      <c r="B17406">
        <v>0</v>
      </c>
      <c r="C17406">
        <v>23.528188</v>
      </c>
      <c r="D17406">
        <v>22.867542</v>
      </c>
      <c r="E17406">
        <f t="shared" si="271"/>
        <v>-0.66064599999999984</v>
      </c>
    </row>
    <row r="17407" spans="1:5" x14ac:dyDescent="0.35">
      <c r="A17407">
        <v>1998.913098</v>
      </c>
      <c r="B17407">
        <v>0</v>
      </c>
      <c r="C17407">
        <v>23.526721999999999</v>
      </c>
      <c r="D17407">
        <v>22.867135000000001</v>
      </c>
      <c r="E17407">
        <f t="shared" si="271"/>
        <v>-0.65958699999999837</v>
      </c>
    </row>
    <row r="17408" spans="1:5" x14ac:dyDescent="0.35">
      <c r="A17408">
        <v>1999.0221300000001</v>
      </c>
      <c r="B17408">
        <v>0</v>
      </c>
      <c r="C17408">
        <v>23.525238999999999</v>
      </c>
      <c r="D17408">
        <v>22.866762999999999</v>
      </c>
      <c r="E17408">
        <f t="shared" si="271"/>
        <v>-0.65847600000000028</v>
      </c>
    </row>
    <row r="17409" spans="1:5" x14ac:dyDescent="0.35">
      <c r="A17409">
        <v>1999.140932</v>
      </c>
      <c r="B17409">
        <v>0</v>
      </c>
      <c r="C17409">
        <v>23.523536</v>
      </c>
      <c r="D17409">
        <v>22.866318</v>
      </c>
      <c r="E17409">
        <f t="shared" si="271"/>
        <v>-0.6572180000000003</v>
      </c>
    </row>
    <row r="17410" spans="1:5" x14ac:dyDescent="0.35">
      <c r="A17410">
        <v>1999.2601500000001</v>
      </c>
      <c r="B17410">
        <v>0</v>
      </c>
      <c r="C17410">
        <v>23.521678999999999</v>
      </c>
      <c r="D17410">
        <v>22.865798000000002</v>
      </c>
      <c r="E17410">
        <f t="shared" si="271"/>
        <v>-0.65588099999999727</v>
      </c>
    </row>
    <row r="17411" spans="1:5" x14ac:dyDescent="0.35">
      <c r="A17411">
        <v>1999.3779219999999</v>
      </c>
      <c r="B17411">
        <v>0</v>
      </c>
      <c r="C17411">
        <v>23.519908999999998</v>
      </c>
      <c r="D17411">
        <v>22.865293000000001</v>
      </c>
      <c r="E17411">
        <f t="shared" ref="E17411:E17474" si="272">D17411-C17411</f>
        <v>-0.6546159999999972</v>
      </c>
    </row>
    <row r="17412" spans="1:5" x14ac:dyDescent="0.35">
      <c r="A17412">
        <v>1999.4885019999999</v>
      </c>
      <c r="B17412">
        <v>0</v>
      </c>
      <c r="C17412">
        <v>23.518108999999999</v>
      </c>
      <c r="D17412">
        <v>22.864887</v>
      </c>
      <c r="E17412">
        <f t="shared" si="272"/>
        <v>-0.65322199999999953</v>
      </c>
    </row>
    <row r="17413" spans="1:5" x14ac:dyDescent="0.35">
      <c r="A17413">
        <v>1999.6028180000001</v>
      </c>
      <c r="B17413">
        <v>0</v>
      </c>
      <c r="C17413">
        <v>23.516615999999999</v>
      </c>
      <c r="D17413">
        <v>22.864355</v>
      </c>
      <c r="E17413">
        <f t="shared" si="272"/>
        <v>-0.65226099999999931</v>
      </c>
    </row>
    <row r="17414" spans="1:5" x14ac:dyDescent="0.35">
      <c r="A17414">
        <v>1999.7221059999999</v>
      </c>
      <c r="B17414">
        <v>0</v>
      </c>
      <c r="C17414">
        <v>23.514813</v>
      </c>
      <c r="D17414">
        <v>22.864004999999999</v>
      </c>
      <c r="E17414">
        <f t="shared" si="272"/>
        <v>-0.65080800000000139</v>
      </c>
    </row>
    <row r="17415" spans="1:5" x14ac:dyDescent="0.35">
      <c r="A17415">
        <v>1999.83826</v>
      </c>
      <c r="B17415">
        <v>0</v>
      </c>
      <c r="C17415">
        <v>23.513279000000001</v>
      </c>
      <c r="D17415">
        <v>22.863399000000001</v>
      </c>
      <c r="E17415">
        <f t="shared" si="272"/>
        <v>-0.64987999999999957</v>
      </c>
    </row>
    <row r="17416" spans="1:5" x14ac:dyDescent="0.35">
      <c r="A17416">
        <v>1999.9496790000001</v>
      </c>
      <c r="B17416">
        <v>0</v>
      </c>
      <c r="C17416">
        <v>23.512250999999999</v>
      </c>
      <c r="D17416">
        <v>22.862781999999999</v>
      </c>
      <c r="E17416">
        <f t="shared" si="272"/>
        <v>-0.64946899999999985</v>
      </c>
    </row>
    <row r="17417" spans="1:5" x14ac:dyDescent="0.35">
      <c r="A17417">
        <v>2000.068857</v>
      </c>
      <c r="B17417">
        <v>0</v>
      </c>
      <c r="C17417">
        <v>23.510824</v>
      </c>
      <c r="D17417">
        <v>22.862072999999999</v>
      </c>
      <c r="E17417">
        <f t="shared" si="272"/>
        <v>-0.64875100000000074</v>
      </c>
    </row>
    <row r="17418" spans="1:5" x14ac:dyDescent="0.35">
      <c r="A17418">
        <v>2000.184493</v>
      </c>
      <c r="B17418">
        <v>0</v>
      </c>
      <c r="C17418">
        <v>23.509452</v>
      </c>
      <c r="D17418">
        <v>22.861141</v>
      </c>
      <c r="E17418">
        <f t="shared" si="272"/>
        <v>-0.64831099999999964</v>
      </c>
    </row>
    <row r="17419" spans="1:5" x14ac:dyDescent="0.35">
      <c r="A17419">
        <v>2000.3027569999999</v>
      </c>
      <c r="B17419">
        <v>0</v>
      </c>
      <c r="C17419">
        <v>23.507736000000001</v>
      </c>
      <c r="D17419">
        <v>22.86035</v>
      </c>
      <c r="E17419">
        <f t="shared" si="272"/>
        <v>-0.64738600000000091</v>
      </c>
    </row>
    <row r="17420" spans="1:5" x14ac:dyDescent="0.35">
      <c r="A17420">
        <v>2000.421077</v>
      </c>
      <c r="B17420">
        <v>0</v>
      </c>
      <c r="C17420">
        <v>23.505241000000002</v>
      </c>
      <c r="D17420">
        <v>22.859669</v>
      </c>
      <c r="E17420">
        <f t="shared" si="272"/>
        <v>-0.64557200000000137</v>
      </c>
    </row>
    <row r="17421" spans="1:5" x14ac:dyDescent="0.35">
      <c r="A17421">
        <v>2000.5393999999999</v>
      </c>
      <c r="B17421">
        <v>0</v>
      </c>
      <c r="C17421">
        <v>23.502929999999999</v>
      </c>
      <c r="D17421">
        <v>22.858816000000001</v>
      </c>
      <c r="E17421">
        <f t="shared" si="272"/>
        <v>-0.6441139999999983</v>
      </c>
    </row>
    <row r="17422" spans="1:5" x14ac:dyDescent="0.35">
      <c r="A17422">
        <v>2000.65264</v>
      </c>
      <c r="B17422">
        <v>0</v>
      </c>
      <c r="C17422">
        <v>23.500630000000001</v>
      </c>
      <c r="D17422">
        <v>22.858160999999999</v>
      </c>
      <c r="E17422">
        <f t="shared" si="272"/>
        <v>-0.64246900000000196</v>
      </c>
    </row>
    <row r="17423" spans="1:5" x14ac:dyDescent="0.35">
      <c r="A17423">
        <v>2000.769939</v>
      </c>
      <c r="B17423">
        <v>0</v>
      </c>
      <c r="C17423">
        <v>23.49859</v>
      </c>
      <c r="D17423">
        <v>22.857254999999999</v>
      </c>
      <c r="E17423">
        <f t="shared" si="272"/>
        <v>-0.64133500000000154</v>
      </c>
    </row>
    <row r="17424" spans="1:5" x14ac:dyDescent="0.35">
      <c r="A17424">
        <v>2000.877142</v>
      </c>
      <c r="B17424">
        <v>0</v>
      </c>
      <c r="C17424">
        <v>23.497126000000002</v>
      </c>
      <c r="D17424">
        <v>22.856280999999999</v>
      </c>
      <c r="E17424">
        <f t="shared" si="272"/>
        <v>-0.64084500000000233</v>
      </c>
    </row>
    <row r="17425" spans="1:5" x14ac:dyDescent="0.35">
      <c r="A17425">
        <v>2000.986607</v>
      </c>
      <c r="B17425">
        <v>0</v>
      </c>
      <c r="C17425">
        <v>23.496113999999999</v>
      </c>
      <c r="D17425">
        <v>22.855518</v>
      </c>
      <c r="E17425">
        <f t="shared" si="272"/>
        <v>-0.64059599999999861</v>
      </c>
    </row>
    <row r="17426" spans="1:5" x14ac:dyDescent="0.35">
      <c r="A17426">
        <v>2001.104722</v>
      </c>
      <c r="B17426">
        <v>0</v>
      </c>
      <c r="C17426">
        <v>23.494872000000001</v>
      </c>
      <c r="D17426">
        <v>22.854852999999999</v>
      </c>
      <c r="E17426">
        <f t="shared" si="272"/>
        <v>-0.64001900000000234</v>
      </c>
    </row>
    <row r="17427" spans="1:5" x14ac:dyDescent="0.35">
      <c r="A17427">
        <v>2001.2225920000001</v>
      </c>
      <c r="B17427">
        <v>0</v>
      </c>
      <c r="C17427">
        <v>23.493604000000001</v>
      </c>
      <c r="D17427">
        <v>22.854215</v>
      </c>
      <c r="E17427">
        <f t="shared" si="272"/>
        <v>-0.63938900000000132</v>
      </c>
    </row>
    <row r="17428" spans="1:5" x14ac:dyDescent="0.35">
      <c r="A17428">
        <v>2001.3419859999999</v>
      </c>
      <c r="B17428">
        <v>0</v>
      </c>
      <c r="C17428">
        <v>23.492014999999999</v>
      </c>
      <c r="D17428">
        <v>22.853579</v>
      </c>
      <c r="E17428">
        <f t="shared" si="272"/>
        <v>-0.63843599999999867</v>
      </c>
    </row>
    <row r="17429" spans="1:5" x14ac:dyDescent="0.35">
      <c r="A17429">
        <v>2001.458885</v>
      </c>
      <c r="B17429">
        <v>0</v>
      </c>
      <c r="C17429">
        <v>23.490328999999999</v>
      </c>
      <c r="D17429">
        <v>22.852997999999999</v>
      </c>
      <c r="E17429">
        <f t="shared" si="272"/>
        <v>-0.63733099999999965</v>
      </c>
    </row>
    <row r="17430" spans="1:5" x14ac:dyDescent="0.35">
      <c r="A17430">
        <v>2001.5658249999999</v>
      </c>
      <c r="B17430">
        <v>0</v>
      </c>
      <c r="C17430">
        <v>23.489042000000001</v>
      </c>
      <c r="D17430">
        <v>22.852558999999999</v>
      </c>
      <c r="E17430">
        <f t="shared" si="272"/>
        <v>-0.63648300000000191</v>
      </c>
    </row>
    <row r="17431" spans="1:5" x14ac:dyDescent="0.35">
      <c r="A17431">
        <v>2001.673792</v>
      </c>
      <c r="B17431">
        <v>0</v>
      </c>
      <c r="C17431">
        <v>23.487729999999999</v>
      </c>
      <c r="D17431">
        <v>22.852152</v>
      </c>
      <c r="E17431">
        <f t="shared" si="272"/>
        <v>-0.63557799999999887</v>
      </c>
    </row>
    <row r="17432" spans="1:5" x14ac:dyDescent="0.35">
      <c r="A17432">
        <v>2001.7807130000001</v>
      </c>
      <c r="B17432">
        <v>0</v>
      </c>
      <c r="C17432">
        <v>23.486806000000001</v>
      </c>
      <c r="D17432">
        <v>22.851512</v>
      </c>
      <c r="E17432">
        <f t="shared" si="272"/>
        <v>-0.6352940000000018</v>
      </c>
    </row>
    <row r="17433" spans="1:5" x14ac:dyDescent="0.35">
      <c r="A17433">
        <v>2001.889379</v>
      </c>
      <c r="B17433">
        <v>0</v>
      </c>
      <c r="C17433">
        <v>23.485870999999999</v>
      </c>
      <c r="D17433">
        <v>22.850835</v>
      </c>
      <c r="E17433">
        <f t="shared" si="272"/>
        <v>-0.63503599999999949</v>
      </c>
    </row>
    <row r="17434" spans="1:5" x14ac:dyDescent="0.35">
      <c r="A17434">
        <v>2002.0086369999999</v>
      </c>
      <c r="B17434">
        <v>0</v>
      </c>
      <c r="C17434">
        <v>23.484580999999999</v>
      </c>
      <c r="D17434">
        <v>22.849843</v>
      </c>
      <c r="E17434">
        <f t="shared" si="272"/>
        <v>-0.63473799999999869</v>
      </c>
    </row>
    <row r="17435" spans="1:5" x14ac:dyDescent="0.35">
      <c r="A17435">
        <v>2002.1281670000001</v>
      </c>
      <c r="B17435">
        <v>0</v>
      </c>
      <c r="C17435">
        <v>23.483461999999999</v>
      </c>
      <c r="D17435">
        <v>22.848642000000002</v>
      </c>
      <c r="E17435">
        <f t="shared" si="272"/>
        <v>-0.63481999999999772</v>
      </c>
    </row>
    <row r="17436" spans="1:5" x14ac:dyDescent="0.35">
      <c r="A17436">
        <v>2002.2478960000001</v>
      </c>
      <c r="B17436">
        <v>0</v>
      </c>
      <c r="C17436">
        <v>23.482368000000001</v>
      </c>
      <c r="D17436">
        <v>22.847512999999999</v>
      </c>
      <c r="E17436">
        <f t="shared" si="272"/>
        <v>-0.63485500000000172</v>
      </c>
    </row>
    <row r="17437" spans="1:5" x14ac:dyDescent="0.35">
      <c r="A17437">
        <v>2002.3665129999999</v>
      </c>
      <c r="B17437">
        <v>0</v>
      </c>
      <c r="C17437">
        <v>23.481491999999999</v>
      </c>
      <c r="D17437">
        <v>22.846491</v>
      </c>
      <c r="E17437">
        <f t="shared" si="272"/>
        <v>-0.63500099999999904</v>
      </c>
    </row>
    <row r="17438" spans="1:5" x14ac:dyDescent="0.35">
      <c r="A17438">
        <v>2002.4854929999999</v>
      </c>
      <c r="B17438">
        <v>0</v>
      </c>
      <c r="C17438">
        <v>23.480267000000001</v>
      </c>
      <c r="D17438">
        <v>22.845721999999999</v>
      </c>
      <c r="E17438">
        <f t="shared" si="272"/>
        <v>-0.6345450000000028</v>
      </c>
    </row>
    <row r="17439" spans="1:5" x14ac:dyDescent="0.35">
      <c r="A17439">
        <v>2002.6004700000001</v>
      </c>
      <c r="B17439">
        <v>0</v>
      </c>
      <c r="C17439">
        <v>23.479118</v>
      </c>
      <c r="D17439">
        <v>22.844999999999999</v>
      </c>
      <c r="E17439">
        <f t="shared" si="272"/>
        <v>-0.63411800000000085</v>
      </c>
    </row>
    <row r="17440" spans="1:5" x14ac:dyDescent="0.35">
      <c r="A17440">
        <v>2002.7073829999999</v>
      </c>
      <c r="B17440">
        <v>0</v>
      </c>
      <c r="C17440">
        <v>23.478377999999999</v>
      </c>
      <c r="D17440">
        <v>22.844546000000001</v>
      </c>
      <c r="E17440">
        <f t="shared" si="272"/>
        <v>-0.63383199999999817</v>
      </c>
    </row>
    <row r="17441" spans="1:5" x14ac:dyDescent="0.35">
      <c r="A17441">
        <v>2002.81431</v>
      </c>
      <c r="B17441">
        <v>0</v>
      </c>
      <c r="C17441">
        <v>23.477070999999999</v>
      </c>
      <c r="D17441">
        <v>22.844173000000001</v>
      </c>
      <c r="E17441">
        <f t="shared" si="272"/>
        <v>-0.6328979999999973</v>
      </c>
    </row>
    <row r="17442" spans="1:5" x14ac:dyDescent="0.35">
      <c r="A17442">
        <v>2002.9212480000001</v>
      </c>
      <c r="B17442">
        <v>0</v>
      </c>
      <c r="C17442">
        <v>23.476324000000002</v>
      </c>
      <c r="D17442">
        <v>22.843662999999999</v>
      </c>
      <c r="E17442">
        <f t="shared" si="272"/>
        <v>-0.63266100000000236</v>
      </c>
    </row>
    <row r="17443" spans="1:5" x14ac:dyDescent="0.35">
      <c r="A17443">
        <v>2003.0300709999999</v>
      </c>
      <c r="B17443">
        <v>0</v>
      </c>
      <c r="C17443">
        <v>23.474785000000001</v>
      </c>
      <c r="D17443">
        <v>22.843267999999998</v>
      </c>
      <c r="E17443">
        <f t="shared" si="272"/>
        <v>-0.63151700000000233</v>
      </c>
    </row>
    <row r="17444" spans="1:5" x14ac:dyDescent="0.35">
      <c r="A17444">
        <v>2003.147113</v>
      </c>
      <c r="B17444">
        <v>0</v>
      </c>
      <c r="C17444">
        <v>23.473614000000001</v>
      </c>
      <c r="D17444">
        <v>22.842713</v>
      </c>
      <c r="E17444">
        <f t="shared" si="272"/>
        <v>-0.63090100000000149</v>
      </c>
    </row>
    <row r="17445" spans="1:5" x14ac:dyDescent="0.35">
      <c r="A17445">
        <v>2003.265711</v>
      </c>
      <c r="B17445">
        <v>0</v>
      </c>
      <c r="C17445">
        <v>23.471958999999998</v>
      </c>
      <c r="D17445">
        <v>22.84225</v>
      </c>
      <c r="E17445">
        <f t="shared" si="272"/>
        <v>-0.6297089999999983</v>
      </c>
    </row>
    <row r="17446" spans="1:5" x14ac:dyDescent="0.35">
      <c r="A17446">
        <v>2003.385141</v>
      </c>
      <c r="B17446">
        <v>0</v>
      </c>
      <c r="C17446">
        <v>23.47081</v>
      </c>
      <c r="D17446">
        <v>22.841611</v>
      </c>
      <c r="E17446">
        <f t="shared" si="272"/>
        <v>-0.62919899999999984</v>
      </c>
    </row>
    <row r="17447" spans="1:5" x14ac:dyDescent="0.35">
      <c r="A17447">
        <v>2003.502835</v>
      </c>
      <c r="B17447">
        <v>0</v>
      </c>
      <c r="C17447">
        <v>23.469244</v>
      </c>
      <c r="D17447">
        <v>22.840903000000001</v>
      </c>
      <c r="E17447">
        <f t="shared" si="272"/>
        <v>-0.62834099999999893</v>
      </c>
    </row>
    <row r="17448" spans="1:5" x14ac:dyDescent="0.35">
      <c r="A17448">
        <v>2003.6145509999999</v>
      </c>
      <c r="B17448">
        <v>0</v>
      </c>
      <c r="C17448">
        <v>23.468364999999999</v>
      </c>
      <c r="D17448">
        <v>22.840070000000001</v>
      </c>
      <c r="E17448">
        <f t="shared" si="272"/>
        <v>-0.62829499999999783</v>
      </c>
    </row>
    <row r="17449" spans="1:5" x14ac:dyDescent="0.35">
      <c r="A17449">
        <v>2003.7237889999999</v>
      </c>
      <c r="B17449">
        <v>0</v>
      </c>
      <c r="C17449">
        <v>23.46763</v>
      </c>
      <c r="D17449">
        <v>22.839267</v>
      </c>
      <c r="E17449">
        <f t="shared" si="272"/>
        <v>-0.62836300000000023</v>
      </c>
    </row>
    <row r="17450" spans="1:5" x14ac:dyDescent="0.35">
      <c r="A17450">
        <v>2003.8390919999999</v>
      </c>
      <c r="B17450">
        <v>0</v>
      </c>
      <c r="C17450">
        <v>23.466083000000001</v>
      </c>
      <c r="D17450">
        <v>22.838519000000002</v>
      </c>
      <c r="E17450">
        <f t="shared" si="272"/>
        <v>-0.62756399999999957</v>
      </c>
    </row>
    <row r="17451" spans="1:5" x14ac:dyDescent="0.35">
      <c r="A17451">
        <v>2003.9574110000001</v>
      </c>
      <c r="B17451">
        <v>0</v>
      </c>
      <c r="C17451">
        <v>23.464293000000001</v>
      </c>
      <c r="D17451">
        <v>22.837539</v>
      </c>
      <c r="E17451">
        <f t="shared" si="272"/>
        <v>-0.62675400000000181</v>
      </c>
    </row>
    <row r="17452" spans="1:5" x14ac:dyDescent="0.35">
      <c r="A17452">
        <v>2004.0759820000001</v>
      </c>
      <c r="B17452">
        <v>0</v>
      </c>
      <c r="C17452">
        <v>23.462454000000001</v>
      </c>
      <c r="D17452">
        <v>22.836634</v>
      </c>
      <c r="E17452">
        <f t="shared" si="272"/>
        <v>-0.62582000000000093</v>
      </c>
    </row>
    <row r="17453" spans="1:5" x14ac:dyDescent="0.35">
      <c r="A17453">
        <v>2004.1934080000001</v>
      </c>
      <c r="B17453">
        <v>0</v>
      </c>
      <c r="C17453">
        <v>23.460539000000001</v>
      </c>
      <c r="D17453">
        <v>22.835728</v>
      </c>
      <c r="E17453">
        <f t="shared" si="272"/>
        <v>-0.62481100000000112</v>
      </c>
    </row>
    <row r="17454" spans="1:5" x14ac:dyDescent="0.35">
      <c r="A17454">
        <v>2004.3045279999999</v>
      </c>
      <c r="B17454">
        <v>0</v>
      </c>
      <c r="C17454">
        <v>23.459166</v>
      </c>
      <c r="D17454">
        <v>22.834757</v>
      </c>
      <c r="E17454">
        <f t="shared" si="272"/>
        <v>-0.62440899999999999</v>
      </c>
    </row>
    <row r="17455" spans="1:5" x14ac:dyDescent="0.35">
      <c r="A17455">
        <v>2004.419396</v>
      </c>
      <c r="B17455">
        <v>0</v>
      </c>
      <c r="C17455">
        <v>23.458061000000001</v>
      </c>
      <c r="D17455">
        <v>22.833983</v>
      </c>
      <c r="E17455">
        <f t="shared" si="272"/>
        <v>-0.6240780000000008</v>
      </c>
    </row>
    <row r="17456" spans="1:5" x14ac:dyDescent="0.35">
      <c r="A17456">
        <v>2004.538851</v>
      </c>
      <c r="B17456">
        <v>0</v>
      </c>
      <c r="C17456">
        <v>23.456945000000001</v>
      </c>
      <c r="D17456">
        <v>22.833183999999999</v>
      </c>
      <c r="E17456">
        <f t="shared" si="272"/>
        <v>-0.62376100000000179</v>
      </c>
    </row>
    <row r="17457" spans="1:5" x14ac:dyDescent="0.35">
      <c r="A17457">
        <v>2004.656017</v>
      </c>
      <c r="B17457">
        <v>0</v>
      </c>
      <c r="C17457">
        <v>23.45562</v>
      </c>
      <c r="D17457">
        <v>22.832576</v>
      </c>
      <c r="E17457">
        <f t="shared" si="272"/>
        <v>-0.62304400000000015</v>
      </c>
    </row>
    <row r="17458" spans="1:5" x14ac:dyDescent="0.35">
      <c r="A17458">
        <v>2004.769673</v>
      </c>
      <c r="B17458">
        <v>0</v>
      </c>
      <c r="C17458">
        <v>23.454446000000001</v>
      </c>
      <c r="D17458">
        <v>22.832100000000001</v>
      </c>
      <c r="E17458">
        <f t="shared" si="272"/>
        <v>-0.62234600000000029</v>
      </c>
    </row>
    <row r="17459" spans="1:5" x14ac:dyDescent="0.35">
      <c r="A17459">
        <v>2004.8889079999999</v>
      </c>
      <c r="B17459">
        <v>0</v>
      </c>
      <c r="C17459">
        <v>23.453793000000001</v>
      </c>
      <c r="D17459">
        <v>22.831695</v>
      </c>
      <c r="E17459">
        <f t="shared" si="272"/>
        <v>-0.62209800000000115</v>
      </c>
    </row>
    <row r="17460" spans="1:5" x14ac:dyDescent="0.35">
      <c r="A17460">
        <v>2005.005453</v>
      </c>
      <c r="B17460">
        <v>0</v>
      </c>
      <c r="C17460">
        <v>23.453105999999998</v>
      </c>
      <c r="D17460">
        <v>22.831289999999999</v>
      </c>
      <c r="E17460">
        <f t="shared" si="272"/>
        <v>-0.62181599999999904</v>
      </c>
    </row>
    <row r="17461" spans="1:5" x14ac:dyDescent="0.35">
      <c r="A17461">
        <v>2005.1232950000001</v>
      </c>
      <c r="B17461">
        <v>0</v>
      </c>
      <c r="C17461">
        <v>23.451968999999998</v>
      </c>
      <c r="D17461">
        <v>22.830921</v>
      </c>
      <c r="E17461">
        <f t="shared" si="272"/>
        <v>-0.62104799999999827</v>
      </c>
    </row>
    <row r="17462" spans="1:5" x14ac:dyDescent="0.35">
      <c r="A17462">
        <v>2005.2354829999999</v>
      </c>
      <c r="B17462">
        <v>0</v>
      </c>
      <c r="C17462">
        <v>23.450683999999999</v>
      </c>
      <c r="D17462">
        <v>22.830639000000001</v>
      </c>
      <c r="E17462">
        <f t="shared" si="272"/>
        <v>-0.62004499999999751</v>
      </c>
    </row>
    <row r="17463" spans="1:5" x14ac:dyDescent="0.35">
      <c r="A17463">
        <v>2005.348626</v>
      </c>
      <c r="B17463">
        <v>0</v>
      </c>
      <c r="C17463">
        <v>23.449839999999998</v>
      </c>
      <c r="D17463">
        <v>22.830307000000001</v>
      </c>
      <c r="E17463">
        <f t="shared" si="272"/>
        <v>-0.619532999999997</v>
      </c>
    </row>
    <row r="17464" spans="1:5" x14ac:dyDescent="0.35">
      <c r="A17464">
        <v>2005.466782</v>
      </c>
      <c r="B17464">
        <v>0</v>
      </c>
      <c r="C17464">
        <v>23.44922</v>
      </c>
      <c r="D17464">
        <v>22.829916000000001</v>
      </c>
      <c r="E17464">
        <f t="shared" si="272"/>
        <v>-0.61930399999999963</v>
      </c>
    </row>
    <row r="17465" spans="1:5" x14ac:dyDescent="0.35">
      <c r="A17465">
        <v>2005.585096</v>
      </c>
      <c r="B17465">
        <v>0</v>
      </c>
      <c r="C17465">
        <v>23.448467999999998</v>
      </c>
      <c r="D17465">
        <v>22.829487</v>
      </c>
      <c r="E17465">
        <f t="shared" si="272"/>
        <v>-0.61898099999999801</v>
      </c>
    </row>
    <row r="17466" spans="1:5" x14ac:dyDescent="0.35">
      <c r="A17466">
        <v>2005.700828</v>
      </c>
      <c r="B17466">
        <v>0</v>
      </c>
      <c r="C17466">
        <v>23.447652999999999</v>
      </c>
      <c r="D17466">
        <v>22.828844</v>
      </c>
      <c r="E17466">
        <f t="shared" si="272"/>
        <v>-0.61880899999999883</v>
      </c>
    </row>
    <row r="17467" spans="1:5" x14ac:dyDescent="0.35">
      <c r="A17467">
        <v>2005.815996</v>
      </c>
      <c r="B17467">
        <v>0</v>
      </c>
      <c r="C17467">
        <v>23.446618000000001</v>
      </c>
      <c r="D17467">
        <v>22.828230999999999</v>
      </c>
      <c r="E17467">
        <f t="shared" si="272"/>
        <v>-0.61838700000000202</v>
      </c>
    </row>
    <row r="17468" spans="1:5" x14ac:dyDescent="0.35">
      <c r="A17468">
        <v>2005.923935</v>
      </c>
      <c r="B17468">
        <v>0</v>
      </c>
      <c r="C17468">
        <v>23.446337</v>
      </c>
      <c r="D17468">
        <v>22.827527</v>
      </c>
      <c r="E17468">
        <f t="shared" si="272"/>
        <v>-0.61880999999999986</v>
      </c>
    </row>
    <row r="17469" spans="1:5" x14ac:dyDescent="0.35">
      <c r="A17469">
        <v>2006.0312060000001</v>
      </c>
      <c r="B17469">
        <v>0</v>
      </c>
      <c r="C17469">
        <v>23.445511</v>
      </c>
      <c r="D17469">
        <v>22.827055999999999</v>
      </c>
      <c r="E17469">
        <f t="shared" si="272"/>
        <v>-0.61845500000000087</v>
      </c>
    </row>
    <row r="17470" spans="1:5" x14ac:dyDescent="0.35">
      <c r="A17470">
        <v>2006.1388509999999</v>
      </c>
      <c r="B17470">
        <v>0</v>
      </c>
      <c r="C17470">
        <v>23.4451</v>
      </c>
      <c r="D17470">
        <v>22.826243999999999</v>
      </c>
      <c r="E17470">
        <f t="shared" si="272"/>
        <v>-0.61885600000000096</v>
      </c>
    </row>
    <row r="17471" spans="1:5" x14ac:dyDescent="0.35">
      <c r="A17471">
        <v>2006.2568920000001</v>
      </c>
      <c r="B17471">
        <v>0</v>
      </c>
      <c r="C17471">
        <v>23.444112000000001</v>
      </c>
      <c r="D17471">
        <v>22.825527999999998</v>
      </c>
      <c r="E17471">
        <f t="shared" si="272"/>
        <v>-0.61858400000000202</v>
      </c>
    </row>
    <row r="17472" spans="1:5" x14ac:dyDescent="0.35">
      <c r="A17472">
        <v>2006.374587</v>
      </c>
      <c r="B17472">
        <v>0</v>
      </c>
      <c r="C17472">
        <v>23.443557999999999</v>
      </c>
      <c r="D17472">
        <v>22.824784999999999</v>
      </c>
      <c r="E17472">
        <f t="shared" si="272"/>
        <v>-0.61877300000000091</v>
      </c>
    </row>
    <row r="17473" spans="1:5" x14ac:dyDescent="0.35">
      <c r="A17473">
        <v>2006.491644</v>
      </c>
      <c r="B17473">
        <v>0</v>
      </c>
      <c r="C17473">
        <v>23.442527999999999</v>
      </c>
      <c r="D17473">
        <v>22.824273000000002</v>
      </c>
      <c r="E17473">
        <f t="shared" si="272"/>
        <v>-0.61825499999999778</v>
      </c>
    </row>
    <row r="17474" spans="1:5" x14ac:dyDescent="0.35">
      <c r="A17474">
        <v>2006.604507</v>
      </c>
      <c r="B17474">
        <v>0</v>
      </c>
      <c r="C17474">
        <v>23.441400000000002</v>
      </c>
      <c r="D17474">
        <v>22.823809000000001</v>
      </c>
      <c r="E17474">
        <f t="shared" si="272"/>
        <v>-0.61759100000000089</v>
      </c>
    </row>
    <row r="17475" spans="1:5" x14ac:dyDescent="0.35">
      <c r="A17475">
        <v>2006.7144020000001</v>
      </c>
      <c r="B17475">
        <v>0</v>
      </c>
      <c r="C17475">
        <v>23.440366000000001</v>
      </c>
      <c r="D17475">
        <v>22.823173000000001</v>
      </c>
      <c r="E17475">
        <f t="shared" ref="E17475:E17538" si="273">D17475-C17475</f>
        <v>-0.61719300000000032</v>
      </c>
    </row>
    <row r="17476" spans="1:5" x14ac:dyDescent="0.35">
      <c r="A17476">
        <v>2006.831373</v>
      </c>
      <c r="B17476">
        <v>0</v>
      </c>
      <c r="C17476">
        <v>23.439330999999999</v>
      </c>
      <c r="D17476">
        <v>22.822465999999999</v>
      </c>
      <c r="E17476">
        <f t="shared" si="273"/>
        <v>-0.61686500000000066</v>
      </c>
    </row>
    <row r="17477" spans="1:5" x14ac:dyDescent="0.35">
      <c r="A17477">
        <v>2006.9501359999999</v>
      </c>
      <c r="B17477">
        <v>0</v>
      </c>
      <c r="C17477">
        <v>23.438354</v>
      </c>
      <c r="D17477">
        <v>22.821746999999998</v>
      </c>
      <c r="E17477">
        <f t="shared" si="273"/>
        <v>-0.6166070000000019</v>
      </c>
    </row>
    <row r="17478" spans="1:5" x14ac:dyDescent="0.35">
      <c r="A17478">
        <v>2007.066988</v>
      </c>
      <c r="B17478">
        <v>0</v>
      </c>
      <c r="C17478">
        <v>23.437539000000001</v>
      </c>
      <c r="D17478">
        <v>22.821054</v>
      </c>
      <c r="E17478">
        <f t="shared" si="273"/>
        <v>-0.61648500000000084</v>
      </c>
    </row>
    <row r="17479" spans="1:5" x14ac:dyDescent="0.35">
      <c r="A17479">
        <v>2007.1821279999999</v>
      </c>
      <c r="B17479">
        <v>0</v>
      </c>
      <c r="C17479">
        <v>23.436423999999999</v>
      </c>
      <c r="D17479">
        <v>22.820544000000002</v>
      </c>
      <c r="E17479">
        <f t="shared" si="273"/>
        <v>-0.6158799999999971</v>
      </c>
    </row>
    <row r="17480" spans="1:5" x14ac:dyDescent="0.35">
      <c r="A17480">
        <v>2007.29919</v>
      </c>
      <c r="B17480">
        <v>0</v>
      </c>
      <c r="C17480">
        <v>23.435348999999999</v>
      </c>
      <c r="D17480">
        <v>22.820067999999999</v>
      </c>
      <c r="E17480">
        <f t="shared" si="273"/>
        <v>-0.61528099999999952</v>
      </c>
    </row>
    <row r="17481" spans="1:5" x14ac:dyDescent="0.35">
      <c r="A17481">
        <v>2007.4104580000001</v>
      </c>
      <c r="B17481">
        <v>0</v>
      </c>
      <c r="C17481">
        <v>23.434450999999999</v>
      </c>
      <c r="D17481">
        <v>22.819804999999999</v>
      </c>
      <c r="E17481">
        <f t="shared" si="273"/>
        <v>-0.61464600000000047</v>
      </c>
    </row>
    <row r="17482" spans="1:5" x14ac:dyDescent="0.35">
      <c r="A17482">
        <v>2007.5273769999999</v>
      </c>
      <c r="B17482">
        <v>0</v>
      </c>
      <c r="C17482">
        <v>23.433536</v>
      </c>
      <c r="D17482">
        <v>22.819652000000001</v>
      </c>
      <c r="E17482">
        <f t="shared" si="273"/>
        <v>-0.61388399999999876</v>
      </c>
    </row>
    <row r="17483" spans="1:5" x14ac:dyDescent="0.35">
      <c r="A17483">
        <v>2007.6363309999999</v>
      </c>
      <c r="B17483">
        <v>0</v>
      </c>
      <c r="C17483">
        <v>23.433019999999999</v>
      </c>
      <c r="D17483">
        <v>22.819486999999999</v>
      </c>
      <c r="E17483">
        <f t="shared" si="273"/>
        <v>-0.61353300000000033</v>
      </c>
    </row>
    <row r="17484" spans="1:5" x14ac:dyDescent="0.35">
      <c r="A17484">
        <v>2007.7457549999999</v>
      </c>
      <c r="B17484">
        <v>0</v>
      </c>
      <c r="C17484">
        <v>23.432074</v>
      </c>
      <c r="D17484">
        <v>22.819452999999999</v>
      </c>
      <c r="E17484">
        <f t="shared" si="273"/>
        <v>-0.61262100000000075</v>
      </c>
    </row>
    <row r="17485" spans="1:5" x14ac:dyDescent="0.35">
      <c r="A17485">
        <v>2007.865143</v>
      </c>
      <c r="B17485">
        <v>0</v>
      </c>
      <c r="C17485">
        <v>23.431152999999998</v>
      </c>
      <c r="D17485">
        <v>22.819127000000002</v>
      </c>
      <c r="E17485">
        <f t="shared" si="273"/>
        <v>-0.61202599999999663</v>
      </c>
    </row>
    <row r="17486" spans="1:5" x14ac:dyDescent="0.35">
      <c r="A17486">
        <v>2007.9832240000001</v>
      </c>
      <c r="B17486">
        <v>0</v>
      </c>
      <c r="C17486">
        <v>23.430022000000001</v>
      </c>
      <c r="D17486">
        <v>22.818885000000002</v>
      </c>
      <c r="E17486">
        <f t="shared" si="273"/>
        <v>-0.61113699999999938</v>
      </c>
    </row>
    <row r="17487" spans="1:5" x14ac:dyDescent="0.35">
      <c r="A17487">
        <v>2008.1006629999999</v>
      </c>
      <c r="B17487">
        <v>0</v>
      </c>
      <c r="C17487">
        <v>23.428954000000001</v>
      </c>
      <c r="D17487">
        <v>22.818605000000002</v>
      </c>
      <c r="E17487">
        <f t="shared" si="273"/>
        <v>-0.61034899999999936</v>
      </c>
    </row>
    <row r="17488" spans="1:5" x14ac:dyDescent="0.35">
      <c r="A17488">
        <v>2008.2186019999999</v>
      </c>
      <c r="B17488">
        <v>0</v>
      </c>
      <c r="C17488">
        <v>23.428194000000001</v>
      </c>
      <c r="D17488">
        <v>22.818321999999998</v>
      </c>
      <c r="E17488">
        <f t="shared" si="273"/>
        <v>-0.60987200000000286</v>
      </c>
    </row>
    <row r="17489" spans="1:5" x14ac:dyDescent="0.35">
      <c r="A17489">
        <v>2008.3255409999999</v>
      </c>
      <c r="B17489">
        <v>0</v>
      </c>
      <c r="C17489">
        <v>23.427554000000001</v>
      </c>
      <c r="D17489">
        <v>22.81794</v>
      </c>
      <c r="E17489">
        <f t="shared" si="273"/>
        <v>-0.60961400000000054</v>
      </c>
    </row>
    <row r="17490" spans="1:5" x14ac:dyDescent="0.35">
      <c r="A17490">
        <v>2008.432421</v>
      </c>
      <c r="B17490">
        <v>0</v>
      </c>
      <c r="C17490">
        <v>23.426826999999999</v>
      </c>
      <c r="D17490">
        <v>22.81757</v>
      </c>
      <c r="E17490">
        <f t="shared" si="273"/>
        <v>-0.60925699999999949</v>
      </c>
    </row>
    <row r="17491" spans="1:5" x14ac:dyDescent="0.35">
      <c r="A17491">
        <v>2008.5408460000001</v>
      </c>
      <c r="B17491">
        <v>0</v>
      </c>
      <c r="C17491">
        <v>23.425933000000001</v>
      </c>
      <c r="D17491">
        <v>22.816979</v>
      </c>
      <c r="E17491">
        <f t="shared" si="273"/>
        <v>-0.60895400000000066</v>
      </c>
    </row>
    <row r="17492" spans="1:5" x14ac:dyDescent="0.35">
      <c r="A17492">
        <v>2008.6572430000001</v>
      </c>
      <c r="B17492">
        <v>0</v>
      </c>
      <c r="C17492">
        <v>23.425107000000001</v>
      </c>
      <c r="D17492">
        <v>22.816196999999999</v>
      </c>
      <c r="E17492">
        <f t="shared" si="273"/>
        <v>-0.60891000000000162</v>
      </c>
    </row>
    <row r="17493" spans="1:5" x14ac:dyDescent="0.35">
      <c r="A17493">
        <v>2008.7753319999999</v>
      </c>
      <c r="B17493">
        <v>0</v>
      </c>
      <c r="C17493">
        <v>23.424517999999999</v>
      </c>
      <c r="D17493">
        <v>22.815258</v>
      </c>
      <c r="E17493">
        <f t="shared" si="273"/>
        <v>-0.60925999999999902</v>
      </c>
    </row>
    <row r="17494" spans="1:5" x14ac:dyDescent="0.35">
      <c r="A17494">
        <v>2008.892973</v>
      </c>
      <c r="B17494">
        <v>0</v>
      </c>
      <c r="C17494">
        <v>23.423772</v>
      </c>
      <c r="D17494">
        <v>22.814226000000001</v>
      </c>
      <c r="E17494">
        <f t="shared" si="273"/>
        <v>-0.60954599999999814</v>
      </c>
    </row>
    <row r="17495" spans="1:5" x14ac:dyDescent="0.35">
      <c r="A17495">
        <v>2009.0124020000001</v>
      </c>
      <c r="B17495">
        <v>0</v>
      </c>
      <c r="C17495">
        <v>23.422875000000001</v>
      </c>
      <c r="D17495">
        <v>22.813158000000001</v>
      </c>
      <c r="E17495">
        <f t="shared" si="273"/>
        <v>-0.60971699999999984</v>
      </c>
    </row>
    <row r="17496" spans="1:5" x14ac:dyDescent="0.35">
      <c r="A17496">
        <v>2009.129709</v>
      </c>
      <c r="B17496">
        <v>0</v>
      </c>
      <c r="C17496">
        <v>23.422056000000001</v>
      </c>
      <c r="D17496">
        <v>22.812090000000001</v>
      </c>
      <c r="E17496">
        <f t="shared" si="273"/>
        <v>-0.60996600000000001</v>
      </c>
    </row>
    <row r="17497" spans="1:5" x14ac:dyDescent="0.35">
      <c r="A17497">
        <v>2009.2476019999999</v>
      </c>
      <c r="B17497">
        <v>0</v>
      </c>
      <c r="C17497">
        <v>23.4209</v>
      </c>
      <c r="D17497">
        <v>22.811138</v>
      </c>
      <c r="E17497">
        <f t="shared" si="273"/>
        <v>-0.60976199999999992</v>
      </c>
    </row>
    <row r="17498" spans="1:5" x14ac:dyDescent="0.35">
      <c r="A17498">
        <v>2009.363249</v>
      </c>
      <c r="B17498">
        <v>0</v>
      </c>
      <c r="C17498">
        <v>23.419858999999999</v>
      </c>
      <c r="D17498">
        <v>22.810241999999999</v>
      </c>
      <c r="E17498">
        <f t="shared" si="273"/>
        <v>-0.60961700000000008</v>
      </c>
    </row>
    <row r="17499" spans="1:5" x14ac:dyDescent="0.35">
      <c r="A17499">
        <v>2009.4743719999999</v>
      </c>
      <c r="B17499">
        <v>0</v>
      </c>
      <c r="C17499">
        <v>23.418268000000001</v>
      </c>
      <c r="D17499">
        <v>22.809556000000001</v>
      </c>
      <c r="E17499">
        <f t="shared" si="273"/>
        <v>-0.60871200000000059</v>
      </c>
    </row>
    <row r="17500" spans="1:5" x14ac:dyDescent="0.35">
      <c r="A17500">
        <v>2009.588287</v>
      </c>
      <c r="B17500">
        <v>0</v>
      </c>
      <c r="C17500">
        <v>23.416540999999999</v>
      </c>
      <c r="D17500">
        <v>22.808859000000002</v>
      </c>
      <c r="E17500">
        <f t="shared" si="273"/>
        <v>-0.60768199999999695</v>
      </c>
    </row>
    <row r="17501" spans="1:5" x14ac:dyDescent="0.35">
      <c r="A17501">
        <v>2009.7019499999999</v>
      </c>
      <c r="B17501">
        <v>0</v>
      </c>
      <c r="C17501">
        <v>23.414391999999999</v>
      </c>
      <c r="D17501">
        <v>22.808164000000001</v>
      </c>
      <c r="E17501">
        <f t="shared" si="273"/>
        <v>-0.60622799999999799</v>
      </c>
    </row>
    <row r="17502" spans="1:5" x14ac:dyDescent="0.35">
      <c r="A17502">
        <v>2009.8121599999999</v>
      </c>
      <c r="B17502">
        <v>0</v>
      </c>
      <c r="C17502">
        <v>23.412461</v>
      </c>
      <c r="D17502">
        <v>22.807397000000002</v>
      </c>
      <c r="E17502">
        <f t="shared" si="273"/>
        <v>-0.60506399999999871</v>
      </c>
    </row>
    <row r="17503" spans="1:5" x14ac:dyDescent="0.35">
      <c r="A17503">
        <v>2009.9309450000001</v>
      </c>
      <c r="B17503">
        <v>0</v>
      </c>
      <c r="C17503">
        <v>23.410838999999999</v>
      </c>
      <c r="D17503">
        <v>22.806608000000001</v>
      </c>
      <c r="E17503">
        <f t="shared" si="273"/>
        <v>-0.60423099999999863</v>
      </c>
    </row>
    <row r="17504" spans="1:5" x14ac:dyDescent="0.35">
      <c r="A17504">
        <v>2010.0471930000001</v>
      </c>
      <c r="B17504">
        <v>0</v>
      </c>
      <c r="C17504">
        <v>23.409863000000001</v>
      </c>
      <c r="D17504">
        <v>22.805693999999999</v>
      </c>
      <c r="E17504">
        <f t="shared" si="273"/>
        <v>-0.6041690000000024</v>
      </c>
    </row>
    <row r="17505" spans="1:5" x14ac:dyDescent="0.35">
      <c r="A17505">
        <v>2010.1655410000001</v>
      </c>
      <c r="B17505">
        <v>0</v>
      </c>
      <c r="C17505">
        <v>23.408774999999999</v>
      </c>
      <c r="D17505">
        <v>22.804693</v>
      </c>
      <c r="E17505">
        <f t="shared" si="273"/>
        <v>-0.60408199999999823</v>
      </c>
    </row>
    <row r="17506" spans="1:5" x14ac:dyDescent="0.35">
      <c r="A17506">
        <v>2010.282809</v>
      </c>
      <c r="B17506">
        <v>0</v>
      </c>
      <c r="C17506">
        <v>23.407530000000001</v>
      </c>
      <c r="D17506">
        <v>22.803585999999999</v>
      </c>
      <c r="E17506">
        <f t="shared" si="273"/>
        <v>-0.60394400000000203</v>
      </c>
    </row>
    <row r="17507" spans="1:5" x14ac:dyDescent="0.35">
      <c r="A17507">
        <v>2010.399754</v>
      </c>
      <c r="B17507">
        <v>0</v>
      </c>
      <c r="C17507">
        <v>23.406839000000002</v>
      </c>
      <c r="D17507">
        <v>22.802387</v>
      </c>
      <c r="E17507">
        <f t="shared" si="273"/>
        <v>-0.60445200000000199</v>
      </c>
    </row>
    <row r="17508" spans="1:5" x14ac:dyDescent="0.35">
      <c r="A17508">
        <v>2010.507674</v>
      </c>
      <c r="B17508">
        <v>0</v>
      </c>
      <c r="C17508">
        <v>23.406248000000001</v>
      </c>
      <c r="D17508">
        <v>22.80142</v>
      </c>
      <c r="E17508">
        <f t="shared" si="273"/>
        <v>-0.60482800000000125</v>
      </c>
    </row>
    <row r="17509" spans="1:5" x14ac:dyDescent="0.35">
      <c r="A17509">
        <v>2010.6164859999999</v>
      </c>
      <c r="B17509">
        <v>0</v>
      </c>
      <c r="C17509">
        <v>23.405144</v>
      </c>
      <c r="D17509">
        <v>22.800639</v>
      </c>
      <c r="E17509">
        <f t="shared" si="273"/>
        <v>-0.60450499999999963</v>
      </c>
    </row>
    <row r="17510" spans="1:5" x14ac:dyDescent="0.35">
      <c r="A17510">
        <v>2010.731254</v>
      </c>
      <c r="B17510">
        <v>0</v>
      </c>
      <c r="C17510">
        <v>23.403808999999999</v>
      </c>
      <c r="D17510">
        <v>22.799648999999999</v>
      </c>
      <c r="E17510">
        <f t="shared" si="273"/>
        <v>-0.60416000000000025</v>
      </c>
    </row>
    <row r="17511" spans="1:5" x14ac:dyDescent="0.35">
      <c r="A17511">
        <v>2010.8429839999999</v>
      </c>
      <c r="B17511">
        <v>0</v>
      </c>
      <c r="C17511">
        <v>23.402191999999999</v>
      </c>
      <c r="D17511">
        <v>22.798734</v>
      </c>
      <c r="E17511">
        <f t="shared" si="273"/>
        <v>-0.60345799999999983</v>
      </c>
    </row>
    <row r="17512" spans="1:5" x14ac:dyDescent="0.35">
      <c r="A17512">
        <v>2010.960057</v>
      </c>
      <c r="B17512">
        <v>0</v>
      </c>
      <c r="C17512">
        <v>23.400570999999999</v>
      </c>
      <c r="D17512">
        <v>22.797922</v>
      </c>
      <c r="E17512">
        <f t="shared" si="273"/>
        <v>-0.60264899999999955</v>
      </c>
    </row>
    <row r="17513" spans="1:5" x14ac:dyDescent="0.35">
      <c r="A17513">
        <v>2011.0757100000001</v>
      </c>
      <c r="B17513">
        <v>0</v>
      </c>
      <c r="C17513">
        <v>23.399232000000001</v>
      </c>
      <c r="D17513">
        <v>22.797321</v>
      </c>
      <c r="E17513">
        <f t="shared" si="273"/>
        <v>-0.6019110000000012</v>
      </c>
    </row>
    <row r="17514" spans="1:5" x14ac:dyDescent="0.35">
      <c r="A17514">
        <v>2011.186645</v>
      </c>
      <c r="B17514">
        <v>0</v>
      </c>
      <c r="C17514">
        <v>23.398025000000001</v>
      </c>
      <c r="D17514">
        <v>22.796745999999999</v>
      </c>
      <c r="E17514">
        <f t="shared" si="273"/>
        <v>-0.60127900000000167</v>
      </c>
    </row>
    <row r="17515" spans="1:5" x14ac:dyDescent="0.35">
      <c r="A17515">
        <v>2011.2936030000001</v>
      </c>
      <c r="B17515">
        <v>0</v>
      </c>
      <c r="C17515">
        <v>23.396688000000001</v>
      </c>
      <c r="D17515">
        <v>22.796206000000002</v>
      </c>
      <c r="E17515">
        <f t="shared" si="273"/>
        <v>-0.60048199999999952</v>
      </c>
    </row>
    <row r="17516" spans="1:5" x14ac:dyDescent="0.35">
      <c r="A17516">
        <v>2011.400641</v>
      </c>
      <c r="B17516">
        <v>0</v>
      </c>
      <c r="C17516">
        <v>23.395240999999999</v>
      </c>
      <c r="D17516">
        <v>22.795245000000001</v>
      </c>
      <c r="E17516">
        <f t="shared" si="273"/>
        <v>-0.59999599999999731</v>
      </c>
    </row>
    <row r="17517" spans="1:5" x14ac:dyDescent="0.35">
      <c r="A17517">
        <v>2011.5091010000001</v>
      </c>
      <c r="B17517">
        <v>0</v>
      </c>
      <c r="C17517">
        <v>23.393497</v>
      </c>
      <c r="D17517">
        <v>22.794008999999999</v>
      </c>
      <c r="E17517">
        <f t="shared" si="273"/>
        <v>-0.59948800000000091</v>
      </c>
    </row>
    <row r="17518" spans="1:5" x14ac:dyDescent="0.35">
      <c r="A17518">
        <v>2011.6256989999999</v>
      </c>
      <c r="B17518">
        <v>0</v>
      </c>
      <c r="C17518">
        <v>23.39123</v>
      </c>
      <c r="D17518">
        <v>22.792829999999999</v>
      </c>
      <c r="E17518">
        <f t="shared" si="273"/>
        <v>-0.5984000000000016</v>
      </c>
    </row>
    <row r="17519" spans="1:5" x14ac:dyDescent="0.35">
      <c r="A17519">
        <v>2011.739932</v>
      </c>
      <c r="B17519">
        <v>0</v>
      </c>
      <c r="C17519">
        <v>23.389399999999998</v>
      </c>
      <c r="D17519">
        <v>22.791741999999999</v>
      </c>
      <c r="E17519">
        <f t="shared" si="273"/>
        <v>-0.59765799999999913</v>
      </c>
    </row>
    <row r="17520" spans="1:5" x14ac:dyDescent="0.35">
      <c r="A17520">
        <v>2011.85141</v>
      </c>
      <c r="B17520">
        <v>0</v>
      </c>
      <c r="C17520">
        <v>23.387432</v>
      </c>
      <c r="D17520">
        <v>22.790953999999999</v>
      </c>
      <c r="E17520">
        <f t="shared" si="273"/>
        <v>-0.59647800000000117</v>
      </c>
    </row>
    <row r="17521" spans="1:5" x14ac:dyDescent="0.35">
      <c r="A17521">
        <v>2011.970877</v>
      </c>
      <c r="B17521">
        <v>0</v>
      </c>
      <c r="C17521">
        <v>23.385999000000002</v>
      </c>
      <c r="D17521">
        <v>22.790202000000001</v>
      </c>
      <c r="E17521">
        <f t="shared" si="273"/>
        <v>-0.59579700000000102</v>
      </c>
    </row>
    <row r="17522" spans="1:5" x14ac:dyDescent="0.35">
      <c r="A17522">
        <v>2012.086509</v>
      </c>
      <c r="B17522">
        <v>0</v>
      </c>
      <c r="C17522">
        <v>23.384264999999999</v>
      </c>
      <c r="D17522">
        <v>22.789771000000002</v>
      </c>
      <c r="E17522">
        <f t="shared" si="273"/>
        <v>-0.59449399999999741</v>
      </c>
    </row>
    <row r="17523" spans="1:5" x14ac:dyDescent="0.35">
      <c r="A17523">
        <v>2012.2054049999999</v>
      </c>
      <c r="B17523">
        <v>0</v>
      </c>
      <c r="C17523">
        <v>23.382425000000001</v>
      </c>
      <c r="D17523">
        <v>22.789432999999999</v>
      </c>
      <c r="E17523">
        <f t="shared" si="273"/>
        <v>-0.59299200000000241</v>
      </c>
    </row>
    <row r="17524" spans="1:5" x14ac:dyDescent="0.35">
      <c r="A17524">
        <v>2012.321312</v>
      </c>
      <c r="B17524">
        <v>0</v>
      </c>
      <c r="C17524">
        <v>23.380624000000001</v>
      </c>
      <c r="D17524">
        <v>22.789099</v>
      </c>
      <c r="E17524">
        <f t="shared" si="273"/>
        <v>-0.59152500000000074</v>
      </c>
    </row>
    <row r="17525" spans="1:5" x14ac:dyDescent="0.35">
      <c r="A17525">
        <v>2012.4306690000001</v>
      </c>
      <c r="B17525">
        <v>0</v>
      </c>
      <c r="C17525">
        <v>23.378755999999999</v>
      </c>
      <c r="D17525">
        <v>22.788962999999999</v>
      </c>
      <c r="E17525">
        <f t="shared" si="273"/>
        <v>-0.58979300000000023</v>
      </c>
    </row>
    <row r="17526" spans="1:5" x14ac:dyDescent="0.35">
      <c r="A17526">
        <v>2012.548667</v>
      </c>
      <c r="B17526">
        <v>0</v>
      </c>
      <c r="C17526">
        <v>23.376445</v>
      </c>
      <c r="D17526">
        <v>22.788806999999998</v>
      </c>
      <c r="E17526">
        <f t="shared" si="273"/>
        <v>-0.58763800000000188</v>
      </c>
    </row>
    <row r="17527" spans="1:5" x14ac:dyDescent="0.35">
      <c r="A17527">
        <v>2012.6658709999999</v>
      </c>
      <c r="B17527">
        <v>0</v>
      </c>
      <c r="C17527">
        <v>23.374610000000001</v>
      </c>
      <c r="D17527">
        <v>22.788554000000001</v>
      </c>
      <c r="E17527">
        <f t="shared" si="273"/>
        <v>-0.58605599999999924</v>
      </c>
    </row>
    <row r="17528" spans="1:5" x14ac:dyDescent="0.35">
      <c r="A17528">
        <v>2012.7768060000001</v>
      </c>
      <c r="B17528">
        <v>0</v>
      </c>
      <c r="C17528">
        <v>23.372897999999999</v>
      </c>
      <c r="D17528">
        <v>22.788359</v>
      </c>
      <c r="E17528">
        <f t="shared" si="273"/>
        <v>-0.58453899999999948</v>
      </c>
    </row>
    <row r="17529" spans="1:5" x14ac:dyDescent="0.35">
      <c r="A17529">
        <v>2012.8859460000001</v>
      </c>
      <c r="B17529">
        <v>0</v>
      </c>
      <c r="C17529">
        <v>23.371842999999998</v>
      </c>
      <c r="D17529">
        <v>22.788142000000001</v>
      </c>
      <c r="E17529">
        <f t="shared" si="273"/>
        <v>-0.5837009999999978</v>
      </c>
    </row>
    <row r="17530" spans="1:5" x14ac:dyDescent="0.35">
      <c r="A17530">
        <v>2013.0045279999999</v>
      </c>
      <c r="B17530">
        <v>0</v>
      </c>
      <c r="C17530">
        <v>23.370674999999999</v>
      </c>
      <c r="D17530">
        <v>22.788080999999998</v>
      </c>
      <c r="E17530">
        <f t="shared" si="273"/>
        <v>-0.58259400000000028</v>
      </c>
    </row>
    <row r="17531" spans="1:5" x14ac:dyDescent="0.35">
      <c r="A17531">
        <v>2013.1205239999999</v>
      </c>
      <c r="B17531">
        <v>0</v>
      </c>
      <c r="C17531">
        <v>23.369340000000001</v>
      </c>
      <c r="D17531">
        <v>22.7879</v>
      </c>
      <c r="E17531">
        <f t="shared" si="273"/>
        <v>-0.58144000000000062</v>
      </c>
    </row>
    <row r="17532" spans="1:5" x14ac:dyDescent="0.35">
      <c r="A17532">
        <v>2013.2387659999999</v>
      </c>
      <c r="B17532">
        <v>0</v>
      </c>
      <c r="C17532">
        <v>23.36825</v>
      </c>
      <c r="D17532">
        <v>22.787686999999998</v>
      </c>
      <c r="E17532">
        <f t="shared" si="273"/>
        <v>-0.58056300000000149</v>
      </c>
    </row>
    <row r="17533" spans="1:5" x14ac:dyDescent="0.35">
      <c r="A17533">
        <v>2013.356892</v>
      </c>
      <c r="B17533">
        <v>0</v>
      </c>
      <c r="C17533">
        <v>23.367453000000001</v>
      </c>
      <c r="D17533">
        <v>22.787310999999999</v>
      </c>
      <c r="E17533">
        <f t="shared" si="273"/>
        <v>-0.58014200000000216</v>
      </c>
    </row>
    <row r="17534" spans="1:5" x14ac:dyDescent="0.35">
      <c r="A17534">
        <v>2013.4732770000001</v>
      </c>
      <c r="B17534">
        <v>0</v>
      </c>
      <c r="C17534">
        <v>23.367135000000001</v>
      </c>
      <c r="D17534">
        <v>22.786791999999998</v>
      </c>
      <c r="E17534">
        <f t="shared" si="273"/>
        <v>-0.58034300000000272</v>
      </c>
    </row>
    <row r="17535" spans="1:5" x14ac:dyDescent="0.35">
      <c r="A17535">
        <v>2013.5864650000001</v>
      </c>
      <c r="B17535">
        <v>0</v>
      </c>
      <c r="C17535">
        <v>23.366530000000001</v>
      </c>
      <c r="D17535">
        <v>22.786263999999999</v>
      </c>
      <c r="E17535">
        <f t="shared" si="273"/>
        <v>-0.58026600000000172</v>
      </c>
    </row>
    <row r="17536" spans="1:5" x14ac:dyDescent="0.35">
      <c r="A17536">
        <v>2013.7039709999999</v>
      </c>
      <c r="B17536">
        <v>0</v>
      </c>
      <c r="C17536">
        <v>23.366173</v>
      </c>
      <c r="D17536">
        <v>22.785633000000001</v>
      </c>
      <c r="E17536">
        <f t="shared" si="273"/>
        <v>-0.58053999999999917</v>
      </c>
    </row>
    <row r="17537" spans="1:5" x14ac:dyDescent="0.35">
      <c r="A17537">
        <v>2013.815951</v>
      </c>
      <c r="B17537">
        <v>0</v>
      </c>
      <c r="C17537">
        <v>23.365618999999999</v>
      </c>
      <c r="D17537">
        <v>22.785142</v>
      </c>
      <c r="E17537">
        <f t="shared" si="273"/>
        <v>-0.58047699999999836</v>
      </c>
    </row>
    <row r="17538" spans="1:5" x14ac:dyDescent="0.35">
      <c r="A17538">
        <v>2013.928046</v>
      </c>
      <c r="B17538">
        <v>0</v>
      </c>
      <c r="C17538">
        <v>23.365489</v>
      </c>
      <c r="D17538">
        <v>22.784565000000001</v>
      </c>
      <c r="E17538">
        <f t="shared" si="273"/>
        <v>-0.58092399999999955</v>
      </c>
    </row>
    <row r="17539" spans="1:5" x14ac:dyDescent="0.35">
      <c r="A17539">
        <v>2014.0412449999999</v>
      </c>
      <c r="B17539">
        <v>0</v>
      </c>
      <c r="C17539">
        <v>23.365285</v>
      </c>
      <c r="D17539">
        <v>22.784130000000001</v>
      </c>
      <c r="E17539">
        <f t="shared" ref="E17539:E17602" si="274">D17539-C17539</f>
        <v>-0.58115499999999898</v>
      </c>
    </row>
    <row r="17540" spans="1:5" x14ac:dyDescent="0.35">
      <c r="A17540">
        <v>2014.160288</v>
      </c>
      <c r="B17540">
        <v>0</v>
      </c>
      <c r="C17540">
        <v>23.364635</v>
      </c>
      <c r="D17540">
        <v>22.783671999999999</v>
      </c>
      <c r="E17540">
        <f t="shared" si="274"/>
        <v>-0.58096300000000056</v>
      </c>
    </row>
    <row r="17541" spans="1:5" x14ac:dyDescent="0.35">
      <c r="A17541">
        <v>2014.278947</v>
      </c>
      <c r="B17541">
        <v>0</v>
      </c>
      <c r="C17541">
        <v>23.364004000000001</v>
      </c>
      <c r="D17541">
        <v>22.783014000000001</v>
      </c>
      <c r="E17541">
        <f t="shared" si="274"/>
        <v>-0.5809899999999999</v>
      </c>
    </row>
    <row r="17542" spans="1:5" x14ac:dyDescent="0.35">
      <c r="A17542">
        <v>2014.39897</v>
      </c>
      <c r="B17542">
        <v>0</v>
      </c>
      <c r="C17542">
        <v>23.363367</v>
      </c>
      <c r="D17542">
        <v>22.782230999999999</v>
      </c>
      <c r="E17542">
        <f t="shared" si="274"/>
        <v>-0.58113600000000076</v>
      </c>
    </row>
    <row r="17543" spans="1:5" x14ac:dyDescent="0.35">
      <c r="A17543">
        <v>2014.5182629999999</v>
      </c>
      <c r="B17543">
        <v>0</v>
      </c>
      <c r="C17543">
        <v>23.362569000000001</v>
      </c>
      <c r="D17543">
        <v>22.781274</v>
      </c>
      <c r="E17543">
        <f t="shared" si="274"/>
        <v>-0.58129500000000078</v>
      </c>
    </row>
    <row r="17544" spans="1:5" x14ac:dyDescent="0.35">
      <c r="A17544">
        <v>2014.637056</v>
      </c>
      <c r="B17544">
        <v>0</v>
      </c>
      <c r="C17544">
        <v>23.361015999999999</v>
      </c>
      <c r="D17544">
        <v>22.780396</v>
      </c>
      <c r="E17544">
        <f t="shared" si="274"/>
        <v>-0.58061999999999969</v>
      </c>
    </row>
    <row r="17545" spans="1:5" x14ac:dyDescent="0.35">
      <c r="A17545">
        <v>2014.75262</v>
      </c>
      <c r="B17545">
        <v>0</v>
      </c>
      <c r="C17545">
        <v>23.359459000000001</v>
      </c>
      <c r="D17545">
        <v>22.779558999999999</v>
      </c>
      <c r="E17545">
        <f t="shared" si="274"/>
        <v>-0.57990000000000208</v>
      </c>
    </row>
    <row r="17546" spans="1:5" x14ac:dyDescent="0.35">
      <c r="A17546">
        <v>2014.8684040000001</v>
      </c>
      <c r="B17546">
        <v>0</v>
      </c>
      <c r="C17546">
        <v>23.357852999999999</v>
      </c>
      <c r="D17546">
        <v>22.778915000000001</v>
      </c>
      <c r="E17546">
        <f t="shared" si="274"/>
        <v>-0.57893799999999729</v>
      </c>
    </row>
    <row r="17547" spans="1:5" x14ac:dyDescent="0.35">
      <c r="A17547">
        <v>2014.9861559999999</v>
      </c>
      <c r="B17547">
        <v>0</v>
      </c>
      <c r="C17547">
        <v>23.356300000000001</v>
      </c>
      <c r="D17547">
        <v>22.778352000000002</v>
      </c>
      <c r="E17547">
        <f t="shared" si="274"/>
        <v>-0.57794799999999924</v>
      </c>
    </row>
    <row r="17548" spans="1:5" x14ac:dyDescent="0.35">
      <c r="A17548">
        <v>2015.09987</v>
      </c>
      <c r="B17548">
        <v>0</v>
      </c>
      <c r="C17548">
        <v>23.354692</v>
      </c>
      <c r="D17548">
        <v>22.777885999999999</v>
      </c>
      <c r="E17548">
        <f t="shared" si="274"/>
        <v>-0.57680600000000126</v>
      </c>
    </row>
    <row r="17549" spans="1:5" x14ac:dyDescent="0.35">
      <c r="A17549">
        <v>2015.2178570000001</v>
      </c>
      <c r="B17549">
        <v>0</v>
      </c>
      <c r="C17549">
        <v>23.353107000000001</v>
      </c>
      <c r="D17549">
        <v>22.777460999999999</v>
      </c>
      <c r="E17549">
        <f t="shared" si="274"/>
        <v>-0.57564600000000254</v>
      </c>
    </row>
    <row r="17550" spans="1:5" x14ac:dyDescent="0.35">
      <c r="A17550">
        <v>2015.327849</v>
      </c>
      <c r="B17550">
        <v>0</v>
      </c>
      <c r="C17550">
        <v>23.351842999999999</v>
      </c>
      <c r="D17550">
        <v>22.777068</v>
      </c>
      <c r="E17550">
        <f t="shared" si="274"/>
        <v>-0.57477499999999893</v>
      </c>
    </row>
    <row r="17551" spans="1:5" x14ac:dyDescent="0.35">
      <c r="A17551">
        <v>2015.445496</v>
      </c>
      <c r="B17551">
        <v>0</v>
      </c>
      <c r="C17551">
        <v>23.351042</v>
      </c>
      <c r="D17551">
        <v>22.776738000000002</v>
      </c>
      <c r="E17551">
        <f t="shared" si="274"/>
        <v>-0.57430399999999793</v>
      </c>
    </row>
    <row r="17552" spans="1:5" x14ac:dyDescent="0.35">
      <c r="A17552">
        <v>2015.5655630000001</v>
      </c>
      <c r="B17552">
        <v>0</v>
      </c>
      <c r="C17552">
        <v>23.350096000000001</v>
      </c>
      <c r="D17552">
        <v>22.776395999999998</v>
      </c>
      <c r="E17552">
        <f t="shared" si="274"/>
        <v>-0.57370000000000232</v>
      </c>
    </row>
    <row r="17553" spans="1:5" x14ac:dyDescent="0.35">
      <c r="A17553">
        <v>2015.680366</v>
      </c>
      <c r="B17553">
        <v>0</v>
      </c>
      <c r="C17553">
        <v>23.349184000000001</v>
      </c>
      <c r="D17553">
        <v>22.775931</v>
      </c>
      <c r="E17553">
        <f t="shared" si="274"/>
        <v>-0.57325300000000112</v>
      </c>
    </row>
    <row r="17554" spans="1:5" x14ac:dyDescent="0.35">
      <c r="A17554">
        <v>2015.7873030000001</v>
      </c>
      <c r="B17554">
        <v>0</v>
      </c>
      <c r="C17554">
        <v>23.348326</v>
      </c>
      <c r="D17554">
        <v>22.775296999999998</v>
      </c>
      <c r="E17554">
        <f t="shared" si="274"/>
        <v>-0.57302900000000179</v>
      </c>
    </row>
    <row r="17555" spans="1:5" x14ac:dyDescent="0.35">
      <c r="A17555">
        <v>2015.894241</v>
      </c>
      <c r="B17555">
        <v>0</v>
      </c>
      <c r="C17555">
        <v>23.346926</v>
      </c>
      <c r="D17555">
        <v>22.774788999999998</v>
      </c>
      <c r="E17555">
        <f t="shared" si="274"/>
        <v>-0.57213700000000145</v>
      </c>
    </row>
    <row r="17556" spans="1:5" x14ac:dyDescent="0.35">
      <c r="A17556">
        <v>2016.002508</v>
      </c>
      <c r="B17556">
        <v>0</v>
      </c>
      <c r="C17556">
        <v>23.345600000000001</v>
      </c>
      <c r="D17556">
        <v>22.774125999999999</v>
      </c>
      <c r="E17556">
        <f t="shared" si="274"/>
        <v>-0.57147400000000204</v>
      </c>
    </row>
    <row r="17557" spans="1:5" x14ac:dyDescent="0.35">
      <c r="A17557">
        <v>2016.1105210000001</v>
      </c>
      <c r="B17557">
        <v>0</v>
      </c>
      <c r="C17557">
        <v>23.344311000000001</v>
      </c>
      <c r="D17557">
        <v>22.773340000000001</v>
      </c>
      <c r="E17557">
        <f t="shared" si="274"/>
        <v>-0.57097100000000012</v>
      </c>
    </row>
    <row r="17558" spans="1:5" x14ac:dyDescent="0.35">
      <c r="A17558">
        <v>2016.2291319999999</v>
      </c>
      <c r="B17558">
        <v>0</v>
      </c>
      <c r="C17558">
        <v>23.342746000000002</v>
      </c>
      <c r="D17558">
        <v>22.772358000000001</v>
      </c>
      <c r="E17558">
        <f t="shared" si="274"/>
        <v>-0.57038800000000123</v>
      </c>
    </row>
    <row r="17559" spans="1:5" x14ac:dyDescent="0.35">
      <c r="A17559">
        <v>2016.3486700000001</v>
      </c>
      <c r="B17559">
        <v>0</v>
      </c>
      <c r="C17559">
        <v>23.341593</v>
      </c>
      <c r="D17559">
        <v>22.771353000000001</v>
      </c>
      <c r="E17559">
        <f t="shared" si="274"/>
        <v>-0.5702399999999983</v>
      </c>
    </row>
    <row r="17560" spans="1:5" x14ac:dyDescent="0.35">
      <c r="A17560">
        <v>2016.4664969999999</v>
      </c>
      <c r="B17560">
        <v>0</v>
      </c>
      <c r="C17560">
        <v>23.339842000000001</v>
      </c>
      <c r="D17560">
        <v>22.770586999999999</v>
      </c>
      <c r="E17560">
        <f t="shared" si="274"/>
        <v>-0.56925500000000184</v>
      </c>
    </row>
    <row r="17561" spans="1:5" x14ac:dyDescent="0.35">
      <c r="A17561">
        <v>2016.5811269999999</v>
      </c>
      <c r="B17561">
        <v>0</v>
      </c>
      <c r="C17561">
        <v>23.338578999999999</v>
      </c>
      <c r="D17561">
        <v>22.769667999999999</v>
      </c>
      <c r="E17561">
        <f t="shared" si="274"/>
        <v>-0.56891099999999994</v>
      </c>
    </row>
    <row r="17562" spans="1:5" x14ac:dyDescent="0.35">
      <c r="A17562">
        <v>2016.6933859999999</v>
      </c>
      <c r="B17562">
        <v>0</v>
      </c>
      <c r="C17562">
        <v>23.337257000000001</v>
      </c>
      <c r="D17562">
        <v>22.769074</v>
      </c>
      <c r="E17562">
        <f t="shared" si="274"/>
        <v>-0.56818300000000121</v>
      </c>
    </row>
    <row r="17563" spans="1:5" x14ac:dyDescent="0.35">
      <c r="A17563">
        <v>2016.8027489999999</v>
      </c>
      <c r="B17563">
        <v>0</v>
      </c>
      <c r="C17563">
        <v>23.336041999999999</v>
      </c>
      <c r="D17563">
        <v>22.768539000000001</v>
      </c>
      <c r="E17563">
        <f t="shared" si="274"/>
        <v>-0.56750299999999854</v>
      </c>
    </row>
    <row r="17564" spans="1:5" x14ac:dyDescent="0.35">
      <c r="A17564">
        <v>2016.920513</v>
      </c>
      <c r="B17564">
        <v>0</v>
      </c>
      <c r="C17564">
        <v>23.334788</v>
      </c>
      <c r="D17564">
        <v>22.768062</v>
      </c>
      <c r="E17564">
        <f t="shared" si="274"/>
        <v>-0.56672599999999917</v>
      </c>
    </row>
    <row r="17565" spans="1:5" x14ac:dyDescent="0.35">
      <c r="A17565">
        <v>2017.0399500000001</v>
      </c>
      <c r="B17565">
        <v>0</v>
      </c>
      <c r="C17565">
        <v>23.333500000000001</v>
      </c>
      <c r="D17565">
        <v>22.767614999999999</v>
      </c>
      <c r="E17565">
        <f t="shared" si="274"/>
        <v>-0.56588500000000153</v>
      </c>
    </row>
    <row r="17566" spans="1:5" x14ac:dyDescent="0.35">
      <c r="A17566">
        <v>2017.1590940000001</v>
      </c>
      <c r="B17566">
        <v>0</v>
      </c>
      <c r="C17566">
        <v>23.332366</v>
      </c>
      <c r="D17566">
        <v>22.767278999999998</v>
      </c>
      <c r="E17566">
        <f t="shared" si="274"/>
        <v>-0.56508700000000189</v>
      </c>
    </row>
    <row r="17567" spans="1:5" x14ac:dyDescent="0.35">
      <c r="A17567">
        <v>2017.277861</v>
      </c>
      <c r="B17567">
        <v>0</v>
      </c>
      <c r="C17567">
        <v>23.331192999999999</v>
      </c>
      <c r="D17567">
        <v>22.766922999999998</v>
      </c>
      <c r="E17567">
        <f t="shared" si="274"/>
        <v>-0.56427000000000049</v>
      </c>
    </row>
    <row r="17568" spans="1:5" x14ac:dyDescent="0.35">
      <c r="A17568">
        <v>2017.392108</v>
      </c>
      <c r="B17568">
        <v>0</v>
      </c>
      <c r="C17568">
        <v>23.330234999999998</v>
      </c>
      <c r="D17568">
        <v>22.766559000000001</v>
      </c>
      <c r="E17568">
        <f t="shared" si="274"/>
        <v>-0.5636759999999974</v>
      </c>
    </row>
    <row r="17569" spans="1:5" x14ac:dyDescent="0.35">
      <c r="A17569">
        <v>2017.507398</v>
      </c>
      <c r="B17569">
        <v>0</v>
      </c>
      <c r="C17569">
        <v>23.329104999999998</v>
      </c>
      <c r="D17569">
        <v>22.766138999999999</v>
      </c>
      <c r="E17569">
        <f t="shared" si="274"/>
        <v>-0.56296599999999941</v>
      </c>
    </row>
    <row r="17570" spans="1:5" x14ac:dyDescent="0.35">
      <c r="A17570">
        <v>2017.6254839999999</v>
      </c>
      <c r="B17570">
        <v>0</v>
      </c>
      <c r="C17570">
        <v>23.327921</v>
      </c>
      <c r="D17570">
        <v>22.765750000000001</v>
      </c>
      <c r="E17570">
        <f t="shared" si="274"/>
        <v>-0.56217099999999931</v>
      </c>
    </row>
    <row r="17571" spans="1:5" x14ac:dyDescent="0.35">
      <c r="A17571">
        <v>2017.7452960000001</v>
      </c>
      <c r="B17571">
        <v>0</v>
      </c>
      <c r="C17571">
        <v>23.326854999999998</v>
      </c>
      <c r="D17571">
        <v>22.765360000000001</v>
      </c>
      <c r="E17571">
        <f t="shared" si="274"/>
        <v>-0.56149499999999719</v>
      </c>
    </row>
    <row r="17572" spans="1:5" x14ac:dyDescent="0.35">
      <c r="A17572">
        <v>2017.8634199999999</v>
      </c>
      <c r="B17572">
        <v>0</v>
      </c>
      <c r="C17572">
        <v>23.325657</v>
      </c>
      <c r="D17572">
        <v>22.765059999999998</v>
      </c>
      <c r="E17572">
        <f t="shared" si="274"/>
        <v>-0.56059700000000134</v>
      </c>
    </row>
    <row r="17573" spans="1:5" x14ac:dyDescent="0.35">
      <c r="A17573">
        <v>2017.9739999999999</v>
      </c>
      <c r="B17573">
        <v>0</v>
      </c>
      <c r="C17573">
        <v>23.324679</v>
      </c>
      <c r="D17573">
        <v>22.764607999999999</v>
      </c>
      <c r="E17573">
        <f t="shared" si="274"/>
        <v>-0.56007100000000065</v>
      </c>
    </row>
    <row r="17574" spans="1:5" x14ac:dyDescent="0.35">
      <c r="A17574">
        <v>2018.0879319999999</v>
      </c>
      <c r="B17574">
        <v>0</v>
      </c>
      <c r="C17574">
        <v>23.323948000000001</v>
      </c>
      <c r="D17574">
        <v>22.764133999999999</v>
      </c>
      <c r="E17574">
        <f t="shared" si="274"/>
        <v>-0.55981400000000292</v>
      </c>
    </row>
    <row r="17575" spans="1:5" x14ac:dyDescent="0.35">
      <c r="A17575">
        <v>2018.1938849999999</v>
      </c>
      <c r="B17575">
        <v>0</v>
      </c>
      <c r="C17575">
        <v>23.323398999999998</v>
      </c>
      <c r="D17575">
        <v>22.763725999999998</v>
      </c>
      <c r="E17575">
        <f t="shared" si="274"/>
        <v>-0.55967300000000009</v>
      </c>
    </row>
    <row r="17576" spans="1:5" x14ac:dyDescent="0.35">
      <c r="A17576">
        <v>2018.3035090000001</v>
      </c>
      <c r="B17576">
        <v>0</v>
      </c>
      <c r="C17576">
        <v>23.322869000000001</v>
      </c>
      <c r="D17576">
        <v>22.763482</v>
      </c>
      <c r="E17576">
        <f t="shared" si="274"/>
        <v>-0.55938700000000097</v>
      </c>
    </row>
    <row r="17577" spans="1:5" x14ac:dyDescent="0.35">
      <c r="A17577">
        <v>2018.4219390000001</v>
      </c>
      <c r="B17577">
        <v>0</v>
      </c>
      <c r="C17577">
        <v>23.322302000000001</v>
      </c>
      <c r="D17577">
        <v>22.763072000000001</v>
      </c>
      <c r="E17577">
        <f t="shared" si="274"/>
        <v>-0.55922999999999945</v>
      </c>
    </row>
    <row r="17578" spans="1:5" x14ac:dyDescent="0.35">
      <c r="A17578">
        <v>2018.541289</v>
      </c>
      <c r="B17578">
        <v>0</v>
      </c>
      <c r="C17578">
        <v>23.321895000000001</v>
      </c>
      <c r="D17578">
        <v>22.762649</v>
      </c>
      <c r="E17578">
        <f t="shared" si="274"/>
        <v>-0.55924600000000169</v>
      </c>
    </row>
    <row r="17579" spans="1:5" x14ac:dyDescent="0.35">
      <c r="A17579">
        <v>2018.6614259999999</v>
      </c>
      <c r="B17579">
        <v>0</v>
      </c>
      <c r="C17579">
        <v>23.320730000000001</v>
      </c>
      <c r="D17579">
        <v>22.762346000000001</v>
      </c>
      <c r="E17579">
        <f t="shared" si="274"/>
        <v>-0.55838400000000021</v>
      </c>
    </row>
    <row r="17580" spans="1:5" x14ac:dyDescent="0.35">
      <c r="A17580">
        <v>2018.778937</v>
      </c>
      <c r="B17580">
        <v>0</v>
      </c>
      <c r="C17580">
        <v>23.31926</v>
      </c>
      <c r="D17580">
        <v>22.761973999999999</v>
      </c>
      <c r="E17580">
        <f t="shared" si="274"/>
        <v>-0.55728600000000128</v>
      </c>
    </row>
    <row r="17581" spans="1:5" x14ac:dyDescent="0.35">
      <c r="A17581">
        <v>2018.8953469999999</v>
      </c>
      <c r="B17581">
        <v>0</v>
      </c>
      <c r="C17581">
        <v>23.317692000000001</v>
      </c>
      <c r="D17581">
        <v>22.761637</v>
      </c>
      <c r="E17581">
        <f t="shared" si="274"/>
        <v>-0.55605500000000063</v>
      </c>
    </row>
    <row r="17582" spans="1:5" x14ac:dyDescent="0.35">
      <c r="A17582">
        <v>2019.013942</v>
      </c>
      <c r="B17582">
        <v>0</v>
      </c>
      <c r="C17582">
        <v>23.316241999999999</v>
      </c>
      <c r="D17582">
        <v>22.761386999999999</v>
      </c>
      <c r="E17582">
        <f t="shared" si="274"/>
        <v>-0.55485499999999988</v>
      </c>
    </row>
    <row r="17583" spans="1:5" x14ac:dyDescent="0.35">
      <c r="A17583">
        <v>2019.1320109999999</v>
      </c>
      <c r="B17583">
        <v>0</v>
      </c>
      <c r="C17583">
        <v>23.315117000000001</v>
      </c>
      <c r="D17583">
        <v>22.76118</v>
      </c>
      <c r="E17583">
        <f t="shared" si="274"/>
        <v>-0.55393700000000123</v>
      </c>
    </row>
    <row r="17584" spans="1:5" x14ac:dyDescent="0.35">
      <c r="A17584">
        <v>2019.2488330000001</v>
      </c>
      <c r="B17584">
        <v>0</v>
      </c>
      <c r="C17584">
        <v>23.313946999999999</v>
      </c>
      <c r="D17584">
        <v>22.760985999999999</v>
      </c>
      <c r="E17584">
        <f t="shared" si="274"/>
        <v>-0.55296099999999981</v>
      </c>
    </row>
    <row r="17585" spans="1:5" x14ac:dyDescent="0.35">
      <c r="A17585">
        <v>2019.3656000000001</v>
      </c>
      <c r="B17585">
        <v>0</v>
      </c>
      <c r="C17585">
        <v>23.312578999999999</v>
      </c>
      <c r="D17585">
        <v>22.760732999999998</v>
      </c>
      <c r="E17585">
        <f t="shared" si="274"/>
        <v>-0.55184600000000117</v>
      </c>
    </row>
    <row r="17586" spans="1:5" x14ac:dyDescent="0.35">
      <c r="A17586">
        <v>2019.4811090000001</v>
      </c>
      <c r="B17586">
        <v>0</v>
      </c>
      <c r="C17586">
        <v>23.311167000000001</v>
      </c>
      <c r="D17586">
        <v>22.760542000000001</v>
      </c>
      <c r="E17586">
        <f t="shared" si="274"/>
        <v>-0.55062500000000014</v>
      </c>
    </row>
    <row r="17587" spans="1:5" x14ac:dyDescent="0.35">
      <c r="A17587">
        <v>2019.6005970000001</v>
      </c>
      <c r="B17587">
        <v>0</v>
      </c>
      <c r="C17587">
        <v>23.309591000000001</v>
      </c>
      <c r="D17587">
        <v>22.760327</v>
      </c>
      <c r="E17587">
        <f t="shared" si="274"/>
        <v>-0.54926400000000086</v>
      </c>
    </row>
    <row r="17588" spans="1:5" x14ac:dyDescent="0.35">
      <c r="A17588">
        <v>2019.717932</v>
      </c>
      <c r="B17588">
        <v>0</v>
      </c>
      <c r="C17588">
        <v>23.307883</v>
      </c>
      <c r="D17588">
        <v>22.760007999999999</v>
      </c>
      <c r="E17588">
        <f t="shared" si="274"/>
        <v>-0.54787500000000122</v>
      </c>
    </row>
    <row r="17589" spans="1:5" x14ac:dyDescent="0.35">
      <c r="A17589">
        <v>2019.836446</v>
      </c>
      <c r="B17589">
        <v>0</v>
      </c>
      <c r="C17589">
        <v>23.306947999999998</v>
      </c>
      <c r="D17589">
        <v>22.759526000000001</v>
      </c>
      <c r="E17589">
        <f t="shared" si="274"/>
        <v>-0.54742199999999741</v>
      </c>
    </row>
    <row r="17590" spans="1:5" x14ac:dyDescent="0.35">
      <c r="A17590">
        <v>2019.9511729999999</v>
      </c>
      <c r="B17590">
        <v>0</v>
      </c>
      <c r="C17590">
        <v>23.306246999999999</v>
      </c>
      <c r="D17590">
        <v>22.759177999999999</v>
      </c>
      <c r="E17590">
        <f t="shared" si="274"/>
        <v>-0.54706900000000047</v>
      </c>
    </row>
    <row r="17591" spans="1:5" x14ac:dyDescent="0.35">
      <c r="A17591">
        <v>2020.0600460000001</v>
      </c>
      <c r="B17591">
        <v>0</v>
      </c>
      <c r="C17591">
        <v>23.305619</v>
      </c>
      <c r="D17591">
        <v>22.758869000000001</v>
      </c>
      <c r="E17591">
        <f t="shared" si="274"/>
        <v>-0.5467499999999994</v>
      </c>
    </row>
    <row r="17592" spans="1:5" x14ac:dyDescent="0.35">
      <c r="A17592">
        <v>2020.1770019999999</v>
      </c>
      <c r="B17592">
        <v>0</v>
      </c>
      <c r="C17592">
        <v>23.305164999999999</v>
      </c>
      <c r="D17592">
        <v>22.758392000000001</v>
      </c>
      <c r="E17592">
        <f t="shared" si="274"/>
        <v>-0.54677299999999818</v>
      </c>
    </row>
    <row r="17593" spans="1:5" x14ac:dyDescent="0.35">
      <c r="A17593">
        <v>2020.2965819999999</v>
      </c>
      <c r="B17593">
        <v>0</v>
      </c>
      <c r="C17593">
        <v>23.304099000000001</v>
      </c>
      <c r="D17593">
        <v>22.757898000000001</v>
      </c>
      <c r="E17593">
        <f t="shared" si="274"/>
        <v>-0.54620099999999994</v>
      </c>
    </row>
    <row r="17594" spans="1:5" x14ac:dyDescent="0.35">
      <c r="A17594">
        <v>2020.414356</v>
      </c>
      <c r="B17594">
        <v>0</v>
      </c>
      <c r="C17594">
        <v>23.302489999999999</v>
      </c>
      <c r="D17594">
        <v>22.757183999999999</v>
      </c>
      <c r="E17594">
        <f t="shared" si="274"/>
        <v>-0.54530600000000007</v>
      </c>
    </row>
    <row r="17595" spans="1:5" x14ac:dyDescent="0.35">
      <c r="A17595">
        <v>2020.527961</v>
      </c>
      <c r="B17595">
        <v>0</v>
      </c>
      <c r="C17595">
        <v>23.300906000000001</v>
      </c>
      <c r="D17595">
        <v>22.756502000000001</v>
      </c>
      <c r="E17595">
        <f t="shared" si="274"/>
        <v>-0.54440400000000011</v>
      </c>
    </row>
    <row r="17596" spans="1:5" x14ac:dyDescent="0.35">
      <c r="A17596">
        <v>2020.64715</v>
      </c>
      <c r="B17596">
        <v>0</v>
      </c>
      <c r="C17596">
        <v>23.299012000000001</v>
      </c>
      <c r="D17596">
        <v>22.755870000000002</v>
      </c>
      <c r="E17596">
        <f t="shared" si="274"/>
        <v>-0.54314199999999957</v>
      </c>
    </row>
    <row r="17597" spans="1:5" x14ac:dyDescent="0.35">
      <c r="A17597">
        <v>2020.765112</v>
      </c>
      <c r="B17597">
        <v>0</v>
      </c>
      <c r="C17597">
        <v>23.297749</v>
      </c>
      <c r="D17597">
        <v>22.755213000000001</v>
      </c>
      <c r="E17597">
        <f t="shared" si="274"/>
        <v>-0.54253599999999835</v>
      </c>
    </row>
    <row r="17598" spans="1:5" x14ac:dyDescent="0.35">
      <c r="A17598">
        <v>2020.8834919999999</v>
      </c>
      <c r="B17598">
        <v>0</v>
      </c>
      <c r="C17598">
        <v>23.296071999999999</v>
      </c>
      <c r="D17598">
        <v>22.754405999999999</v>
      </c>
      <c r="E17598">
        <f t="shared" si="274"/>
        <v>-0.54166599999999931</v>
      </c>
    </row>
    <row r="17599" spans="1:5" x14ac:dyDescent="0.35">
      <c r="A17599">
        <v>2020.9943450000001</v>
      </c>
      <c r="B17599">
        <v>0</v>
      </c>
      <c r="C17599">
        <v>23.294633000000001</v>
      </c>
      <c r="D17599">
        <v>22.753302999999999</v>
      </c>
      <c r="E17599">
        <f t="shared" si="274"/>
        <v>-0.54133000000000209</v>
      </c>
    </row>
    <row r="17600" spans="1:5" x14ac:dyDescent="0.35">
      <c r="A17600">
        <v>2021.108142</v>
      </c>
      <c r="B17600">
        <v>0</v>
      </c>
      <c r="C17600">
        <v>23.293578</v>
      </c>
      <c r="D17600">
        <v>22.752279000000001</v>
      </c>
      <c r="E17600">
        <f t="shared" si="274"/>
        <v>-0.54129899999999864</v>
      </c>
    </row>
    <row r="17601" spans="1:5" x14ac:dyDescent="0.35">
      <c r="A17601">
        <v>2021.2254840000001</v>
      </c>
      <c r="B17601">
        <v>0</v>
      </c>
      <c r="C17601">
        <v>23.292026</v>
      </c>
      <c r="D17601">
        <v>22.751422000000002</v>
      </c>
      <c r="E17601">
        <f t="shared" si="274"/>
        <v>-0.54060399999999831</v>
      </c>
    </row>
    <row r="17602" spans="1:5" x14ac:dyDescent="0.35">
      <c r="A17602">
        <v>2021.3418690000001</v>
      </c>
      <c r="B17602">
        <v>0</v>
      </c>
      <c r="C17602">
        <v>23.290676000000001</v>
      </c>
      <c r="D17602">
        <v>22.750316000000002</v>
      </c>
      <c r="E17602">
        <f t="shared" si="274"/>
        <v>-0.54035999999999973</v>
      </c>
    </row>
    <row r="17603" spans="1:5" x14ac:dyDescent="0.35">
      <c r="A17603">
        <v>2021.4536230000001</v>
      </c>
      <c r="B17603">
        <v>0</v>
      </c>
      <c r="C17603">
        <v>23.28913</v>
      </c>
      <c r="D17603">
        <v>22.749313000000001</v>
      </c>
      <c r="E17603">
        <f t="shared" ref="E17603:E17666" si="275">D17603-C17603</f>
        <v>-0.53981699999999933</v>
      </c>
    </row>
    <row r="17604" spans="1:5" x14ac:dyDescent="0.35">
      <c r="A17604">
        <v>2021.5669929999999</v>
      </c>
      <c r="B17604">
        <v>0</v>
      </c>
      <c r="C17604">
        <v>23.287343</v>
      </c>
      <c r="D17604">
        <v>22.748566</v>
      </c>
      <c r="E17604">
        <f t="shared" si="275"/>
        <v>-0.53877699999999962</v>
      </c>
    </row>
    <row r="17605" spans="1:5" x14ac:dyDescent="0.35">
      <c r="A17605">
        <v>2021.6814220000001</v>
      </c>
      <c r="B17605">
        <v>0</v>
      </c>
      <c r="C17605">
        <v>23.285924000000001</v>
      </c>
      <c r="D17605">
        <v>22.747775000000001</v>
      </c>
      <c r="E17605">
        <f t="shared" si="275"/>
        <v>-0.53814900000000065</v>
      </c>
    </row>
    <row r="17606" spans="1:5" x14ac:dyDescent="0.35">
      <c r="A17606">
        <v>2021.7924929999999</v>
      </c>
      <c r="B17606">
        <v>0</v>
      </c>
      <c r="C17606">
        <v>23.284777999999999</v>
      </c>
      <c r="D17606">
        <v>22.747052</v>
      </c>
      <c r="E17606">
        <f t="shared" si="275"/>
        <v>-0.53772599999999926</v>
      </c>
    </row>
    <row r="17607" spans="1:5" x14ac:dyDescent="0.35">
      <c r="A17607">
        <v>2021.908392</v>
      </c>
      <c r="B17607">
        <v>0</v>
      </c>
      <c r="C17607">
        <v>23.283988000000001</v>
      </c>
      <c r="D17607">
        <v>22.746441999999998</v>
      </c>
      <c r="E17607">
        <f t="shared" si="275"/>
        <v>-0.53754600000000252</v>
      </c>
    </row>
    <row r="17608" spans="1:5" x14ac:dyDescent="0.35">
      <c r="A17608">
        <v>2022.015349</v>
      </c>
      <c r="B17608">
        <v>0</v>
      </c>
      <c r="C17608">
        <v>23.283058</v>
      </c>
      <c r="D17608">
        <v>22.745930000000001</v>
      </c>
      <c r="E17608">
        <f t="shared" si="275"/>
        <v>-0.53712799999999916</v>
      </c>
    </row>
    <row r="17609" spans="1:5" x14ac:dyDescent="0.35">
      <c r="A17609">
        <v>2022.1232319999999</v>
      </c>
      <c r="B17609">
        <v>0</v>
      </c>
      <c r="C17609">
        <v>23.282232</v>
      </c>
      <c r="D17609">
        <v>22.745569</v>
      </c>
      <c r="E17609">
        <f t="shared" si="275"/>
        <v>-0.53666300000000078</v>
      </c>
    </row>
    <row r="17610" spans="1:5" x14ac:dyDescent="0.35">
      <c r="A17610">
        <v>2022.2323739999999</v>
      </c>
      <c r="B17610">
        <v>0</v>
      </c>
      <c r="C17610">
        <v>23.281120999999999</v>
      </c>
      <c r="D17610">
        <v>22.745100999999998</v>
      </c>
      <c r="E17610">
        <f t="shared" si="275"/>
        <v>-0.53602000000000061</v>
      </c>
    </row>
    <row r="17611" spans="1:5" x14ac:dyDescent="0.35">
      <c r="A17611">
        <v>2022.3467459999999</v>
      </c>
      <c r="B17611">
        <v>0</v>
      </c>
      <c r="C17611">
        <v>23.280639000000001</v>
      </c>
      <c r="D17611">
        <v>22.744465000000002</v>
      </c>
      <c r="E17611">
        <f t="shared" si="275"/>
        <v>-0.53617399999999904</v>
      </c>
    </row>
    <row r="17612" spans="1:5" x14ac:dyDescent="0.35">
      <c r="A17612">
        <v>2022.4649899999999</v>
      </c>
      <c r="B17612">
        <v>0</v>
      </c>
      <c r="C17612">
        <v>23.280252999999998</v>
      </c>
      <c r="D17612">
        <v>22.744104</v>
      </c>
      <c r="E17612">
        <f t="shared" si="275"/>
        <v>-0.53614899999999821</v>
      </c>
    </row>
    <row r="17613" spans="1:5" x14ac:dyDescent="0.35">
      <c r="A17613">
        <v>2022.577565</v>
      </c>
      <c r="B17613">
        <v>0</v>
      </c>
      <c r="C17613">
        <v>23.279879999999999</v>
      </c>
      <c r="D17613">
        <v>22.743849999999998</v>
      </c>
      <c r="E17613">
        <f t="shared" si="275"/>
        <v>-0.53603000000000023</v>
      </c>
    </row>
    <row r="17614" spans="1:5" x14ac:dyDescent="0.35">
      <c r="A17614">
        <v>2022.694497</v>
      </c>
      <c r="B17614">
        <v>0</v>
      </c>
      <c r="C17614">
        <v>23.279025000000001</v>
      </c>
      <c r="D17614">
        <v>22.743646999999999</v>
      </c>
      <c r="E17614">
        <f t="shared" si="275"/>
        <v>-0.53537800000000146</v>
      </c>
    </row>
    <row r="17615" spans="1:5" x14ac:dyDescent="0.35">
      <c r="A17615">
        <v>2022.8125250000001</v>
      </c>
      <c r="B17615">
        <v>0</v>
      </c>
      <c r="C17615">
        <v>23.278272000000001</v>
      </c>
      <c r="D17615">
        <v>22.743251999999998</v>
      </c>
      <c r="E17615">
        <f t="shared" si="275"/>
        <v>-0.53502000000000294</v>
      </c>
    </row>
    <row r="17616" spans="1:5" x14ac:dyDescent="0.35">
      <c r="A17616">
        <v>2022.9298100000001</v>
      </c>
      <c r="B17616">
        <v>0</v>
      </c>
      <c r="C17616">
        <v>23.277244</v>
      </c>
      <c r="D17616">
        <v>22.743024999999999</v>
      </c>
      <c r="E17616">
        <f t="shared" si="275"/>
        <v>-0.53421900000000022</v>
      </c>
    </row>
    <row r="17617" spans="1:5" x14ac:dyDescent="0.35">
      <c r="A17617">
        <v>2023.043733</v>
      </c>
      <c r="B17617">
        <v>0</v>
      </c>
      <c r="C17617">
        <v>23.276</v>
      </c>
      <c r="D17617">
        <v>22.742961000000001</v>
      </c>
      <c r="E17617">
        <f t="shared" si="275"/>
        <v>-0.53303899999999871</v>
      </c>
    </row>
    <row r="17618" spans="1:5" x14ac:dyDescent="0.35">
      <c r="A17618">
        <v>2023.163959</v>
      </c>
      <c r="B17618">
        <v>0</v>
      </c>
      <c r="C17618">
        <v>23.274701</v>
      </c>
      <c r="D17618">
        <v>22.742773</v>
      </c>
      <c r="E17618">
        <f t="shared" si="275"/>
        <v>-0.53192800000000062</v>
      </c>
    </row>
    <row r="17619" spans="1:5" x14ac:dyDescent="0.35">
      <c r="A17619">
        <v>2023.281193</v>
      </c>
      <c r="B17619">
        <v>0</v>
      </c>
      <c r="C17619">
        <v>23.273223000000002</v>
      </c>
      <c r="D17619">
        <v>22.742619999999999</v>
      </c>
      <c r="E17619">
        <f t="shared" si="275"/>
        <v>-0.53060300000000282</v>
      </c>
    </row>
    <row r="17620" spans="1:5" x14ac:dyDescent="0.35">
      <c r="A17620">
        <v>2023.400817</v>
      </c>
      <c r="B17620">
        <v>0</v>
      </c>
      <c r="C17620">
        <v>23.271791</v>
      </c>
      <c r="D17620">
        <v>22.742394999999998</v>
      </c>
      <c r="E17620">
        <f t="shared" si="275"/>
        <v>-0.52939600000000198</v>
      </c>
    </row>
    <row r="17621" spans="1:5" x14ac:dyDescent="0.35">
      <c r="A17621">
        <v>2023.5193240000001</v>
      </c>
      <c r="B17621">
        <v>0</v>
      </c>
      <c r="C17621">
        <v>23.270388000000001</v>
      </c>
      <c r="D17621">
        <v>22.742097000000001</v>
      </c>
      <c r="E17621">
        <f t="shared" si="275"/>
        <v>-0.5282909999999994</v>
      </c>
    </row>
    <row r="17622" spans="1:5" x14ac:dyDescent="0.35">
      <c r="A17622">
        <v>2023.63903</v>
      </c>
      <c r="B17622">
        <v>0</v>
      </c>
      <c r="C17622">
        <v>23.268992999999998</v>
      </c>
      <c r="D17622">
        <v>22.741785</v>
      </c>
      <c r="E17622">
        <f t="shared" si="275"/>
        <v>-0.52720799999999812</v>
      </c>
    </row>
    <row r="17623" spans="1:5" x14ac:dyDescent="0.35">
      <c r="A17623">
        <v>2023.7576320000001</v>
      </c>
      <c r="B17623">
        <v>0</v>
      </c>
      <c r="C17623">
        <v>23.267765000000001</v>
      </c>
      <c r="D17623">
        <v>22.741385999999999</v>
      </c>
      <c r="E17623">
        <f t="shared" si="275"/>
        <v>-0.52637900000000215</v>
      </c>
    </row>
    <row r="17624" spans="1:5" x14ac:dyDescent="0.35">
      <c r="A17624">
        <v>2023.8766270000001</v>
      </c>
      <c r="B17624">
        <v>0</v>
      </c>
      <c r="C17624">
        <v>23.266801000000001</v>
      </c>
      <c r="D17624">
        <v>22.740984000000001</v>
      </c>
      <c r="E17624">
        <f t="shared" si="275"/>
        <v>-0.52581699999999998</v>
      </c>
    </row>
    <row r="17625" spans="1:5" x14ac:dyDescent="0.35">
      <c r="A17625">
        <v>2023.994281</v>
      </c>
      <c r="B17625">
        <v>0</v>
      </c>
      <c r="C17625">
        <v>23.265861999999998</v>
      </c>
      <c r="D17625">
        <v>22.740627</v>
      </c>
      <c r="E17625">
        <f t="shared" si="275"/>
        <v>-0.52523499999999856</v>
      </c>
    </row>
    <row r="17626" spans="1:5" x14ac:dyDescent="0.35">
      <c r="A17626">
        <v>2024.106029</v>
      </c>
      <c r="B17626">
        <v>0</v>
      </c>
      <c r="C17626">
        <v>23.265460000000001</v>
      </c>
      <c r="D17626">
        <v>22.740262999999999</v>
      </c>
      <c r="E17626">
        <f t="shared" si="275"/>
        <v>-0.52519700000000213</v>
      </c>
    </row>
    <row r="17627" spans="1:5" x14ac:dyDescent="0.35">
      <c r="A17627">
        <v>2024.2260329999999</v>
      </c>
      <c r="B17627">
        <v>0</v>
      </c>
      <c r="C17627">
        <v>23.264596999999998</v>
      </c>
      <c r="D17627">
        <v>22.740100000000002</v>
      </c>
      <c r="E17627">
        <f t="shared" si="275"/>
        <v>-0.52449699999999666</v>
      </c>
    </row>
    <row r="17628" spans="1:5" x14ac:dyDescent="0.35">
      <c r="A17628">
        <v>2024.343948</v>
      </c>
      <c r="B17628">
        <v>0</v>
      </c>
      <c r="C17628">
        <v>23.264075999999999</v>
      </c>
      <c r="D17628">
        <v>22.739782000000002</v>
      </c>
      <c r="E17628">
        <f t="shared" si="275"/>
        <v>-0.5242939999999976</v>
      </c>
    </row>
    <row r="17629" spans="1:5" x14ac:dyDescent="0.35">
      <c r="A17629">
        <v>2024.4599720000001</v>
      </c>
      <c r="B17629">
        <v>0</v>
      </c>
      <c r="C17629">
        <v>23.263736000000002</v>
      </c>
      <c r="D17629">
        <v>22.739642</v>
      </c>
      <c r="E17629">
        <f t="shared" si="275"/>
        <v>-0.52409400000000161</v>
      </c>
    </row>
    <row r="17630" spans="1:5" x14ac:dyDescent="0.35">
      <c r="A17630">
        <v>2024.5753480000001</v>
      </c>
      <c r="B17630">
        <v>0</v>
      </c>
      <c r="C17630">
        <v>23.263553000000002</v>
      </c>
      <c r="D17630">
        <v>22.739443999999999</v>
      </c>
      <c r="E17630">
        <f t="shared" si="275"/>
        <v>-0.52410900000000282</v>
      </c>
    </row>
    <row r="17631" spans="1:5" x14ac:dyDescent="0.35">
      <c r="A17631">
        <v>2024.687915</v>
      </c>
      <c r="B17631">
        <v>0</v>
      </c>
      <c r="C17631">
        <v>23.263278</v>
      </c>
      <c r="D17631">
        <v>22.739252</v>
      </c>
      <c r="E17631">
        <f t="shared" si="275"/>
        <v>-0.52402599999999921</v>
      </c>
    </row>
    <row r="17632" spans="1:5" x14ac:dyDescent="0.35">
      <c r="A17632">
        <v>2024.799857</v>
      </c>
      <c r="B17632">
        <v>0</v>
      </c>
      <c r="C17632">
        <v>23.263092</v>
      </c>
      <c r="D17632">
        <v>22.738921999999999</v>
      </c>
      <c r="E17632">
        <f t="shared" si="275"/>
        <v>-0.52417000000000158</v>
      </c>
    </row>
    <row r="17633" spans="1:5" x14ac:dyDescent="0.35">
      <c r="A17633">
        <v>2024.90904</v>
      </c>
      <c r="B17633">
        <v>0</v>
      </c>
      <c r="C17633">
        <v>23.262865999999999</v>
      </c>
      <c r="D17633">
        <v>22.738689000000001</v>
      </c>
      <c r="E17633">
        <f t="shared" si="275"/>
        <v>-0.52417699999999812</v>
      </c>
    </row>
    <row r="17634" spans="1:5" x14ac:dyDescent="0.35">
      <c r="A17634">
        <v>2025.0270399999999</v>
      </c>
      <c r="B17634">
        <v>0</v>
      </c>
      <c r="C17634">
        <v>23.262554000000002</v>
      </c>
      <c r="D17634">
        <v>22.738320999999999</v>
      </c>
      <c r="E17634">
        <f t="shared" si="275"/>
        <v>-0.52423300000000239</v>
      </c>
    </row>
    <row r="17635" spans="1:5" x14ac:dyDescent="0.35">
      <c r="A17635">
        <v>2025.1463590000001</v>
      </c>
      <c r="B17635">
        <v>0</v>
      </c>
      <c r="C17635">
        <v>23.261849000000002</v>
      </c>
      <c r="D17635">
        <v>22.737995000000002</v>
      </c>
      <c r="E17635">
        <f t="shared" si="275"/>
        <v>-0.52385400000000004</v>
      </c>
    </row>
    <row r="17636" spans="1:5" x14ac:dyDescent="0.35">
      <c r="A17636">
        <v>2025.2625270000001</v>
      </c>
      <c r="B17636">
        <v>0</v>
      </c>
      <c r="C17636">
        <v>23.261467</v>
      </c>
      <c r="D17636">
        <v>22.737635999999998</v>
      </c>
      <c r="E17636">
        <f t="shared" si="275"/>
        <v>-0.52383100000000127</v>
      </c>
    </row>
    <row r="17637" spans="1:5" x14ac:dyDescent="0.35">
      <c r="A17637">
        <v>2025.378753</v>
      </c>
      <c r="B17637">
        <v>0</v>
      </c>
      <c r="C17637">
        <v>23.26136</v>
      </c>
      <c r="D17637">
        <v>22.737321999999999</v>
      </c>
      <c r="E17637">
        <f t="shared" si="275"/>
        <v>-0.52403800000000089</v>
      </c>
    </row>
    <row r="17638" spans="1:5" x14ac:dyDescent="0.35">
      <c r="A17638">
        <v>2025.496515</v>
      </c>
      <c r="B17638">
        <v>0</v>
      </c>
      <c r="C17638">
        <v>23.261098</v>
      </c>
      <c r="D17638">
        <v>22.737017999999999</v>
      </c>
      <c r="E17638">
        <f t="shared" si="275"/>
        <v>-0.52408000000000143</v>
      </c>
    </row>
    <row r="17639" spans="1:5" x14ac:dyDescent="0.35">
      <c r="A17639">
        <v>2025.614315</v>
      </c>
      <c r="B17639">
        <v>0</v>
      </c>
      <c r="C17639">
        <v>23.260662</v>
      </c>
      <c r="D17639">
        <v>22.736595999999999</v>
      </c>
      <c r="E17639">
        <f t="shared" si="275"/>
        <v>-0.52406600000000125</v>
      </c>
    </row>
    <row r="17640" spans="1:5" x14ac:dyDescent="0.35">
      <c r="A17640">
        <v>2025.733158</v>
      </c>
      <c r="B17640">
        <v>0</v>
      </c>
      <c r="C17640">
        <v>23.260546999999999</v>
      </c>
      <c r="D17640">
        <v>22.736184000000002</v>
      </c>
      <c r="E17640">
        <f t="shared" si="275"/>
        <v>-0.52436299999999747</v>
      </c>
    </row>
    <row r="17641" spans="1:5" x14ac:dyDescent="0.35">
      <c r="A17641">
        <v>2025.8534320000001</v>
      </c>
      <c r="B17641">
        <v>0</v>
      </c>
      <c r="C17641">
        <v>23.259961000000001</v>
      </c>
      <c r="D17641">
        <v>22.735848000000001</v>
      </c>
      <c r="E17641">
        <f t="shared" si="275"/>
        <v>-0.52411299999999983</v>
      </c>
    </row>
    <row r="17642" spans="1:5" x14ac:dyDescent="0.35">
      <c r="A17642">
        <v>2025.971581</v>
      </c>
      <c r="B17642">
        <v>0</v>
      </c>
      <c r="C17642">
        <v>23.259841000000002</v>
      </c>
      <c r="D17642">
        <v>22.735364000000001</v>
      </c>
      <c r="E17642">
        <f t="shared" si="275"/>
        <v>-0.52447700000000097</v>
      </c>
    </row>
    <row r="17643" spans="1:5" x14ac:dyDescent="0.35">
      <c r="A17643">
        <v>2026.086372</v>
      </c>
      <c r="B17643">
        <v>0</v>
      </c>
      <c r="C17643">
        <v>23.259253999999999</v>
      </c>
      <c r="D17643">
        <v>22.735009999999999</v>
      </c>
      <c r="E17643">
        <f t="shared" si="275"/>
        <v>-0.52424399999999949</v>
      </c>
    </row>
    <row r="17644" spans="1:5" x14ac:dyDescent="0.35">
      <c r="A17644">
        <v>2026.1953080000001</v>
      </c>
      <c r="B17644">
        <v>0</v>
      </c>
      <c r="C17644">
        <v>23.258939999999999</v>
      </c>
      <c r="D17644">
        <v>22.734649000000001</v>
      </c>
      <c r="E17644">
        <f t="shared" si="275"/>
        <v>-0.52429099999999806</v>
      </c>
    </row>
    <row r="17645" spans="1:5" x14ac:dyDescent="0.35">
      <c r="A17645">
        <v>2026.3022470000001</v>
      </c>
      <c r="B17645">
        <v>0</v>
      </c>
      <c r="C17645">
        <v>23.258687999999999</v>
      </c>
      <c r="D17645">
        <v>22.73442</v>
      </c>
      <c r="E17645">
        <f t="shared" si="275"/>
        <v>-0.52426799999999929</v>
      </c>
    </row>
    <row r="17646" spans="1:5" x14ac:dyDescent="0.35">
      <c r="A17646">
        <v>2026.4092029999999</v>
      </c>
      <c r="B17646">
        <v>0</v>
      </c>
      <c r="C17646">
        <v>23.258348000000002</v>
      </c>
      <c r="D17646">
        <v>22.734152000000002</v>
      </c>
      <c r="E17646">
        <f t="shared" si="275"/>
        <v>-0.52419599999999988</v>
      </c>
    </row>
    <row r="17647" spans="1:5" x14ac:dyDescent="0.35">
      <c r="A17647">
        <v>2026.5184939999999</v>
      </c>
      <c r="B17647">
        <v>0</v>
      </c>
      <c r="C17647">
        <v>23.258047000000001</v>
      </c>
      <c r="D17647">
        <v>22.733853</v>
      </c>
      <c r="E17647">
        <f t="shared" si="275"/>
        <v>-0.52419400000000138</v>
      </c>
    </row>
    <row r="17648" spans="1:5" x14ac:dyDescent="0.35">
      <c r="A17648">
        <v>2026.636992</v>
      </c>
      <c r="B17648">
        <v>0</v>
      </c>
      <c r="C17648">
        <v>23.257825</v>
      </c>
      <c r="D17648">
        <v>22.733432000000001</v>
      </c>
      <c r="E17648">
        <f t="shared" si="275"/>
        <v>-0.52439299999999989</v>
      </c>
    </row>
    <row r="17649" spans="1:5" x14ac:dyDescent="0.35">
      <c r="A17649">
        <v>2026.755862</v>
      </c>
      <c r="B17649">
        <v>0</v>
      </c>
      <c r="C17649">
        <v>23.257717</v>
      </c>
      <c r="D17649">
        <v>22.733124</v>
      </c>
      <c r="E17649">
        <f t="shared" si="275"/>
        <v>-0.52459299999999942</v>
      </c>
    </row>
    <row r="17650" spans="1:5" x14ac:dyDescent="0.35">
      <c r="A17650">
        <v>2026.8744389999999</v>
      </c>
      <c r="B17650">
        <v>0</v>
      </c>
      <c r="C17650">
        <v>23.257567000000002</v>
      </c>
      <c r="D17650">
        <v>22.732904999999999</v>
      </c>
      <c r="E17650">
        <f t="shared" si="275"/>
        <v>-0.52466200000000285</v>
      </c>
    </row>
    <row r="17651" spans="1:5" x14ac:dyDescent="0.35">
      <c r="A17651">
        <v>2026.9942129999999</v>
      </c>
      <c r="B17651">
        <v>0</v>
      </c>
      <c r="C17651">
        <v>23.257169000000001</v>
      </c>
      <c r="D17651">
        <v>22.732631999999999</v>
      </c>
      <c r="E17651">
        <f t="shared" si="275"/>
        <v>-0.52453700000000225</v>
      </c>
    </row>
    <row r="17652" spans="1:5" x14ac:dyDescent="0.35">
      <c r="A17652">
        <v>2027.1101650000001</v>
      </c>
      <c r="B17652">
        <v>0</v>
      </c>
      <c r="C17652">
        <v>23.257249999999999</v>
      </c>
      <c r="D17652">
        <v>22.732434999999999</v>
      </c>
      <c r="E17652">
        <f t="shared" si="275"/>
        <v>-0.52481500000000025</v>
      </c>
    </row>
    <row r="17653" spans="1:5" x14ac:dyDescent="0.35">
      <c r="A17653">
        <v>2027.223268</v>
      </c>
      <c r="B17653">
        <v>0</v>
      </c>
      <c r="C17653">
        <v>23.256796000000001</v>
      </c>
      <c r="D17653">
        <v>22.732357</v>
      </c>
      <c r="E17653">
        <f t="shared" si="275"/>
        <v>-0.52443900000000099</v>
      </c>
    </row>
    <row r="17654" spans="1:5" x14ac:dyDescent="0.35">
      <c r="A17654">
        <v>2027.3353050000001</v>
      </c>
      <c r="B17654">
        <v>0</v>
      </c>
      <c r="C17654">
        <v>23.256426000000001</v>
      </c>
      <c r="D17654">
        <v>22.732163</v>
      </c>
      <c r="E17654">
        <f t="shared" si="275"/>
        <v>-0.52426300000000126</v>
      </c>
    </row>
    <row r="17655" spans="1:5" x14ac:dyDescent="0.35">
      <c r="A17655">
        <v>2027.4531449999999</v>
      </c>
      <c r="B17655">
        <v>0</v>
      </c>
      <c r="C17655">
        <v>23.256038</v>
      </c>
      <c r="D17655">
        <v>22.732047000000001</v>
      </c>
      <c r="E17655">
        <f t="shared" si="275"/>
        <v>-0.52399099999999876</v>
      </c>
    </row>
    <row r="17656" spans="1:5" x14ac:dyDescent="0.35">
      <c r="A17656">
        <v>2027.5709420000001</v>
      </c>
      <c r="B17656">
        <v>0</v>
      </c>
      <c r="C17656">
        <v>23.255305</v>
      </c>
      <c r="D17656">
        <v>22.731964999999999</v>
      </c>
      <c r="E17656">
        <f t="shared" si="275"/>
        <v>-0.52334000000000103</v>
      </c>
    </row>
    <row r="17657" spans="1:5" x14ac:dyDescent="0.35">
      <c r="A17657">
        <v>2027.6808820000001</v>
      </c>
      <c r="B17657">
        <v>0</v>
      </c>
      <c r="C17657">
        <v>23.254294999999999</v>
      </c>
      <c r="D17657">
        <v>22.731833000000002</v>
      </c>
      <c r="E17657">
        <f t="shared" si="275"/>
        <v>-0.52246199999999732</v>
      </c>
    </row>
    <row r="17658" spans="1:5" x14ac:dyDescent="0.35">
      <c r="A17658">
        <v>2027.7888479999999</v>
      </c>
      <c r="B17658">
        <v>0</v>
      </c>
      <c r="C17658">
        <v>23.25365</v>
      </c>
      <c r="D17658">
        <v>22.731705999999999</v>
      </c>
      <c r="E17658">
        <f t="shared" si="275"/>
        <v>-0.5219440000000013</v>
      </c>
    </row>
    <row r="17659" spans="1:5" x14ac:dyDescent="0.35">
      <c r="A17659">
        <v>2027.898359</v>
      </c>
      <c r="B17659">
        <v>0</v>
      </c>
      <c r="C17659">
        <v>23.252545000000001</v>
      </c>
      <c r="D17659">
        <v>22.731618000000001</v>
      </c>
      <c r="E17659">
        <f t="shared" si="275"/>
        <v>-0.52092700000000036</v>
      </c>
    </row>
    <row r="17660" spans="1:5" x14ac:dyDescent="0.35">
      <c r="A17660">
        <v>2028.018227</v>
      </c>
      <c r="B17660">
        <v>0</v>
      </c>
      <c r="C17660">
        <v>23.251625000000001</v>
      </c>
      <c r="D17660">
        <v>22.731241000000001</v>
      </c>
      <c r="E17660">
        <f t="shared" si="275"/>
        <v>-0.52038399999999996</v>
      </c>
    </row>
    <row r="17661" spans="1:5" x14ac:dyDescent="0.35">
      <c r="A17661">
        <v>2028.133133</v>
      </c>
      <c r="B17661">
        <v>0</v>
      </c>
      <c r="C17661">
        <v>23.250074000000001</v>
      </c>
      <c r="D17661">
        <v>22.730912</v>
      </c>
      <c r="E17661">
        <f t="shared" si="275"/>
        <v>-0.51916200000000146</v>
      </c>
    </row>
    <row r="17662" spans="1:5" x14ac:dyDescent="0.35">
      <c r="A17662">
        <v>2028.245236</v>
      </c>
      <c r="B17662">
        <v>0</v>
      </c>
      <c r="C17662">
        <v>23.248784000000001</v>
      </c>
      <c r="D17662">
        <v>22.730457000000001</v>
      </c>
      <c r="E17662">
        <f t="shared" si="275"/>
        <v>-0.51832699999999932</v>
      </c>
    </row>
    <row r="17663" spans="1:5" x14ac:dyDescent="0.35">
      <c r="A17663">
        <v>2028.3626280000001</v>
      </c>
      <c r="B17663">
        <v>0</v>
      </c>
      <c r="C17663">
        <v>23.247543</v>
      </c>
      <c r="D17663">
        <v>22.730005999999999</v>
      </c>
      <c r="E17663">
        <f t="shared" si="275"/>
        <v>-0.5175370000000008</v>
      </c>
    </row>
    <row r="17664" spans="1:5" x14ac:dyDescent="0.35">
      <c r="A17664">
        <v>2028.480548</v>
      </c>
      <c r="B17664">
        <v>0</v>
      </c>
      <c r="C17664">
        <v>23.246129</v>
      </c>
      <c r="D17664">
        <v>22.729610999999998</v>
      </c>
      <c r="E17664">
        <f t="shared" si="275"/>
        <v>-0.51651800000000136</v>
      </c>
    </row>
    <row r="17665" spans="1:5" x14ac:dyDescent="0.35">
      <c r="A17665">
        <v>2028.5924950000001</v>
      </c>
      <c r="B17665">
        <v>0</v>
      </c>
      <c r="C17665">
        <v>23.244809</v>
      </c>
      <c r="D17665">
        <v>22.729195000000001</v>
      </c>
      <c r="E17665">
        <f t="shared" si="275"/>
        <v>-0.51561399999999935</v>
      </c>
    </row>
    <row r="17666" spans="1:5" x14ac:dyDescent="0.35">
      <c r="A17666">
        <v>2028.6994259999999</v>
      </c>
      <c r="B17666">
        <v>0</v>
      </c>
      <c r="C17666">
        <v>23.243936000000001</v>
      </c>
      <c r="D17666">
        <v>22.728928</v>
      </c>
      <c r="E17666">
        <f t="shared" si="275"/>
        <v>-0.51500800000000169</v>
      </c>
    </row>
    <row r="17667" spans="1:5" x14ac:dyDescent="0.35">
      <c r="A17667">
        <v>2028.8063649999999</v>
      </c>
      <c r="B17667">
        <v>0</v>
      </c>
      <c r="C17667">
        <v>23.242684000000001</v>
      </c>
      <c r="D17667">
        <v>22.728695999999999</v>
      </c>
      <c r="E17667">
        <f t="shared" ref="E17667:E17730" si="276">D17667-C17667</f>
        <v>-0.51398800000000122</v>
      </c>
    </row>
    <row r="17668" spans="1:5" x14ac:dyDescent="0.35">
      <c r="A17668">
        <v>2028.914303</v>
      </c>
      <c r="B17668">
        <v>0</v>
      </c>
      <c r="C17668">
        <v>23.241669999999999</v>
      </c>
      <c r="D17668">
        <v>22.728363000000002</v>
      </c>
      <c r="E17668">
        <f t="shared" si="276"/>
        <v>-0.51330699999999752</v>
      </c>
    </row>
    <row r="17669" spans="1:5" x14ac:dyDescent="0.35">
      <c r="A17669">
        <v>2029.0212409999999</v>
      </c>
      <c r="B17669">
        <v>0</v>
      </c>
      <c r="C17669">
        <v>23.240694999999999</v>
      </c>
      <c r="D17669">
        <v>22.728072000000001</v>
      </c>
      <c r="E17669">
        <f t="shared" si="276"/>
        <v>-0.51262299999999783</v>
      </c>
    </row>
    <row r="17670" spans="1:5" x14ac:dyDescent="0.35">
      <c r="A17670">
        <v>2029.1281799999999</v>
      </c>
      <c r="B17670">
        <v>0</v>
      </c>
      <c r="C17670">
        <v>23.239795999999998</v>
      </c>
      <c r="D17670">
        <v>22.727761999999998</v>
      </c>
      <c r="E17670">
        <f t="shared" si="276"/>
        <v>-0.51203399999999988</v>
      </c>
    </row>
    <row r="17671" spans="1:5" x14ac:dyDescent="0.35">
      <c r="A17671">
        <v>2029.2351180000001</v>
      </c>
      <c r="B17671">
        <v>0</v>
      </c>
      <c r="C17671">
        <v>23.238709</v>
      </c>
      <c r="D17671">
        <v>22.727302000000002</v>
      </c>
      <c r="E17671">
        <f t="shared" si="276"/>
        <v>-0.51140699999999839</v>
      </c>
    </row>
    <row r="17672" spans="1:5" x14ac:dyDescent="0.35">
      <c r="A17672">
        <v>2029.342079</v>
      </c>
      <c r="B17672">
        <v>0</v>
      </c>
      <c r="C17672">
        <v>23.237964999999999</v>
      </c>
      <c r="D17672">
        <v>22.726762999999998</v>
      </c>
      <c r="E17672">
        <f t="shared" si="276"/>
        <v>-0.51120200000000082</v>
      </c>
    </row>
    <row r="17673" spans="1:5" x14ac:dyDescent="0.35">
      <c r="A17673">
        <v>2029.449018</v>
      </c>
      <c r="B17673">
        <v>0</v>
      </c>
      <c r="C17673">
        <v>23.236851000000001</v>
      </c>
      <c r="D17673">
        <v>22.726375999999998</v>
      </c>
      <c r="E17673">
        <f t="shared" si="276"/>
        <v>-0.51047500000000312</v>
      </c>
    </row>
    <row r="17674" spans="1:5" x14ac:dyDescent="0.35">
      <c r="A17674">
        <v>2029.5569559999999</v>
      </c>
      <c r="B17674">
        <v>0</v>
      </c>
      <c r="C17674">
        <v>23.236393</v>
      </c>
      <c r="D17674">
        <v>22.725909000000001</v>
      </c>
      <c r="E17674">
        <f t="shared" si="276"/>
        <v>-0.51048399999999816</v>
      </c>
    </row>
    <row r="17675" spans="1:5" x14ac:dyDescent="0.35">
      <c r="A17675">
        <v>2029.663908</v>
      </c>
      <c r="B17675">
        <v>0</v>
      </c>
      <c r="C17675">
        <v>23.235250000000001</v>
      </c>
      <c r="D17675">
        <v>22.725680000000001</v>
      </c>
      <c r="E17675">
        <f t="shared" si="276"/>
        <v>-0.50957000000000008</v>
      </c>
    </row>
    <row r="17676" spans="1:5" x14ac:dyDescent="0.35">
      <c r="A17676">
        <v>2029.7718500000001</v>
      </c>
      <c r="B17676">
        <v>0</v>
      </c>
      <c r="C17676">
        <v>23.234500000000001</v>
      </c>
      <c r="D17676">
        <v>22.725069999999999</v>
      </c>
      <c r="E17676">
        <f t="shared" si="276"/>
        <v>-0.50943000000000183</v>
      </c>
    </row>
    <row r="17677" spans="1:5" x14ac:dyDescent="0.35">
      <c r="A17677">
        <v>2029.8797689999999</v>
      </c>
      <c r="B17677">
        <v>0</v>
      </c>
      <c r="C17677">
        <v>23.234124000000001</v>
      </c>
      <c r="D17677">
        <v>22.724437000000002</v>
      </c>
      <c r="E17677">
        <f t="shared" si="276"/>
        <v>-0.50968699999999956</v>
      </c>
    </row>
    <row r="17678" spans="1:5" x14ac:dyDescent="0.35">
      <c r="A17678">
        <v>2029.989327</v>
      </c>
      <c r="B17678">
        <v>0</v>
      </c>
      <c r="C17678">
        <v>23.233440999999999</v>
      </c>
      <c r="D17678">
        <v>22.723946000000002</v>
      </c>
      <c r="E17678">
        <f t="shared" si="276"/>
        <v>-0.50949499999999759</v>
      </c>
    </row>
    <row r="17679" spans="1:5" x14ac:dyDescent="0.35">
      <c r="A17679">
        <v>2030.1019690000001</v>
      </c>
      <c r="B17679">
        <v>0</v>
      </c>
      <c r="C17679">
        <v>23.233049999999999</v>
      </c>
      <c r="D17679">
        <v>22.723269999999999</v>
      </c>
      <c r="E17679">
        <f t="shared" si="276"/>
        <v>-0.50977999999999923</v>
      </c>
    </row>
    <row r="17680" spans="1:5" x14ac:dyDescent="0.35">
      <c r="A17680">
        <v>2030.2179630000001</v>
      </c>
      <c r="B17680">
        <v>0</v>
      </c>
      <c r="C17680">
        <v>23.232669000000001</v>
      </c>
      <c r="D17680">
        <v>22.722670000000001</v>
      </c>
      <c r="E17680">
        <f t="shared" si="276"/>
        <v>-0.50999900000000054</v>
      </c>
    </row>
    <row r="17681" spans="1:5" x14ac:dyDescent="0.35">
      <c r="A17681">
        <v>2030.3330060000001</v>
      </c>
      <c r="B17681">
        <v>0</v>
      </c>
      <c r="C17681">
        <v>23.232018</v>
      </c>
      <c r="D17681">
        <v>22.722079999999998</v>
      </c>
      <c r="E17681">
        <f t="shared" si="276"/>
        <v>-0.50993800000000178</v>
      </c>
    </row>
    <row r="17682" spans="1:5" x14ac:dyDescent="0.35">
      <c r="A17682">
        <v>2030.449625</v>
      </c>
      <c r="B17682">
        <v>0</v>
      </c>
      <c r="C17682">
        <v>23.231574999999999</v>
      </c>
      <c r="D17682">
        <v>22.721364000000001</v>
      </c>
      <c r="E17682">
        <f t="shared" si="276"/>
        <v>-0.51021099999999819</v>
      </c>
    </row>
    <row r="17683" spans="1:5" x14ac:dyDescent="0.35">
      <c r="A17683">
        <v>2030.561518</v>
      </c>
      <c r="B17683">
        <v>0</v>
      </c>
      <c r="C17683">
        <v>23.230896999999999</v>
      </c>
      <c r="D17683">
        <v>22.720690999999999</v>
      </c>
      <c r="E17683">
        <f t="shared" si="276"/>
        <v>-0.51020600000000016</v>
      </c>
    </row>
    <row r="17684" spans="1:5" x14ac:dyDescent="0.35">
      <c r="A17684">
        <v>2030.678541</v>
      </c>
      <c r="B17684">
        <v>0</v>
      </c>
      <c r="C17684">
        <v>23.230226999999999</v>
      </c>
      <c r="D17684">
        <v>22.719923999999999</v>
      </c>
      <c r="E17684">
        <f t="shared" si="276"/>
        <v>-0.5103030000000004</v>
      </c>
    </row>
    <row r="17685" spans="1:5" x14ac:dyDescent="0.35">
      <c r="A17685">
        <v>2030.7928910000001</v>
      </c>
      <c r="B17685">
        <v>0</v>
      </c>
      <c r="C17685">
        <v>23.228925</v>
      </c>
      <c r="D17685">
        <v>22.719177999999999</v>
      </c>
      <c r="E17685">
        <f t="shared" si="276"/>
        <v>-0.50974700000000084</v>
      </c>
    </row>
    <row r="17686" spans="1:5" x14ac:dyDescent="0.35">
      <c r="A17686">
        <v>2030.9029049999999</v>
      </c>
      <c r="B17686">
        <v>0</v>
      </c>
      <c r="C17686">
        <v>23.227917000000001</v>
      </c>
      <c r="D17686">
        <v>22.718402999999999</v>
      </c>
      <c r="E17686">
        <f t="shared" si="276"/>
        <v>-0.50951400000000291</v>
      </c>
    </row>
    <row r="17687" spans="1:5" x14ac:dyDescent="0.35">
      <c r="A17687">
        <v>2031.0126130000001</v>
      </c>
      <c r="B17687">
        <v>0</v>
      </c>
      <c r="C17687">
        <v>23.226800000000001</v>
      </c>
      <c r="D17687">
        <v>22.717638999999998</v>
      </c>
      <c r="E17687">
        <f t="shared" si="276"/>
        <v>-0.50916100000000242</v>
      </c>
    </row>
    <row r="17688" spans="1:5" x14ac:dyDescent="0.35">
      <c r="A17688">
        <v>2031.1304950000001</v>
      </c>
      <c r="B17688">
        <v>0</v>
      </c>
      <c r="C17688">
        <v>23.225830999999999</v>
      </c>
      <c r="D17688">
        <v>22.716857000000001</v>
      </c>
      <c r="E17688">
        <f t="shared" si="276"/>
        <v>-0.50897399999999848</v>
      </c>
    </row>
    <row r="17689" spans="1:5" x14ac:dyDescent="0.35">
      <c r="A17689">
        <v>2031.248693</v>
      </c>
      <c r="B17689">
        <v>0</v>
      </c>
      <c r="C17689">
        <v>23.224983999999999</v>
      </c>
      <c r="D17689">
        <v>22.715979999999998</v>
      </c>
      <c r="E17689">
        <f t="shared" si="276"/>
        <v>-0.5090040000000009</v>
      </c>
    </row>
    <row r="17690" spans="1:5" x14ac:dyDescent="0.35">
      <c r="A17690">
        <v>2031.366904</v>
      </c>
      <c r="B17690">
        <v>0</v>
      </c>
      <c r="C17690">
        <v>23.223852999999998</v>
      </c>
      <c r="D17690">
        <v>22.715163</v>
      </c>
      <c r="E17690">
        <f t="shared" si="276"/>
        <v>-0.50868999999999787</v>
      </c>
    </row>
    <row r="17691" spans="1:5" x14ac:dyDescent="0.35">
      <c r="A17691">
        <v>2031.476844</v>
      </c>
      <c r="B17691">
        <v>0</v>
      </c>
      <c r="C17691">
        <v>23.223155999999999</v>
      </c>
      <c r="D17691">
        <v>22.714362000000001</v>
      </c>
      <c r="E17691">
        <f t="shared" si="276"/>
        <v>-0.50879399999999819</v>
      </c>
    </row>
    <row r="17692" spans="1:5" x14ac:dyDescent="0.35">
      <c r="A17692">
        <v>2031.5837819999999</v>
      </c>
      <c r="B17692">
        <v>0</v>
      </c>
      <c r="C17692">
        <v>23.221912</v>
      </c>
      <c r="D17692">
        <v>22.713901</v>
      </c>
      <c r="E17692">
        <f t="shared" si="276"/>
        <v>-0.50801099999999977</v>
      </c>
    </row>
    <row r="17693" spans="1:5" x14ac:dyDescent="0.35">
      <c r="A17693">
        <v>2031.6928379999999</v>
      </c>
      <c r="B17693">
        <v>0</v>
      </c>
      <c r="C17693">
        <v>23.220607999999999</v>
      </c>
      <c r="D17693">
        <v>22.713315999999999</v>
      </c>
      <c r="E17693">
        <f t="shared" si="276"/>
        <v>-0.50729199999999963</v>
      </c>
    </row>
    <row r="17694" spans="1:5" x14ac:dyDescent="0.35">
      <c r="A17694">
        <v>2031.811526</v>
      </c>
      <c r="B17694">
        <v>0</v>
      </c>
      <c r="C17694">
        <v>23.219131999999998</v>
      </c>
      <c r="D17694">
        <v>22.712761</v>
      </c>
      <c r="E17694">
        <f t="shared" si="276"/>
        <v>-0.50637099999999791</v>
      </c>
    </row>
    <row r="17695" spans="1:5" x14ac:dyDescent="0.35">
      <c r="A17695">
        <v>2031.928999</v>
      </c>
      <c r="B17695">
        <v>0</v>
      </c>
      <c r="C17695">
        <v>23.217963000000001</v>
      </c>
      <c r="D17695">
        <v>22.712209000000001</v>
      </c>
      <c r="E17695">
        <f t="shared" si="276"/>
        <v>-0.50575399999999959</v>
      </c>
    </row>
    <row r="17696" spans="1:5" x14ac:dyDescent="0.35">
      <c r="A17696">
        <v>2032.0416540000001</v>
      </c>
      <c r="B17696">
        <v>0</v>
      </c>
      <c r="C17696">
        <v>23.216808</v>
      </c>
      <c r="D17696">
        <v>22.711760000000002</v>
      </c>
      <c r="E17696">
        <f t="shared" si="276"/>
        <v>-0.50504799999999861</v>
      </c>
    </row>
    <row r="17697" spans="1:5" x14ac:dyDescent="0.35">
      <c r="A17697">
        <v>2032.1591980000001</v>
      </c>
      <c r="B17697">
        <v>0</v>
      </c>
      <c r="C17697">
        <v>23.215876999999999</v>
      </c>
      <c r="D17697">
        <v>22.711258000000001</v>
      </c>
      <c r="E17697">
        <f t="shared" si="276"/>
        <v>-0.50461899999999815</v>
      </c>
    </row>
    <row r="17698" spans="1:5" x14ac:dyDescent="0.35">
      <c r="A17698">
        <v>2032.2766529999999</v>
      </c>
      <c r="B17698">
        <v>0</v>
      </c>
      <c r="C17698">
        <v>23.215246</v>
      </c>
      <c r="D17698">
        <v>22.710806999999999</v>
      </c>
      <c r="E17698">
        <f t="shared" si="276"/>
        <v>-0.50443900000000141</v>
      </c>
    </row>
    <row r="17699" spans="1:5" x14ac:dyDescent="0.35">
      <c r="A17699">
        <v>2032.390909</v>
      </c>
      <c r="B17699">
        <v>0</v>
      </c>
      <c r="C17699">
        <v>23.214348000000001</v>
      </c>
      <c r="D17699">
        <v>22.710417</v>
      </c>
      <c r="E17699">
        <f t="shared" si="276"/>
        <v>-0.50393100000000146</v>
      </c>
    </row>
    <row r="17700" spans="1:5" x14ac:dyDescent="0.35">
      <c r="A17700">
        <v>2032.504275</v>
      </c>
      <c r="B17700">
        <v>0</v>
      </c>
      <c r="C17700">
        <v>23.213263000000001</v>
      </c>
      <c r="D17700">
        <v>22.710025000000002</v>
      </c>
      <c r="E17700">
        <f t="shared" si="276"/>
        <v>-0.50323799999999963</v>
      </c>
    </row>
    <row r="17701" spans="1:5" x14ac:dyDescent="0.35">
      <c r="A17701">
        <v>2032.615401</v>
      </c>
      <c r="B17701">
        <v>0</v>
      </c>
      <c r="C17701">
        <v>23.212579000000002</v>
      </c>
      <c r="D17701">
        <v>22.709633</v>
      </c>
      <c r="E17701">
        <f t="shared" si="276"/>
        <v>-0.50294600000000145</v>
      </c>
    </row>
    <row r="17702" spans="1:5" x14ac:dyDescent="0.35">
      <c r="A17702">
        <v>2032.7255290000001</v>
      </c>
      <c r="B17702">
        <v>0</v>
      </c>
      <c r="C17702">
        <v>23.211653999999999</v>
      </c>
      <c r="D17702">
        <v>22.709316000000001</v>
      </c>
      <c r="E17702">
        <f t="shared" si="276"/>
        <v>-0.50233799999999817</v>
      </c>
    </row>
    <row r="17703" spans="1:5" x14ac:dyDescent="0.35">
      <c r="A17703">
        <v>2032.842817</v>
      </c>
      <c r="B17703">
        <v>0</v>
      </c>
      <c r="C17703">
        <v>23.210683</v>
      </c>
      <c r="D17703">
        <v>22.708874000000002</v>
      </c>
      <c r="E17703">
        <f t="shared" si="276"/>
        <v>-0.50180899999999795</v>
      </c>
    </row>
    <row r="17704" spans="1:5" x14ac:dyDescent="0.35">
      <c r="A17704">
        <v>2032.959709</v>
      </c>
      <c r="B17704">
        <v>0</v>
      </c>
      <c r="C17704">
        <v>23.209403999999999</v>
      </c>
      <c r="D17704">
        <v>22.708445000000001</v>
      </c>
      <c r="E17704">
        <f t="shared" si="276"/>
        <v>-0.50095899999999816</v>
      </c>
    </row>
    <row r="17705" spans="1:5" x14ac:dyDescent="0.35">
      <c r="A17705">
        <v>2033.067916</v>
      </c>
      <c r="B17705">
        <v>0</v>
      </c>
      <c r="C17705">
        <v>23.208385</v>
      </c>
      <c r="D17705">
        <v>22.707934999999999</v>
      </c>
      <c r="E17705">
        <f t="shared" si="276"/>
        <v>-0.50045000000000073</v>
      </c>
    </row>
    <row r="17706" spans="1:5" x14ac:dyDescent="0.35">
      <c r="A17706">
        <v>2033.1795239999999</v>
      </c>
      <c r="B17706">
        <v>0</v>
      </c>
      <c r="C17706">
        <v>23.207177000000001</v>
      </c>
      <c r="D17706">
        <v>22.707557999999999</v>
      </c>
      <c r="E17706">
        <f t="shared" si="276"/>
        <v>-0.4996190000000027</v>
      </c>
    </row>
    <row r="17707" spans="1:5" x14ac:dyDescent="0.35">
      <c r="A17707">
        <v>2033.2944709999999</v>
      </c>
      <c r="B17707">
        <v>0</v>
      </c>
      <c r="C17707">
        <v>23.205714</v>
      </c>
      <c r="D17707">
        <v>22.707077999999999</v>
      </c>
      <c r="E17707">
        <f t="shared" si="276"/>
        <v>-0.49863600000000119</v>
      </c>
    </row>
    <row r="17708" spans="1:5" x14ac:dyDescent="0.35">
      <c r="A17708">
        <v>2033.409087</v>
      </c>
      <c r="B17708">
        <v>0</v>
      </c>
      <c r="C17708">
        <v>23.20478</v>
      </c>
      <c r="D17708">
        <v>22.706576999999999</v>
      </c>
      <c r="E17708">
        <f t="shared" si="276"/>
        <v>-0.49820300000000017</v>
      </c>
    </row>
    <row r="17709" spans="1:5" x14ac:dyDescent="0.35">
      <c r="A17709">
        <v>2033.525721</v>
      </c>
      <c r="B17709">
        <v>0</v>
      </c>
      <c r="C17709">
        <v>23.203303999999999</v>
      </c>
      <c r="D17709">
        <v>22.706111</v>
      </c>
      <c r="E17709">
        <f t="shared" si="276"/>
        <v>-0.49719299999999933</v>
      </c>
    </row>
    <row r="17710" spans="1:5" x14ac:dyDescent="0.35">
      <c r="A17710">
        <v>2033.635765</v>
      </c>
      <c r="B17710">
        <v>0</v>
      </c>
      <c r="C17710">
        <v>23.201899000000001</v>
      </c>
      <c r="D17710">
        <v>22.705596</v>
      </c>
      <c r="E17710">
        <f t="shared" si="276"/>
        <v>-0.49630300000000105</v>
      </c>
    </row>
    <row r="17711" spans="1:5" x14ac:dyDescent="0.35">
      <c r="A17711">
        <v>2033.7511930000001</v>
      </c>
      <c r="B17711">
        <v>0</v>
      </c>
      <c r="C17711">
        <v>23.200230000000001</v>
      </c>
      <c r="D17711">
        <v>22.705166999999999</v>
      </c>
      <c r="E17711">
        <f t="shared" si="276"/>
        <v>-0.49506300000000181</v>
      </c>
    </row>
    <row r="17712" spans="1:5" x14ac:dyDescent="0.35">
      <c r="A17712">
        <v>2033.8663220000001</v>
      </c>
      <c r="B17712">
        <v>0</v>
      </c>
      <c r="C17712">
        <v>23.198729</v>
      </c>
      <c r="D17712">
        <v>22.704684</v>
      </c>
      <c r="E17712">
        <f t="shared" si="276"/>
        <v>-0.49404499999999985</v>
      </c>
    </row>
    <row r="17713" spans="1:5" x14ac:dyDescent="0.35">
      <c r="A17713">
        <v>2033.9833490000001</v>
      </c>
      <c r="B17713">
        <v>0</v>
      </c>
      <c r="C17713">
        <v>23.196867999999998</v>
      </c>
      <c r="D17713">
        <v>22.704226999999999</v>
      </c>
      <c r="E17713">
        <f t="shared" si="276"/>
        <v>-0.492640999999999</v>
      </c>
    </row>
    <row r="17714" spans="1:5" x14ac:dyDescent="0.35">
      <c r="A17714">
        <v>2034.0978909999999</v>
      </c>
      <c r="B17714">
        <v>0</v>
      </c>
      <c r="C17714">
        <v>23.195471999999999</v>
      </c>
      <c r="D17714">
        <v>22.703579000000001</v>
      </c>
      <c r="E17714">
        <f t="shared" si="276"/>
        <v>-0.49189299999999747</v>
      </c>
    </row>
    <row r="17715" spans="1:5" x14ac:dyDescent="0.35">
      <c r="A17715">
        <v>2034.210345</v>
      </c>
      <c r="B17715">
        <v>0</v>
      </c>
      <c r="C17715">
        <v>23.194174</v>
      </c>
      <c r="D17715">
        <v>22.703049</v>
      </c>
      <c r="E17715">
        <f t="shared" si="276"/>
        <v>-0.49112500000000026</v>
      </c>
    </row>
    <row r="17716" spans="1:5" x14ac:dyDescent="0.35">
      <c r="A17716">
        <v>2034.323253</v>
      </c>
      <c r="B17716">
        <v>0</v>
      </c>
      <c r="C17716">
        <v>23.193421000000001</v>
      </c>
      <c r="D17716">
        <v>22.702389</v>
      </c>
      <c r="E17716">
        <f t="shared" si="276"/>
        <v>-0.49103200000000058</v>
      </c>
    </row>
    <row r="17717" spans="1:5" x14ac:dyDescent="0.35">
      <c r="A17717">
        <v>2034.433673</v>
      </c>
      <c r="B17717">
        <v>0</v>
      </c>
      <c r="C17717">
        <v>23.192136000000001</v>
      </c>
      <c r="D17717">
        <v>22.701957</v>
      </c>
      <c r="E17717">
        <f t="shared" si="276"/>
        <v>-0.49017900000000125</v>
      </c>
    </row>
    <row r="17718" spans="1:5" x14ac:dyDescent="0.35">
      <c r="A17718">
        <v>2034.552486</v>
      </c>
      <c r="B17718">
        <v>0</v>
      </c>
      <c r="C17718">
        <v>23.191143</v>
      </c>
      <c r="D17718">
        <v>22.701301999999998</v>
      </c>
      <c r="E17718">
        <f t="shared" si="276"/>
        <v>-0.48984100000000197</v>
      </c>
    </row>
    <row r="17719" spans="1:5" x14ac:dyDescent="0.35">
      <c r="A17719">
        <v>2034.6680369999999</v>
      </c>
      <c r="B17719">
        <v>0</v>
      </c>
      <c r="C17719">
        <v>23.190273999999999</v>
      </c>
      <c r="D17719">
        <v>22.700696000000001</v>
      </c>
      <c r="E17719">
        <f t="shared" si="276"/>
        <v>-0.48957799999999807</v>
      </c>
    </row>
    <row r="17720" spans="1:5" x14ac:dyDescent="0.35">
      <c r="A17720">
        <v>2034.7780009999999</v>
      </c>
      <c r="B17720">
        <v>0</v>
      </c>
      <c r="C17720">
        <v>23.189617999999999</v>
      </c>
      <c r="D17720">
        <v>22.700116999999999</v>
      </c>
      <c r="E17720">
        <f t="shared" si="276"/>
        <v>-0.48950100000000063</v>
      </c>
    </row>
    <row r="17721" spans="1:5" x14ac:dyDescent="0.35">
      <c r="A17721">
        <v>2034.8965149999999</v>
      </c>
      <c r="B17721">
        <v>0</v>
      </c>
      <c r="C17721">
        <v>23.188953000000001</v>
      </c>
      <c r="D17721">
        <v>22.699597000000001</v>
      </c>
      <c r="E17721">
        <f t="shared" si="276"/>
        <v>-0.48935600000000079</v>
      </c>
    </row>
    <row r="17722" spans="1:5" x14ac:dyDescent="0.35">
      <c r="A17722">
        <v>2035.0134330000001</v>
      </c>
      <c r="B17722">
        <v>0</v>
      </c>
      <c r="C17722">
        <v>23.188147000000001</v>
      </c>
      <c r="D17722">
        <v>22.699038999999999</v>
      </c>
      <c r="E17722">
        <f t="shared" si="276"/>
        <v>-0.48910800000000165</v>
      </c>
    </row>
    <row r="17723" spans="1:5" x14ac:dyDescent="0.35">
      <c r="A17723">
        <v>2035.125501</v>
      </c>
      <c r="B17723">
        <v>0</v>
      </c>
      <c r="C17723">
        <v>23.187725</v>
      </c>
      <c r="D17723">
        <v>22.698433000000001</v>
      </c>
      <c r="E17723">
        <f t="shared" si="276"/>
        <v>-0.48929199999999895</v>
      </c>
    </row>
    <row r="17724" spans="1:5" x14ac:dyDescent="0.35">
      <c r="A17724">
        <v>2035.23783</v>
      </c>
      <c r="B17724">
        <v>0</v>
      </c>
      <c r="C17724">
        <v>23.186686000000002</v>
      </c>
      <c r="D17724">
        <v>22.697970000000002</v>
      </c>
      <c r="E17724">
        <f t="shared" si="276"/>
        <v>-0.48871600000000015</v>
      </c>
    </row>
    <row r="17725" spans="1:5" x14ac:dyDescent="0.35">
      <c r="A17725">
        <v>2035.3554630000001</v>
      </c>
      <c r="B17725">
        <v>0</v>
      </c>
      <c r="C17725">
        <v>23.185911999999998</v>
      </c>
      <c r="D17725">
        <v>22.697365999999999</v>
      </c>
      <c r="E17725">
        <f t="shared" si="276"/>
        <v>-0.48854599999999948</v>
      </c>
    </row>
    <row r="17726" spans="1:5" x14ac:dyDescent="0.35">
      <c r="A17726">
        <v>2035.47263</v>
      </c>
      <c r="B17726">
        <v>0</v>
      </c>
      <c r="C17726">
        <v>23.184812999999998</v>
      </c>
      <c r="D17726">
        <v>22.696732000000001</v>
      </c>
      <c r="E17726">
        <f t="shared" si="276"/>
        <v>-0.48808099999999754</v>
      </c>
    </row>
    <row r="17727" spans="1:5" x14ac:dyDescent="0.35">
      <c r="A17727">
        <v>2035.589363</v>
      </c>
      <c r="B17727">
        <v>0</v>
      </c>
      <c r="C17727">
        <v>23.183873999999999</v>
      </c>
      <c r="D17727">
        <v>22.695914999999999</v>
      </c>
      <c r="E17727">
        <f t="shared" si="276"/>
        <v>-0.48795900000000003</v>
      </c>
    </row>
    <row r="17728" spans="1:5" x14ac:dyDescent="0.35">
      <c r="A17728">
        <v>2035.7008880000001</v>
      </c>
      <c r="B17728">
        <v>0</v>
      </c>
      <c r="C17728">
        <v>23.183085999999999</v>
      </c>
      <c r="D17728">
        <v>22.694991000000002</v>
      </c>
      <c r="E17728">
        <f t="shared" si="276"/>
        <v>-0.48809499999999773</v>
      </c>
    </row>
    <row r="17729" spans="1:5" x14ac:dyDescent="0.35">
      <c r="A17729">
        <v>2035.8197290000001</v>
      </c>
      <c r="B17729">
        <v>0</v>
      </c>
      <c r="C17729">
        <v>23.181903999999999</v>
      </c>
      <c r="D17729">
        <v>22.694234000000002</v>
      </c>
      <c r="E17729">
        <f t="shared" si="276"/>
        <v>-0.48766999999999783</v>
      </c>
    </row>
    <row r="17730" spans="1:5" x14ac:dyDescent="0.35">
      <c r="A17730">
        <v>2035.936686</v>
      </c>
      <c r="B17730">
        <v>0</v>
      </c>
      <c r="C17730">
        <v>23.180572000000002</v>
      </c>
      <c r="D17730">
        <v>22.693345999999998</v>
      </c>
      <c r="E17730">
        <f t="shared" si="276"/>
        <v>-0.48722600000000327</v>
      </c>
    </row>
    <row r="17731" spans="1:5" x14ac:dyDescent="0.35">
      <c r="A17731">
        <v>2036.0565300000001</v>
      </c>
      <c r="B17731">
        <v>0</v>
      </c>
      <c r="C17731">
        <v>23.179348999999998</v>
      </c>
      <c r="D17731">
        <v>22.692554999999999</v>
      </c>
      <c r="E17731">
        <f t="shared" ref="E17731:E17794" si="277">D17731-C17731</f>
        <v>-0.48679399999999973</v>
      </c>
    </row>
    <row r="17732" spans="1:5" x14ac:dyDescent="0.35">
      <c r="A17732">
        <v>2036.177289</v>
      </c>
      <c r="B17732">
        <v>0</v>
      </c>
      <c r="C17732">
        <v>23.178180000000001</v>
      </c>
      <c r="D17732">
        <v>22.691897000000001</v>
      </c>
      <c r="E17732">
        <f t="shared" si="277"/>
        <v>-0.48628300000000024</v>
      </c>
    </row>
    <row r="17733" spans="1:5" x14ac:dyDescent="0.35">
      <c r="A17733">
        <v>2036.2970760000001</v>
      </c>
      <c r="B17733">
        <v>0</v>
      </c>
      <c r="C17733">
        <v>23.177067000000001</v>
      </c>
      <c r="D17733">
        <v>22.691292000000001</v>
      </c>
      <c r="E17733">
        <f t="shared" si="277"/>
        <v>-0.48577500000000029</v>
      </c>
    </row>
    <row r="17734" spans="1:5" x14ac:dyDescent="0.35">
      <c r="A17734">
        <v>2036.41264</v>
      </c>
      <c r="B17734">
        <v>0</v>
      </c>
      <c r="C17734">
        <v>23.175941000000002</v>
      </c>
      <c r="D17734">
        <v>22.690715999999998</v>
      </c>
      <c r="E17734">
        <f t="shared" si="277"/>
        <v>-0.48522500000000335</v>
      </c>
    </row>
    <row r="17735" spans="1:5" x14ac:dyDescent="0.35">
      <c r="A17735">
        <v>2036.5243479999999</v>
      </c>
      <c r="B17735">
        <v>0</v>
      </c>
      <c r="C17735">
        <v>23.175125000000001</v>
      </c>
      <c r="D17735">
        <v>22.690193000000001</v>
      </c>
      <c r="E17735">
        <f t="shared" si="277"/>
        <v>-0.48493200000000058</v>
      </c>
    </row>
    <row r="17736" spans="1:5" x14ac:dyDescent="0.35">
      <c r="A17736">
        <v>2036.639081</v>
      </c>
      <c r="B17736">
        <v>0</v>
      </c>
      <c r="C17736">
        <v>23.174683999999999</v>
      </c>
      <c r="D17736">
        <v>22.689774</v>
      </c>
      <c r="E17736">
        <f t="shared" si="277"/>
        <v>-0.48490999999999929</v>
      </c>
    </row>
    <row r="17737" spans="1:5" x14ac:dyDescent="0.35">
      <c r="A17737">
        <v>2036.7565750000001</v>
      </c>
      <c r="B17737">
        <v>0</v>
      </c>
      <c r="C17737">
        <v>23.173960000000001</v>
      </c>
      <c r="D17737">
        <v>22.689439</v>
      </c>
      <c r="E17737">
        <f t="shared" si="277"/>
        <v>-0.48452100000000087</v>
      </c>
    </row>
    <row r="17738" spans="1:5" x14ac:dyDescent="0.35">
      <c r="A17738">
        <v>2036.8755659999999</v>
      </c>
      <c r="B17738">
        <v>0</v>
      </c>
      <c r="C17738">
        <v>23.173313</v>
      </c>
      <c r="D17738">
        <v>22.689039999999999</v>
      </c>
      <c r="E17738">
        <f t="shared" si="277"/>
        <v>-0.48427300000000173</v>
      </c>
    </row>
    <row r="17739" spans="1:5" x14ac:dyDescent="0.35">
      <c r="A17739">
        <v>2036.993021</v>
      </c>
      <c r="B17739">
        <v>0</v>
      </c>
      <c r="C17739">
        <v>23.172633000000001</v>
      </c>
      <c r="D17739">
        <v>22.688592</v>
      </c>
      <c r="E17739">
        <f t="shared" si="277"/>
        <v>-0.48404100000000128</v>
      </c>
    </row>
    <row r="17740" spans="1:5" x14ac:dyDescent="0.35">
      <c r="A17740">
        <v>2037.1108819999999</v>
      </c>
      <c r="B17740">
        <v>0</v>
      </c>
      <c r="C17740">
        <v>23.171921000000001</v>
      </c>
      <c r="D17740">
        <v>22.688198</v>
      </c>
      <c r="E17740">
        <f t="shared" si="277"/>
        <v>-0.48372300000000124</v>
      </c>
    </row>
    <row r="17741" spans="1:5" x14ac:dyDescent="0.35">
      <c r="A17741">
        <v>2037.227517</v>
      </c>
      <c r="B17741">
        <v>0</v>
      </c>
      <c r="C17741">
        <v>23.171385000000001</v>
      </c>
      <c r="D17741">
        <v>22.687802999999999</v>
      </c>
      <c r="E17741">
        <f t="shared" si="277"/>
        <v>-0.48358200000000195</v>
      </c>
    </row>
    <row r="17742" spans="1:5" x14ac:dyDescent="0.35">
      <c r="A17742">
        <v>2037.3426549999999</v>
      </c>
      <c r="B17742">
        <v>0</v>
      </c>
      <c r="C17742">
        <v>23.170873</v>
      </c>
      <c r="D17742">
        <v>22.687497</v>
      </c>
      <c r="E17742">
        <f t="shared" si="277"/>
        <v>-0.48337599999999981</v>
      </c>
    </row>
    <row r="17743" spans="1:5" x14ac:dyDescent="0.35">
      <c r="A17743">
        <v>2037.4554720000001</v>
      </c>
      <c r="B17743">
        <v>0</v>
      </c>
      <c r="C17743">
        <v>23.170256999999999</v>
      </c>
      <c r="D17743">
        <v>22.687172</v>
      </c>
      <c r="E17743">
        <f t="shared" si="277"/>
        <v>-0.4830849999999991</v>
      </c>
    </row>
    <row r="17744" spans="1:5" x14ac:dyDescent="0.35">
      <c r="A17744">
        <v>2037.57052</v>
      </c>
      <c r="B17744">
        <v>0</v>
      </c>
      <c r="C17744">
        <v>23.169557999999999</v>
      </c>
      <c r="D17744">
        <v>22.686806000000001</v>
      </c>
      <c r="E17744">
        <f t="shared" si="277"/>
        <v>-0.48275199999999785</v>
      </c>
    </row>
    <row r="17745" spans="1:5" x14ac:dyDescent="0.35">
      <c r="A17745">
        <v>2037.6806329999999</v>
      </c>
      <c r="B17745">
        <v>0</v>
      </c>
      <c r="C17745">
        <v>23.168769000000001</v>
      </c>
      <c r="D17745">
        <v>22.686333000000001</v>
      </c>
      <c r="E17745">
        <f t="shared" si="277"/>
        <v>-0.48243599999999986</v>
      </c>
    </row>
    <row r="17746" spans="1:5" x14ac:dyDescent="0.35">
      <c r="A17746">
        <v>2037.7961600000001</v>
      </c>
      <c r="B17746">
        <v>0</v>
      </c>
      <c r="C17746">
        <v>23.167937999999999</v>
      </c>
      <c r="D17746">
        <v>22.685839000000001</v>
      </c>
      <c r="E17746">
        <f t="shared" si="277"/>
        <v>-0.48209899999999806</v>
      </c>
    </row>
    <row r="17747" spans="1:5" x14ac:dyDescent="0.35">
      <c r="A17747">
        <v>2037.915047</v>
      </c>
      <c r="B17747">
        <v>0</v>
      </c>
      <c r="C17747">
        <v>23.167114999999999</v>
      </c>
      <c r="D17747">
        <v>22.685176999999999</v>
      </c>
      <c r="E17747">
        <f t="shared" si="277"/>
        <v>-0.48193799999999953</v>
      </c>
    </row>
    <row r="17748" spans="1:5" x14ac:dyDescent="0.35">
      <c r="A17748">
        <v>2038.03035</v>
      </c>
      <c r="B17748">
        <v>0</v>
      </c>
      <c r="C17748">
        <v>23.166436000000001</v>
      </c>
      <c r="D17748">
        <v>22.684633000000002</v>
      </c>
      <c r="E17748">
        <f t="shared" si="277"/>
        <v>-0.48180299999999932</v>
      </c>
    </row>
    <row r="17749" spans="1:5" x14ac:dyDescent="0.35">
      <c r="A17749">
        <v>2038.1509739999999</v>
      </c>
      <c r="B17749">
        <v>0</v>
      </c>
      <c r="C17749">
        <v>23.165458000000001</v>
      </c>
      <c r="D17749">
        <v>22.684035000000002</v>
      </c>
      <c r="E17749">
        <f t="shared" si="277"/>
        <v>-0.48142299999999949</v>
      </c>
    </row>
    <row r="17750" spans="1:5" x14ac:dyDescent="0.35">
      <c r="A17750">
        <v>2038.270681</v>
      </c>
      <c r="B17750">
        <v>0</v>
      </c>
      <c r="C17750">
        <v>23.164207999999999</v>
      </c>
      <c r="D17750">
        <v>22.683471999999998</v>
      </c>
      <c r="E17750">
        <f t="shared" si="277"/>
        <v>-0.48073600000000027</v>
      </c>
    </row>
    <row r="17751" spans="1:5" x14ac:dyDescent="0.35">
      <c r="A17751">
        <v>2038.3898059999999</v>
      </c>
      <c r="B17751">
        <v>0</v>
      </c>
      <c r="C17751">
        <v>23.163232000000001</v>
      </c>
      <c r="D17751">
        <v>22.682773000000001</v>
      </c>
      <c r="E17751">
        <f t="shared" si="277"/>
        <v>-0.48045899999999975</v>
      </c>
    </row>
    <row r="17752" spans="1:5" x14ac:dyDescent="0.35">
      <c r="A17752">
        <v>2038.5070920000001</v>
      </c>
      <c r="B17752">
        <v>0</v>
      </c>
      <c r="C17752">
        <v>23.162219</v>
      </c>
      <c r="D17752">
        <v>22.682148000000002</v>
      </c>
      <c r="E17752">
        <f t="shared" si="277"/>
        <v>-0.4800709999999988</v>
      </c>
    </row>
    <row r="17753" spans="1:5" x14ac:dyDescent="0.35">
      <c r="A17753">
        <v>2038.6164799999999</v>
      </c>
      <c r="B17753">
        <v>0</v>
      </c>
      <c r="C17753">
        <v>23.16084</v>
      </c>
      <c r="D17753">
        <v>22.681538</v>
      </c>
      <c r="E17753">
        <f t="shared" si="277"/>
        <v>-0.47930200000000056</v>
      </c>
    </row>
    <row r="17754" spans="1:5" x14ac:dyDescent="0.35">
      <c r="A17754">
        <v>2038.735077</v>
      </c>
      <c r="B17754">
        <v>0</v>
      </c>
      <c r="C17754">
        <v>23.159293999999999</v>
      </c>
      <c r="D17754">
        <v>22.680834999999998</v>
      </c>
      <c r="E17754">
        <f t="shared" si="277"/>
        <v>-0.47845900000000086</v>
      </c>
    </row>
    <row r="17755" spans="1:5" x14ac:dyDescent="0.35">
      <c r="A17755">
        <v>2038.8529759999999</v>
      </c>
      <c r="B17755">
        <v>0</v>
      </c>
      <c r="C17755">
        <v>23.157927999999998</v>
      </c>
      <c r="D17755">
        <v>22.680024</v>
      </c>
      <c r="E17755">
        <f t="shared" si="277"/>
        <v>-0.47790399999999877</v>
      </c>
    </row>
    <row r="17756" spans="1:5" x14ac:dyDescent="0.35">
      <c r="A17756">
        <v>2038.960932</v>
      </c>
      <c r="B17756">
        <v>0</v>
      </c>
      <c r="C17756">
        <v>23.156679</v>
      </c>
      <c r="D17756">
        <v>22.679205</v>
      </c>
      <c r="E17756">
        <f t="shared" si="277"/>
        <v>-0.47747400000000084</v>
      </c>
    </row>
    <row r="17757" spans="1:5" x14ac:dyDescent="0.35">
      <c r="A17757">
        <v>2039.0688680000001</v>
      </c>
      <c r="B17757">
        <v>0</v>
      </c>
      <c r="C17757">
        <v>23.155418000000001</v>
      </c>
      <c r="D17757">
        <v>22.678446000000001</v>
      </c>
      <c r="E17757">
        <f t="shared" si="277"/>
        <v>-0.47697199999999995</v>
      </c>
    </row>
    <row r="17758" spans="1:5" x14ac:dyDescent="0.35">
      <c r="A17758">
        <v>2039.1762819999999</v>
      </c>
      <c r="B17758">
        <v>0</v>
      </c>
      <c r="C17758">
        <v>23.154098999999999</v>
      </c>
      <c r="D17758">
        <v>22.677759000000002</v>
      </c>
      <c r="E17758">
        <f t="shared" si="277"/>
        <v>-0.47633999999999688</v>
      </c>
    </row>
    <row r="17759" spans="1:5" x14ac:dyDescent="0.35">
      <c r="A17759">
        <v>2039.2921960000001</v>
      </c>
      <c r="B17759">
        <v>0</v>
      </c>
      <c r="C17759">
        <v>23.152633000000002</v>
      </c>
      <c r="D17759">
        <v>22.677087</v>
      </c>
      <c r="E17759">
        <f t="shared" si="277"/>
        <v>-0.47554600000000136</v>
      </c>
    </row>
    <row r="17760" spans="1:5" x14ac:dyDescent="0.35">
      <c r="A17760">
        <v>2039.4105529999999</v>
      </c>
      <c r="B17760">
        <v>0</v>
      </c>
      <c r="C17760">
        <v>23.151181999999999</v>
      </c>
      <c r="D17760">
        <v>22.67643</v>
      </c>
      <c r="E17760">
        <f t="shared" si="277"/>
        <v>-0.47475199999999873</v>
      </c>
    </row>
    <row r="17761" spans="1:5" x14ac:dyDescent="0.35">
      <c r="A17761">
        <v>2039.5295269999999</v>
      </c>
      <c r="B17761">
        <v>0</v>
      </c>
      <c r="C17761">
        <v>23.149557999999999</v>
      </c>
      <c r="D17761">
        <v>22.67578</v>
      </c>
      <c r="E17761">
        <f t="shared" si="277"/>
        <v>-0.47377799999999937</v>
      </c>
    </row>
    <row r="17762" spans="1:5" x14ac:dyDescent="0.35">
      <c r="A17762">
        <v>2039.6459299999999</v>
      </c>
      <c r="B17762">
        <v>0</v>
      </c>
      <c r="C17762">
        <v>23.147779</v>
      </c>
      <c r="D17762">
        <v>22.675111999999999</v>
      </c>
      <c r="E17762">
        <f t="shared" si="277"/>
        <v>-0.47266700000000128</v>
      </c>
    </row>
    <row r="17763" spans="1:5" x14ac:dyDescent="0.35">
      <c r="A17763">
        <v>2039.760219</v>
      </c>
      <c r="B17763">
        <v>0</v>
      </c>
      <c r="C17763">
        <v>23.146243999999999</v>
      </c>
      <c r="D17763">
        <v>22.674527000000001</v>
      </c>
      <c r="E17763">
        <f t="shared" si="277"/>
        <v>-0.47171699999999817</v>
      </c>
    </row>
    <row r="17764" spans="1:5" x14ac:dyDescent="0.35">
      <c r="A17764">
        <v>2039.8785310000001</v>
      </c>
      <c r="B17764">
        <v>0</v>
      </c>
      <c r="C17764">
        <v>23.144472</v>
      </c>
      <c r="D17764">
        <v>22.674022999999998</v>
      </c>
      <c r="E17764">
        <f t="shared" si="277"/>
        <v>-0.47044900000000212</v>
      </c>
    </row>
    <row r="17765" spans="1:5" x14ac:dyDescent="0.35">
      <c r="A17765">
        <v>2039.997257</v>
      </c>
      <c r="B17765">
        <v>0</v>
      </c>
      <c r="C17765">
        <v>23.142431999999999</v>
      </c>
      <c r="D17765">
        <v>22.673499</v>
      </c>
      <c r="E17765">
        <f t="shared" si="277"/>
        <v>-0.46893299999999982</v>
      </c>
    </row>
    <row r="17766" spans="1:5" x14ac:dyDescent="0.35">
      <c r="A17766">
        <v>2040.115798</v>
      </c>
      <c r="B17766">
        <v>0</v>
      </c>
      <c r="C17766">
        <v>23.140787</v>
      </c>
      <c r="D17766">
        <v>22.672986999999999</v>
      </c>
      <c r="E17766">
        <f t="shared" si="277"/>
        <v>-0.46780000000000044</v>
      </c>
    </row>
    <row r="17767" spans="1:5" x14ac:dyDescent="0.35">
      <c r="A17767">
        <v>2040.232814</v>
      </c>
      <c r="B17767">
        <v>0</v>
      </c>
      <c r="C17767">
        <v>23.139571</v>
      </c>
      <c r="D17767">
        <v>22.67266</v>
      </c>
      <c r="E17767">
        <f t="shared" si="277"/>
        <v>-0.46691099999999963</v>
      </c>
    </row>
    <row r="17768" spans="1:5" x14ac:dyDescent="0.35">
      <c r="A17768">
        <v>2040.350461</v>
      </c>
      <c r="B17768">
        <v>0</v>
      </c>
      <c r="C17768">
        <v>23.138362999999998</v>
      </c>
      <c r="D17768">
        <v>22.672239999999999</v>
      </c>
      <c r="E17768">
        <f t="shared" si="277"/>
        <v>-0.46612299999999962</v>
      </c>
    </row>
    <row r="17769" spans="1:5" x14ac:dyDescent="0.35">
      <c r="A17769">
        <v>2040.466635</v>
      </c>
      <c r="B17769">
        <v>0</v>
      </c>
      <c r="C17769">
        <v>23.137073999999998</v>
      </c>
      <c r="D17769">
        <v>22.671937</v>
      </c>
      <c r="E17769">
        <f t="shared" si="277"/>
        <v>-0.46513699999999858</v>
      </c>
    </row>
    <row r="17770" spans="1:5" x14ac:dyDescent="0.35">
      <c r="A17770">
        <v>2040.5830100000001</v>
      </c>
      <c r="B17770">
        <v>0</v>
      </c>
      <c r="C17770">
        <v>23.135708999999999</v>
      </c>
      <c r="D17770">
        <v>22.671643</v>
      </c>
      <c r="E17770">
        <f t="shared" si="277"/>
        <v>-0.46406599999999898</v>
      </c>
    </row>
    <row r="17771" spans="1:5" x14ac:dyDescent="0.35">
      <c r="A17771">
        <v>2040.6954840000001</v>
      </c>
      <c r="B17771">
        <v>0</v>
      </c>
      <c r="C17771">
        <v>23.134454000000002</v>
      </c>
      <c r="D17771">
        <v>22.671337999999999</v>
      </c>
      <c r="E17771">
        <f t="shared" si="277"/>
        <v>-0.46311600000000297</v>
      </c>
    </row>
    <row r="17772" spans="1:5" x14ac:dyDescent="0.35">
      <c r="A17772">
        <v>2040.8055280000001</v>
      </c>
      <c r="B17772">
        <v>0</v>
      </c>
      <c r="C17772">
        <v>23.133240000000001</v>
      </c>
      <c r="D17772">
        <v>22.671104</v>
      </c>
      <c r="E17772">
        <f t="shared" si="277"/>
        <v>-0.46213600000000099</v>
      </c>
    </row>
    <row r="17773" spans="1:5" x14ac:dyDescent="0.35">
      <c r="A17773">
        <v>2040.922493</v>
      </c>
      <c r="B17773">
        <v>0</v>
      </c>
      <c r="C17773">
        <v>23.131769999999999</v>
      </c>
      <c r="D17773">
        <v>22.670874000000001</v>
      </c>
      <c r="E17773">
        <f t="shared" si="277"/>
        <v>-0.4608959999999982</v>
      </c>
    </row>
    <row r="17774" spans="1:5" x14ac:dyDescent="0.35">
      <c r="A17774">
        <v>2041.041138</v>
      </c>
      <c r="B17774">
        <v>0</v>
      </c>
      <c r="C17774">
        <v>23.130264</v>
      </c>
      <c r="D17774">
        <v>22.670504000000001</v>
      </c>
      <c r="E17774">
        <f t="shared" si="277"/>
        <v>-0.45975999999999928</v>
      </c>
    </row>
    <row r="17775" spans="1:5" x14ac:dyDescent="0.35">
      <c r="A17775">
        <v>2041.1576970000001</v>
      </c>
      <c r="B17775">
        <v>0</v>
      </c>
      <c r="C17775">
        <v>23.128981</v>
      </c>
      <c r="D17775">
        <v>22.670148000000001</v>
      </c>
      <c r="E17775">
        <f t="shared" si="277"/>
        <v>-0.45883299999999849</v>
      </c>
    </row>
    <row r="17776" spans="1:5" x14ac:dyDescent="0.35">
      <c r="A17776">
        <v>2041.268587</v>
      </c>
      <c r="B17776">
        <v>0</v>
      </c>
      <c r="C17776">
        <v>23.127558000000001</v>
      </c>
      <c r="D17776">
        <v>22.669993000000002</v>
      </c>
      <c r="E17776">
        <f t="shared" si="277"/>
        <v>-0.45756499999999889</v>
      </c>
    </row>
    <row r="17777" spans="1:5" x14ac:dyDescent="0.35">
      <c r="A17777">
        <v>2041.3816549999999</v>
      </c>
      <c r="B17777">
        <v>0</v>
      </c>
      <c r="C17777">
        <v>23.125672999999999</v>
      </c>
      <c r="D17777">
        <v>22.669801</v>
      </c>
      <c r="E17777">
        <f t="shared" si="277"/>
        <v>-0.45587199999999939</v>
      </c>
    </row>
    <row r="17778" spans="1:5" x14ac:dyDescent="0.35">
      <c r="A17778">
        <v>2041.4989129999999</v>
      </c>
      <c r="B17778">
        <v>0</v>
      </c>
      <c r="C17778">
        <v>23.12443</v>
      </c>
      <c r="D17778">
        <v>22.66948</v>
      </c>
      <c r="E17778">
        <f t="shared" si="277"/>
        <v>-0.45495000000000019</v>
      </c>
    </row>
    <row r="17779" spans="1:5" x14ac:dyDescent="0.35">
      <c r="A17779">
        <v>2041.616587</v>
      </c>
      <c r="B17779">
        <v>0</v>
      </c>
      <c r="C17779">
        <v>23.122876999999999</v>
      </c>
      <c r="D17779">
        <v>22.669346000000001</v>
      </c>
      <c r="E17779">
        <f t="shared" si="277"/>
        <v>-0.45353099999999813</v>
      </c>
    </row>
    <row r="17780" spans="1:5" x14ac:dyDescent="0.35">
      <c r="A17780">
        <v>2041.7362559999999</v>
      </c>
      <c r="B17780">
        <v>0</v>
      </c>
      <c r="C17780">
        <v>23.121438000000001</v>
      </c>
      <c r="D17780">
        <v>22.669107</v>
      </c>
      <c r="E17780">
        <f t="shared" si="277"/>
        <v>-0.45233100000000093</v>
      </c>
    </row>
    <row r="17781" spans="1:5" x14ac:dyDescent="0.35">
      <c r="A17781">
        <v>2041.849663</v>
      </c>
      <c r="B17781">
        <v>0</v>
      </c>
      <c r="C17781">
        <v>23.120170000000002</v>
      </c>
      <c r="D17781">
        <v>22.668837</v>
      </c>
      <c r="E17781">
        <f t="shared" si="277"/>
        <v>-0.45133300000000176</v>
      </c>
    </row>
    <row r="17782" spans="1:5" x14ac:dyDescent="0.35">
      <c r="A17782">
        <v>2041.967664</v>
      </c>
      <c r="B17782">
        <v>0</v>
      </c>
      <c r="C17782">
        <v>23.118703</v>
      </c>
      <c r="D17782">
        <v>22.668586999999999</v>
      </c>
      <c r="E17782">
        <f t="shared" si="277"/>
        <v>-0.45011600000000129</v>
      </c>
    </row>
    <row r="17783" spans="1:5" x14ac:dyDescent="0.35">
      <c r="A17783">
        <v>2042.077213</v>
      </c>
      <c r="B17783">
        <v>0</v>
      </c>
      <c r="C17783">
        <v>23.117519000000001</v>
      </c>
      <c r="D17783">
        <v>22.668299000000001</v>
      </c>
      <c r="E17783">
        <f t="shared" si="277"/>
        <v>-0.4492200000000004</v>
      </c>
    </row>
    <row r="17784" spans="1:5" x14ac:dyDescent="0.35">
      <c r="A17784">
        <v>2042.1943409999999</v>
      </c>
      <c r="B17784">
        <v>0</v>
      </c>
      <c r="C17784">
        <v>23.116015000000001</v>
      </c>
      <c r="D17784">
        <v>22.667978999999999</v>
      </c>
      <c r="E17784">
        <f t="shared" si="277"/>
        <v>-0.44803600000000188</v>
      </c>
    </row>
    <row r="17785" spans="1:5" x14ac:dyDescent="0.35">
      <c r="A17785">
        <v>2042.3129960000001</v>
      </c>
      <c r="B17785">
        <v>0</v>
      </c>
      <c r="C17785">
        <v>23.114895000000001</v>
      </c>
      <c r="D17785">
        <v>22.667328000000001</v>
      </c>
      <c r="E17785">
        <f t="shared" si="277"/>
        <v>-0.44756699999999938</v>
      </c>
    </row>
    <row r="17786" spans="1:5" x14ac:dyDescent="0.35">
      <c r="A17786">
        <v>2042.43075</v>
      </c>
      <c r="B17786">
        <v>0</v>
      </c>
      <c r="C17786">
        <v>23.113814999999999</v>
      </c>
      <c r="D17786">
        <v>22.666678999999998</v>
      </c>
      <c r="E17786">
        <f t="shared" si="277"/>
        <v>-0.44713600000000042</v>
      </c>
    </row>
    <row r="17787" spans="1:5" x14ac:dyDescent="0.35">
      <c r="A17787">
        <v>2042.5418460000001</v>
      </c>
      <c r="B17787">
        <v>0</v>
      </c>
      <c r="C17787">
        <v>23.113</v>
      </c>
      <c r="D17787">
        <v>22.665887000000001</v>
      </c>
      <c r="E17787">
        <f t="shared" si="277"/>
        <v>-0.4471129999999981</v>
      </c>
    </row>
    <row r="17788" spans="1:5" x14ac:dyDescent="0.35">
      <c r="A17788">
        <v>2042.6529740000001</v>
      </c>
      <c r="B17788">
        <v>0</v>
      </c>
      <c r="C17788">
        <v>23.112468</v>
      </c>
      <c r="D17788">
        <v>22.665150000000001</v>
      </c>
      <c r="E17788">
        <f t="shared" si="277"/>
        <v>-0.44731799999999922</v>
      </c>
    </row>
    <row r="17789" spans="1:5" x14ac:dyDescent="0.35">
      <c r="A17789">
        <v>2042.769417</v>
      </c>
      <c r="B17789">
        <v>0</v>
      </c>
      <c r="C17789">
        <v>23.111376</v>
      </c>
      <c r="D17789">
        <v>22.664598999999999</v>
      </c>
      <c r="E17789">
        <f t="shared" si="277"/>
        <v>-0.44677700000000087</v>
      </c>
    </row>
    <row r="17790" spans="1:5" x14ac:dyDescent="0.35">
      <c r="A17790">
        <v>2042.880995</v>
      </c>
      <c r="B17790">
        <v>0</v>
      </c>
      <c r="C17790">
        <v>23.110496999999999</v>
      </c>
      <c r="D17790">
        <v>22.664059000000002</v>
      </c>
      <c r="E17790">
        <f t="shared" si="277"/>
        <v>-0.446437999999997</v>
      </c>
    </row>
    <row r="17791" spans="1:5" x14ac:dyDescent="0.35">
      <c r="A17791">
        <v>2042.9915350000001</v>
      </c>
      <c r="B17791">
        <v>0</v>
      </c>
      <c r="C17791">
        <v>23.109560999999999</v>
      </c>
      <c r="D17791">
        <v>22.663646</v>
      </c>
      <c r="E17791">
        <f t="shared" si="277"/>
        <v>-0.4459149999999994</v>
      </c>
    </row>
    <row r="17792" spans="1:5" x14ac:dyDescent="0.35">
      <c r="A17792">
        <v>2043.104421</v>
      </c>
      <c r="B17792">
        <v>0</v>
      </c>
      <c r="C17792">
        <v>23.108667000000001</v>
      </c>
      <c r="D17792">
        <v>22.663288999999999</v>
      </c>
      <c r="E17792">
        <f t="shared" si="277"/>
        <v>-0.44537800000000161</v>
      </c>
    </row>
    <row r="17793" spans="1:5" x14ac:dyDescent="0.35">
      <c r="A17793">
        <v>2043.2236370000001</v>
      </c>
      <c r="B17793">
        <v>0</v>
      </c>
      <c r="C17793">
        <v>23.107679999999998</v>
      </c>
      <c r="D17793">
        <v>22.662946999999999</v>
      </c>
      <c r="E17793">
        <f t="shared" si="277"/>
        <v>-0.44473299999999938</v>
      </c>
    </row>
    <row r="17794" spans="1:5" x14ac:dyDescent="0.35">
      <c r="A17794">
        <v>2043.343253</v>
      </c>
      <c r="B17794">
        <v>0</v>
      </c>
      <c r="C17794">
        <v>23.106615999999999</v>
      </c>
      <c r="D17794">
        <v>22.662472999999999</v>
      </c>
      <c r="E17794">
        <f t="shared" si="277"/>
        <v>-0.4441430000000004</v>
      </c>
    </row>
    <row r="17795" spans="1:5" x14ac:dyDescent="0.35">
      <c r="A17795">
        <v>2043.461511</v>
      </c>
      <c r="B17795">
        <v>0</v>
      </c>
      <c r="C17795">
        <v>23.105929</v>
      </c>
      <c r="D17795">
        <v>22.661989999999999</v>
      </c>
      <c r="E17795">
        <f t="shared" ref="E17795:E17858" si="278">D17795-C17795</f>
        <v>-0.44393900000000031</v>
      </c>
    </row>
    <row r="17796" spans="1:5" x14ac:dyDescent="0.35">
      <c r="A17796">
        <v>2043.5744629999999</v>
      </c>
      <c r="B17796">
        <v>0</v>
      </c>
      <c r="C17796">
        <v>23.104935999999999</v>
      </c>
      <c r="D17796">
        <v>22.661674999999999</v>
      </c>
      <c r="E17796">
        <f t="shared" si="278"/>
        <v>-0.44326099999999968</v>
      </c>
    </row>
    <row r="17797" spans="1:5" x14ac:dyDescent="0.35">
      <c r="A17797">
        <v>2043.6905999999999</v>
      </c>
      <c r="B17797">
        <v>0</v>
      </c>
      <c r="C17797">
        <v>23.103677000000001</v>
      </c>
      <c r="D17797">
        <v>22.661359000000001</v>
      </c>
      <c r="E17797">
        <f t="shared" si="278"/>
        <v>-0.44231800000000021</v>
      </c>
    </row>
    <row r="17798" spans="1:5" x14ac:dyDescent="0.35">
      <c r="A17798">
        <v>2043.8011570000001</v>
      </c>
      <c r="B17798">
        <v>0</v>
      </c>
      <c r="C17798">
        <v>23.103145999999999</v>
      </c>
      <c r="D17798">
        <v>22.660864</v>
      </c>
      <c r="E17798">
        <f t="shared" si="278"/>
        <v>-0.44228199999999873</v>
      </c>
    </row>
    <row r="17799" spans="1:5" x14ac:dyDescent="0.35">
      <c r="A17799">
        <v>2043.9141059999999</v>
      </c>
      <c r="B17799">
        <v>0</v>
      </c>
      <c r="C17799">
        <v>23.102340999999999</v>
      </c>
      <c r="D17799">
        <v>22.660637999999999</v>
      </c>
      <c r="E17799">
        <f t="shared" si="278"/>
        <v>-0.4417030000000004</v>
      </c>
    </row>
    <row r="17800" spans="1:5" x14ac:dyDescent="0.35">
      <c r="A17800">
        <v>2044.020045</v>
      </c>
      <c r="B17800">
        <v>0</v>
      </c>
      <c r="C17800">
        <v>23.101609</v>
      </c>
      <c r="D17800">
        <v>22.660257999999999</v>
      </c>
      <c r="E17800">
        <f t="shared" si="278"/>
        <v>-0.44135100000000094</v>
      </c>
    </row>
    <row r="17801" spans="1:5" x14ac:dyDescent="0.35">
      <c r="A17801">
        <v>2044.1276620000001</v>
      </c>
      <c r="B17801">
        <v>0</v>
      </c>
      <c r="C17801">
        <v>23.100636999999999</v>
      </c>
      <c r="D17801">
        <v>22.659935000000001</v>
      </c>
      <c r="E17801">
        <f t="shared" si="278"/>
        <v>-0.44070199999999815</v>
      </c>
    </row>
    <row r="17802" spans="1:5" x14ac:dyDescent="0.35">
      <c r="A17802">
        <v>2044.236973</v>
      </c>
      <c r="B17802">
        <v>0</v>
      </c>
      <c r="C17802">
        <v>23.099681</v>
      </c>
      <c r="D17802">
        <v>22.659455999999999</v>
      </c>
      <c r="E17802">
        <f t="shared" si="278"/>
        <v>-0.44022500000000164</v>
      </c>
    </row>
    <row r="17803" spans="1:5" x14ac:dyDescent="0.35">
      <c r="A17803">
        <v>2044.3567419999999</v>
      </c>
      <c r="B17803">
        <v>0</v>
      </c>
      <c r="C17803">
        <v>23.098641000000001</v>
      </c>
      <c r="D17803">
        <v>22.658943000000001</v>
      </c>
      <c r="E17803">
        <f t="shared" si="278"/>
        <v>-0.43969799999999992</v>
      </c>
    </row>
    <row r="17804" spans="1:5" x14ac:dyDescent="0.35">
      <c r="A17804">
        <v>2044.472174</v>
      </c>
      <c r="B17804">
        <v>0</v>
      </c>
      <c r="C17804">
        <v>23.097736000000001</v>
      </c>
      <c r="D17804">
        <v>22.658476</v>
      </c>
      <c r="E17804">
        <f t="shared" si="278"/>
        <v>-0.43926000000000087</v>
      </c>
    </row>
    <row r="17805" spans="1:5" x14ac:dyDescent="0.35">
      <c r="A17805">
        <v>2044.5861179999999</v>
      </c>
      <c r="B17805">
        <v>0</v>
      </c>
      <c r="C17805">
        <v>23.097078</v>
      </c>
      <c r="D17805">
        <v>22.658076000000001</v>
      </c>
      <c r="E17805">
        <f t="shared" si="278"/>
        <v>-0.43900199999999856</v>
      </c>
    </row>
    <row r="17806" spans="1:5" x14ac:dyDescent="0.35">
      <c r="A17806">
        <v>2044.699292</v>
      </c>
      <c r="B17806">
        <v>0</v>
      </c>
      <c r="C17806">
        <v>23.096283</v>
      </c>
      <c r="D17806">
        <v>22.657717999999999</v>
      </c>
      <c r="E17806">
        <f t="shared" si="278"/>
        <v>-0.43856500000000054</v>
      </c>
    </row>
    <row r="17807" spans="1:5" x14ac:dyDescent="0.35">
      <c r="A17807">
        <v>2044.816685</v>
      </c>
      <c r="B17807">
        <v>0</v>
      </c>
      <c r="C17807">
        <v>23.095123000000001</v>
      </c>
      <c r="D17807">
        <v>22.657276</v>
      </c>
      <c r="E17807">
        <f t="shared" si="278"/>
        <v>-0.43784700000000143</v>
      </c>
    </row>
    <row r="17808" spans="1:5" x14ac:dyDescent="0.35">
      <c r="A17808">
        <v>2044.9269730000001</v>
      </c>
      <c r="B17808">
        <v>0</v>
      </c>
      <c r="C17808">
        <v>23.093844000000001</v>
      </c>
      <c r="D17808">
        <v>22.656880999999998</v>
      </c>
      <c r="E17808">
        <f t="shared" si="278"/>
        <v>-0.43696300000000221</v>
      </c>
    </row>
    <row r="17809" spans="1:5" x14ac:dyDescent="0.35">
      <c r="A17809">
        <v>2045.0467040000001</v>
      </c>
      <c r="B17809">
        <v>0</v>
      </c>
      <c r="C17809">
        <v>23.091975000000001</v>
      </c>
      <c r="D17809">
        <v>22.65653</v>
      </c>
      <c r="E17809">
        <f t="shared" si="278"/>
        <v>-0.43544500000000141</v>
      </c>
    </row>
    <row r="17810" spans="1:5" x14ac:dyDescent="0.35">
      <c r="A17810">
        <v>2045.164497</v>
      </c>
      <c r="B17810">
        <v>0</v>
      </c>
      <c r="C17810">
        <v>23.090387</v>
      </c>
      <c r="D17810">
        <v>22.656098</v>
      </c>
      <c r="E17810">
        <f t="shared" si="278"/>
        <v>-0.4342889999999997</v>
      </c>
    </row>
    <row r="17811" spans="1:5" x14ac:dyDescent="0.35">
      <c r="A17811">
        <v>2045.2810039999999</v>
      </c>
      <c r="B17811">
        <v>0</v>
      </c>
      <c r="C17811">
        <v>23.088607</v>
      </c>
      <c r="D17811">
        <v>22.655553000000001</v>
      </c>
      <c r="E17811">
        <f t="shared" si="278"/>
        <v>-0.4330539999999985</v>
      </c>
    </row>
    <row r="17812" spans="1:5" x14ac:dyDescent="0.35">
      <c r="A17812">
        <v>2045.399312</v>
      </c>
      <c r="B17812">
        <v>0</v>
      </c>
      <c r="C17812">
        <v>23.086518000000002</v>
      </c>
      <c r="D17812">
        <v>22.654802</v>
      </c>
      <c r="E17812">
        <f t="shared" si="278"/>
        <v>-0.43171600000000154</v>
      </c>
    </row>
    <row r="17813" spans="1:5" x14ac:dyDescent="0.35">
      <c r="A17813">
        <v>2045.516541</v>
      </c>
      <c r="B17813">
        <v>0</v>
      </c>
      <c r="C17813">
        <v>23.084562999999999</v>
      </c>
      <c r="D17813">
        <v>22.653945</v>
      </c>
      <c r="E17813">
        <f t="shared" si="278"/>
        <v>-0.43061799999999906</v>
      </c>
    </row>
    <row r="17814" spans="1:5" x14ac:dyDescent="0.35">
      <c r="A17814">
        <v>2045.633767</v>
      </c>
      <c r="B17814">
        <v>0</v>
      </c>
      <c r="C17814">
        <v>23.082712999999998</v>
      </c>
      <c r="D17814">
        <v>22.653224000000002</v>
      </c>
      <c r="E17814">
        <f t="shared" si="278"/>
        <v>-0.42948899999999668</v>
      </c>
    </row>
    <row r="17815" spans="1:5" x14ac:dyDescent="0.35">
      <c r="A17815">
        <v>2045.7514450000001</v>
      </c>
      <c r="B17815">
        <v>0</v>
      </c>
      <c r="C17815">
        <v>23.080853999999999</v>
      </c>
      <c r="D17815">
        <v>22.652533999999999</v>
      </c>
      <c r="E17815">
        <f t="shared" si="278"/>
        <v>-0.42831999999999937</v>
      </c>
    </row>
    <row r="17816" spans="1:5" x14ac:dyDescent="0.35">
      <c r="A17816">
        <v>2045.867336</v>
      </c>
      <c r="B17816">
        <v>0</v>
      </c>
      <c r="C17816">
        <v>23.079471000000002</v>
      </c>
      <c r="D17816">
        <v>22.65194</v>
      </c>
      <c r="E17816">
        <f t="shared" si="278"/>
        <v>-0.42753100000000188</v>
      </c>
    </row>
    <row r="17817" spans="1:5" x14ac:dyDescent="0.35">
      <c r="A17817">
        <v>2045.984332</v>
      </c>
      <c r="B17817">
        <v>0</v>
      </c>
      <c r="C17817">
        <v>23.077843999999999</v>
      </c>
      <c r="D17817">
        <v>22.651530999999999</v>
      </c>
      <c r="E17817">
        <f t="shared" si="278"/>
        <v>-0.42631300000000039</v>
      </c>
    </row>
    <row r="17818" spans="1:5" x14ac:dyDescent="0.35">
      <c r="A17818">
        <v>2046.0922880000001</v>
      </c>
      <c r="B17818">
        <v>0</v>
      </c>
      <c r="C17818">
        <v>23.076201000000001</v>
      </c>
      <c r="D17818">
        <v>22.651102000000002</v>
      </c>
      <c r="E17818">
        <f t="shared" si="278"/>
        <v>-0.42509899999999945</v>
      </c>
    </row>
    <row r="17819" spans="1:5" x14ac:dyDescent="0.35">
      <c r="A17819">
        <v>2046.200329</v>
      </c>
      <c r="B17819">
        <v>0</v>
      </c>
      <c r="C17819">
        <v>23.074759</v>
      </c>
      <c r="D17819">
        <v>22.650635999999999</v>
      </c>
      <c r="E17819">
        <f t="shared" si="278"/>
        <v>-0.42412300000000158</v>
      </c>
    </row>
    <row r="17820" spans="1:5" x14ac:dyDescent="0.35">
      <c r="A17820">
        <v>2046.3078680000001</v>
      </c>
      <c r="B17820">
        <v>0</v>
      </c>
      <c r="C17820">
        <v>23.07347</v>
      </c>
      <c r="D17820">
        <v>22.650269000000002</v>
      </c>
      <c r="E17820">
        <f t="shared" si="278"/>
        <v>-0.42320099999999883</v>
      </c>
    </row>
    <row r="17821" spans="1:5" x14ac:dyDescent="0.35">
      <c r="A17821">
        <v>2046.4194560000001</v>
      </c>
      <c r="B17821">
        <v>0</v>
      </c>
      <c r="C17821">
        <v>23.072144999999999</v>
      </c>
      <c r="D17821">
        <v>22.649759</v>
      </c>
      <c r="E17821">
        <f t="shared" si="278"/>
        <v>-0.42238599999999948</v>
      </c>
    </row>
    <row r="17822" spans="1:5" x14ac:dyDescent="0.35">
      <c r="A17822">
        <v>2046.528317</v>
      </c>
      <c r="B17822">
        <v>0</v>
      </c>
      <c r="C17822">
        <v>23.070475999999999</v>
      </c>
      <c r="D17822">
        <v>22.649276</v>
      </c>
      <c r="E17822">
        <f t="shared" si="278"/>
        <v>-0.42119999999999891</v>
      </c>
    </row>
    <row r="17823" spans="1:5" x14ac:dyDescent="0.35">
      <c r="A17823">
        <v>2046.649093</v>
      </c>
      <c r="B17823">
        <v>0</v>
      </c>
      <c r="C17823">
        <v>23.068016</v>
      </c>
      <c r="D17823">
        <v>22.648754</v>
      </c>
      <c r="E17823">
        <f t="shared" si="278"/>
        <v>-0.4192619999999998</v>
      </c>
    </row>
    <row r="17824" spans="1:5" x14ac:dyDescent="0.35">
      <c r="A17824">
        <v>2046.764097</v>
      </c>
      <c r="B17824">
        <v>0</v>
      </c>
      <c r="C17824">
        <v>23.065629000000001</v>
      </c>
      <c r="D17824">
        <v>22.648181999999998</v>
      </c>
      <c r="E17824">
        <f t="shared" si="278"/>
        <v>-0.41744700000000279</v>
      </c>
    </row>
    <row r="17825" spans="1:5" x14ac:dyDescent="0.35">
      <c r="A17825">
        <v>2046.878428</v>
      </c>
      <c r="B17825">
        <v>0</v>
      </c>
      <c r="C17825">
        <v>23.063313999999998</v>
      </c>
      <c r="D17825">
        <v>22.647732999999999</v>
      </c>
      <c r="E17825">
        <f t="shared" si="278"/>
        <v>-0.41558099999999953</v>
      </c>
    </row>
    <row r="17826" spans="1:5" x14ac:dyDescent="0.35">
      <c r="A17826">
        <v>2046.9964179999999</v>
      </c>
      <c r="B17826">
        <v>0</v>
      </c>
      <c r="C17826">
        <v>23.061297</v>
      </c>
      <c r="D17826">
        <v>22.647283999999999</v>
      </c>
      <c r="E17826">
        <f t="shared" si="278"/>
        <v>-0.41401300000000063</v>
      </c>
    </row>
    <row r="17827" spans="1:5" x14ac:dyDescent="0.35">
      <c r="A17827">
        <v>2047.116021</v>
      </c>
      <c r="B17827">
        <v>0</v>
      </c>
      <c r="C17827">
        <v>23.059785999999999</v>
      </c>
      <c r="D17827">
        <v>22.646788000000001</v>
      </c>
      <c r="E17827">
        <f t="shared" si="278"/>
        <v>-0.4129979999999982</v>
      </c>
    </row>
    <row r="17828" spans="1:5" x14ac:dyDescent="0.35">
      <c r="A17828">
        <v>2047.2353929999999</v>
      </c>
      <c r="B17828">
        <v>0</v>
      </c>
      <c r="C17828">
        <v>23.057870000000001</v>
      </c>
      <c r="D17828">
        <v>22.646335000000001</v>
      </c>
      <c r="E17828">
        <f t="shared" si="278"/>
        <v>-0.41153500000000065</v>
      </c>
    </row>
    <row r="17829" spans="1:5" x14ac:dyDescent="0.35">
      <c r="A17829">
        <v>2047.3534870000001</v>
      </c>
      <c r="B17829">
        <v>0</v>
      </c>
      <c r="C17829">
        <v>23.055803000000001</v>
      </c>
      <c r="D17829">
        <v>22.645795</v>
      </c>
      <c r="E17829">
        <f t="shared" si="278"/>
        <v>-0.41000800000000126</v>
      </c>
    </row>
    <row r="17830" spans="1:5" x14ac:dyDescent="0.35">
      <c r="A17830">
        <v>2047.4704979999999</v>
      </c>
      <c r="B17830">
        <v>0</v>
      </c>
      <c r="C17830">
        <v>23.05414</v>
      </c>
      <c r="D17830">
        <v>22.645320999999999</v>
      </c>
      <c r="E17830">
        <f t="shared" si="278"/>
        <v>-0.40881900000000115</v>
      </c>
    </row>
    <row r="17831" spans="1:5" x14ac:dyDescent="0.35">
      <c r="A17831">
        <v>2047.585051</v>
      </c>
      <c r="B17831">
        <v>0</v>
      </c>
      <c r="C17831">
        <v>23.052410999999999</v>
      </c>
      <c r="D17831">
        <v>22.644684000000002</v>
      </c>
      <c r="E17831">
        <f t="shared" si="278"/>
        <v>-0.40772699999999773</v>
      </c>
    </row>
    <row r="17832" spans="1:5" x14ac:dyDescent="0.35">
      <c r="A17832">
        <v>2047.6963780000001</v>
      </c>
      <c r="B17832">
        <v>0</v>
      </c>
      <c r="C17832">
        <v>23.051269999999999</v>
      </c>
      <c r="D17832">
        <v>22.643988</v>
      </c>
      <c r="E17832">
        <f t="shared" si="278"/>
        <v>-0.40728199999999859</v>
      </c>
    </row>
    <row r="17833" spans="1:5" x14ac:dyDescent="0.35">
      <c r="A17833">
        <v>2047.8108560000001</v>
      </c>
      <c r="B17833">
        <v>0</v>
      </c>
      <c r="C17833">
        <v>23.049702</v>
      </c>
      <c r="D17833">
        <v>22.643322000000001</v>
      </c>
      <c r="E17833">
        <f t="shared" si="278"/>
        <v>-0.40637999999999863</v>
      </c>
    </row>
    <row r="17834" spans="1:5" x14ac:dyDescent="0.35">
      <c r="A17834">
        <v>2047.9309020000001</v>
      </c>
      <c r="B17834">
        <v>0</v>
      </c>
      <c r="C17834">
        <v>23.0488</v>
      </c>
      <c r="D17834">
        <v>22.642498</v>
      </c>
      <c r="E17834">
        <f t="shared" si="278"/>
        <v>-0.40630200000000016</v>
      </c>
    </row>
    <row r="17835" spans="1:5" x14ac:dyDescent="0.35">
      <c r="A17835">
        <v>2048.0509310000002</v>
      </c>
      <c r="B17835">
        <v>0</v>
      </c>
      <c r="C17835">
        <v>23.047733000000001</v>
      </c>
      <c r="D17835">
        <v>22.641722999999999</v>
      </c>
      <c r="E17835">
        <f t="shared" si="278"/>
        <v>-0.40601000000000198</v>
      </c>
    </row>
    <row r="17836" spans="1:5" x14ac:dyDescent="0.35">
      <c r="A17836">
        <v>2048.1623669999999</v>
      </c>
      <c r="B17836">
        <v>0</v>
      </c>
      <c r="C17836">
        <v>23.046779999999998</v>
      </c>
      <c r="D17836">
        <v>22.640768000000001</v>
      </c>
      <c r="E17836">
        <f t="shared" si="278"/>
        <v>-0.40601199999999693</v>
      </c>
    </row>
    <row r="17837" spans="1:5" x14ac:dyDescent="0.35">
      <c r="A17837">
        <v>2048.2799690000002</v>
      </c>
      <c r="B17837">
        <v>0</v>
      </c>
      <c r="C17837">
        <v>23.045152000000002</v>
      </c>
      <c r="D17837">
        <v>22.639883999999999</v>
      </c>
      <c r="E17837">
        <f t="shared" si="278"/>
        <v>-0.40526800000000307</v>
      </c>
    </row>
    <row r="17838" spans="1:5" x14ac:dyDescent="0.35">
      <c r="A17838">
        <v>2048.3944029999998</v>
      </c>
      <c r="B17838">
        <v>0</v>
      </c>
      <c r="C17838">
        <v>23.043524999999999</v>
      </c>
      <c r="D17838">
        <v>22.638760999999999</v>
      </c>
      <c r="E17838">
        <f t="shared" si="278"/>
        <v>-0.40476400000000012</v>
      </c>
    </row>
    <row r="17839" spans="1:5" x14ac:dyDescent="0.35">
      <c r="A17839">
        <v>2048.5125290000001</v>
      </c>
      <c r="B17839">
        <v>0</v>
      </c>
      <c r="C17839">
        <v>23.041429000000001</v>
      </c>
      <c r="D17839">
        <v>22.637806999999999</v>
      </c>
      <c r="E17839">
        <f t="shared" si="278"/>
        <v>-0.40362200000000215</v>
      </c>
    </row>
    <row r="17840" spans="1:5" x14ac:dyDescent="0.35">
      <c r="A17840">
        <v>2048.6302730000002</v>
      </c>
      <c r="B17840">
        <v>0</v>
      </c>
      <c r="C17840">
        <v>23.039542999999998</v>
      </c>
      <c r="D17840">
        <v>22.636679999999998</v>
      </c>
      <c r="E17840">
        <f t="shared" si="278"/>
        <v>-0.40286299999999997</v>
      </c>
    </row>
    <row r="17841" spans="1:5" x14ac:dyDescent="0.35">
      <c r="A17841">
        <v>2048.7431759999999</v>
      </c>
      <c r="B17841">
        <v>0</v>
      </c>
      <c r="C17841">
        <v>23.038160000000001</v>
      </c>
      <c r="D17841">
        <v>22.635552000000001</v>
      </c>
      <c r="E17841">
        <f t="shared" si="278"/>
        <v>-0.40260800000000074</v>
      </c>
    </row>
    <row r="17842" spans="1:5" x14ac:dyDescent="0.35">
      <c r="A17842">
        <v>2048.8579439999999</v>
      </c>
      <c r="B17842">
        <v>0</v>
      </c>
      <c r="C17842">
        <v>23.036835</v>
      </c>
      <c r="D17842">
        <v>22.634582999999999</v>
      </c>
      <c r="E17842">
        <f t="shared" si="278"/>
        <v>-0.40225200000000072</v>
      </c>
    </row>
    <row r="17843" spans="1:5" x14ac:dyDescent="0.35">
      <c r="A17843">
        <v>2048.9670839999999</v>
      </c>
      <c r="B17843">
        <v>0</v>
      </c>
      <c r="C17843">
        <v>23.036356000000001</v>
      </c>
      <c r="D17843">
        <v>22.633524000000001</v>
      </c>
      <c r="E17843">
        <f t="shared" si="278"/>
        <v>-0.40283200000000008</v>
      </c>
    </row>
    <row r="17844" spans="1:5" x14ac:dyDescent="0.35">
      <c r="A17844">
        <v>2049.0854989999998</v>
      </c>
      <c r="B17844">
        <v>0</v>
      </c>
      <c r="C17844">
        <v>23.035609999999998</v>
      </c>
      <c r="D17844">
        <v>22.632584999999999</v>
      </c>
      <c r="E17844">
        <f t="shared" si="278"/>
        <v>-0.40302499999999952</v>
      </c>
    </row>
    <row r="17845" spans="1:5" x14ac:dyDescent="0.35">
      <c r="A17845">
        <v>2049.2034749999998</v>
      </c>
      <c r="B17845">
        <v>0</v>
      </c>
      <c r="C17845">
        <v>23.034925999999999</v>
      </c>
      <c r="D17845">
        <v>22.631450000000001</v>
      </c>
      <c r="E17845">
        <f t="shared" si="278"/>
        <v>-0.40347599999999773</v>
      </c>
    </row>
    <row r="17846" spans="1:5" x14ac:dyDescent="0.35">
      <c r="A17846">
        <v>2049.3155200000001</v>
      </c>
      <c r="B17846">
        <v>0</v>
      </c>
      <c r="C17846">
        <v>23.03406</v>
      </c>
      <c r="D17846">
        <v>22.630386000000001</v>
      </c>
      <c r="E17846">
        <f t="shared" si="278"/>
        <v>-0.40367399999999876</v>
      </c>
    </row>
    <row r="17847" spans="1:5" x14ac:dyDescent="0.35">
      <c r="A17847">
        <v>2049.4314079999999</v>
      </c>
      <c r="B17847">
        <v>0</v>
      </c>
      <c r="C17847">
        <v>23.032959000000002</v>
      </c>
      <c r="D17847">
        <v>22.629279</v>
      </c>
      <c r="E17847">
        <f t="shared" si="278"/>
        <v>-0.40368000000000137</v>
      </c>
    </row>
    <row r="17848" spans="1:5" x14ac:dyDescent="0.35">
      <c r="A17848">
        <v>2049.5505450000001</v>
      </c>
      <c r="B17848">
        <v>0</v>
      </c>
      <c r="C17848">
        <v>23.031652000000001</v>
      </c>
      <c r="D17848">
        <v>22.628259</v>
      </c>
      <c r="E17848">
        <f t="shared" si="278"/>
        <v>-0.40339300000000122</v>
      </c>
    </row>
    <row r="17849" spans="1:5" x14ac:dyDescent="0.35">
      <c r="A17849">
        <v>2049.6674849999999</v>
      </c>
      <c r="B17849">
        <v>0</v>
      </c>
      <c r="C17849">
        <v>23.031253</v>
      </c>
      <c r="D17849">
        <v>22.626958999999999</v>
      </c>
      <c r="E17849">
        <f t="shared" si="278"/>
        <v>-0.40429400000000015</v>
      </c>
    </row>
    <row r="17850" spans="1:5" x14ac:dyDescent="0.35">
      <c r="A17850">
        <v>2049.7765250000002</v>
      </c>
      <c r="B17850">
        <v>0</v>
      </c>
      <c r="C17850">
        <v>23.031455000000001</v>
      </c>
      <c r="D17850">
        <v>22.625769999999999</v>
      </c>
      <c r="E17850">
        <f t="shared" si="278"/>
        <v>-0.40568500000000185</v>
      </c>
    </row>
    <row r="17851" spans="1:5" x14ac:dyDescent="0.35">
      <c r="A17851">
        <v>2049.8957770000002</v>
      </c>
      <c r="B17851">
        <v>0</v>
      </c>
      <c r="C17851">
        <v>23.031472999999998</v>
      </c>
      <c r="D17851">
        <v>22.624884999999999</v>
      </c>
      <c r="E17851">
        <f t="shared" si="278"/>
        <v>-0.40658799999999928</v>
      </c>
    </row>
    <row r="17852" spans="1:5" x14ac:dyDescent="0.35">
      <c r="A17852">
        <v>2050.0124559999999</v>
      </c>
      <c r="B17852">
        <v>0</v>
      </c>
      <c r="C17852">
        <v>23.031700000000001</v>
      </c>
      <c r="D17852">
        <v>22.62387</v>
      </c>
      <c r="E17852">
        <f t="shared" si="278"/>
        <v>-0.40783000000000058</v>
      </c>
    </row>
    <row r="17853" spans="1:5" x14ac:dyDescent="0.35">
      <c r="A17853">
        <v>2050.1221070000001</v>
      </c>
      <c r="B17853">
        <v>0</v>
      </c>
      <c r="C17853">
        <v>23.031628999999999</v>
      </c>
      <c r="D17853">
        <v>22.623173999999999</v>
      </c>
      <c r="E17853">
        <f t="shared" si="278"/>
        <v>-0.40845500000000001</v>
      </c>
    </row>
    <row r="17854" spans="1:5" x14ac:dyDescent="0.35">
      <c r="A17854">
        <v>2050.2315779999999</v>
      </c>
      <c r="B17854">
        <v>0</v>
      </c>
      <c r="C17854">
        <v>23.031507000000001</v>
      </c>
      <c r="D17854">
        <v>22.622644000000001</v>
      </c>
      <c r="E17854">
        <f t="shared" si="278"/>
        <v>-0.4088630000000002</v>
      </c>
    </row>
    <row r="17855" spans="1:5" x14ac:dyDescent="0.35">
      <c r="A17855">
        <v>2050.3444920000002</v>
      </c>
      <c r="B17855">
        <v>0</v>
      </c>
      <c r="C17855">
        <v>23.031141000000002</v>
      </c>
      <c r="D17855">
        <v>22.622167999999999</v>
      </c>
      <c r="E17855">
        <f t="shared" si="278"/>
        <v>-0.40897300000000314</v>
      </c>
    </row>
    <row r="17856" spans="1:5" x14ac:dyDescent="0.35">
      <c r="A17856">
        <v>2050.457973</v>
      </c>
      <c r="B17856">
        <v>0</v>
      </c>
      <c r="C17856">
        <v>23.030802000000001</v>
      </c>
      <c r="D17856">
        <v>22.62116</v>
      </c>
      <c r="E17856">
        <f t="shared" si="278"/>
        <v>-0.40964200000000162</v>
      </c>
    </row>
    <row r="17857" spans="1:5" x14ac:dyDescent="0.35">
      <c r="A17857">
        <v>2050.571872</v>
      </c>
      <c r="B17857">
        <v>0</v>
      </c>
      <c r="C17857">
        <v>23.030422000000002</v>
      </c>
      <c r="D17857">
        <v>22.620352</v>
      </c>
      <c r="E17857">
        <f t="shared" si="278"/>
        <v>-0.41007000000000104</v>
      </c>
    </row>
    <row r="17858" spans="1:5" x14ac:dyDescent="0.35">
      <c r="A17858">
        <v>2050.6853689999998</v>
      </c>
      <c r="B17858">
        <v>0</v>
      </c>
      <c r="C17858">
        <v>23.029765999999999</v>
      </c>
      <c r="D17858">
        <v>22.619657</v>
      </c>
      <c r="E17858">
        <f t="shared" si="278"/>
        <v>-0.4101089999999985</v>
      </c>
    </row>
    <row r="17859" spans="1:5" x14ac:dyDescent="0.35">
      <c r="A17859">
        <v>2050.804177</v>
      </c>
      <c r="B17859">
        <v>0</v>
      </c>
      <c r="C17859">
        <v>23.028957999999999</v>
      </c>
      <c r="D17859">
        <v>22.618936000000001</v>
      </c>
      <c r="E17859">
        <f t="shared" ref="E17859:E17922" si="279">D17859-C17859</f>
        <v>-0.41002199999999789</v>
      </c>
    </row>
    <row r="17860" spans="1:5" x14ac:dyDescent="0.35">
      <c r="A17860">
        <v>2050.9194819999998</v>
      </c>
      <c r="B17860">
        <v>0</v>
      </c>
      <c r="C17860">
        <v>23.028285</v>
      </c>
      <c r="D17860">
        <v>22.618072999999999</v>
      </c>
      <c r="E17860">
        <f t="shared" si="279"/>
        <v>-0.41021200000000135</v>
      </c>
    </row>
    <row r="17861" spans="1:5" x14ac:dyDescent="0.35">
      <c r="A17861">
        <v>2051.0284510000001</v>
      </c>
      <c r="B17861">
        <v>0</v>
      </c>
      <c r="C17861">
        <v>23.028098</v>
      </c>
      <c r="D17861">
        <v>22.617246000000002</v>
      </c>
      <c r="E17861">
        <f t="shared" si="279"/>
        <v>-0.41085199999999844</v>
      </c>
    </row>
    <row r="17862" spans="1:5" x14ac:dyDescent="0.35">
      <c r="A17862">
        <v>2051.139036</v>
      </c>
      <c r="B17862">
        <v>0</v>
      </c>
      <c r="C17862">
        <v>23.027781999999998</v>
      </c>
      <c r="D17862">
        <v>22.616548999999999</v>
      </c>
      <c r="E17862">
        <f t="shared" si="279"/>
        <v>-0.41123299999999929</v>
      </c>
    </row>
    <row r="17863" spans="1:5" x14ac:dyDescent="0.35">
      <c r="A17863">
        <v>2051.2555980000002</v>
      </c>
      <c r="B17863">
        <v>0</v>
      </c>
      <c r="C17863">
        <v>23.027059000000001</v>
      </c>
      <c r="D17863">
        <v>22.615841</v>
      </c>
      <c r="E17863">
        <f t="shared" si="279"/>
        <v>-0.41121800000000164</v>
      </c>
    </row>
    <row r="17864" spans="1:5" x14ac:dyDescent="0.35">
      <c r="A17864">
        <v>2051.3675929999999</v>
      </c>
      <c r="B17864">
        <v>0</v>
      </c>
      <c r="C17864">
        <v>23.027132000000002</v>
      </c>
      <c r="D17864">
        <v>22.615064</v>
      </c>
      <c r="E17864">
        <f t="shared" si="279"/>
        <v>-0.41206800000000143</v>
      </c>
    </row>
    <row r="17865" spans="1:5" x14ac:dyDescent="0.35">
      <c r="A17865">
        <v>2051.4858819999999</v>
      </c>
      <c r="B17865">
        <v>0</v>
      </c>
      <c r="C17865">
        <v>23.026969000000001</v>
      </c>
      <c r="D17865">
        <v>22.614574000000001</v>
      </c>
      <c r="E17865">
        <f t="shared" si="279"/>
        <v>-0.41239500000000007</v>
      </c>
    </row>
    <row r="17866" spans="1:5" x14ac:dyDescent="0.35">
      <c r="A17866">
        <v>2051.5982749999998</v>
      </c>
      <c r="B17866">
        <v>0</v>
      </c>
      <c r="C17866">
        <v>23.026992</v>
      </c>
      <c r="D17866">
        <v>22.613925999999999</v>
      </c>
      <c r="E17866">
        <f t="shared" si="279"/>
        <v>-0.4130660000000006</v>
      </c>
    </row>
    <row r="17867" spans="1:5" x14ac:dyDescent="0.35">
      <c r="A17867">
        <v>2051.710951</v>
      </c>
      <c r="B17867">
        <v>0</v>
      </c>
      <c r="C17867">
        <v>23.027125999999999</v>
      </c>
      <c r="D17867">
        <v>22.613432</v>
      </c>
      <c r="E17867">
        <f t="shared" si="279"/>
        <v>-0.41369399999999956</v>
      </c>
    </row>
    <row r="17868" spans="1:5" x14ac:dyDescent="0.35">
      <c r="A17868">
        <v>2051.8294989999999</v>
      </c>
      <c r="B17868">
        <v>0</v>
      </c>
      <c r="C17868">
        <v>23.027234</v>
      </c>
      <c r="D17868">
        <v>22.612767999999999</v>
      </c>
      <c r="E17868">
        <f t="shared" si="279"/>
        <v>-0.41446600000000089</v>
      </c>
    </row>
    <row r="17869" spans="1:5" x14ac:dyDescent="0.35">
      <c r="A17869">
        <v>2051.944438</v>
      </c>
      <c r="B17869">
        <v>0</v>
      </c>
      <c r="C17869">
        <v>23.027450999999999</v>
      </c>
      <c r="D17869">
        <v>22.612022</v>
      </c>
      <c r="E17869">
        <f t="shared" si="279"/>
        <v>-0.4154289999999996</v>
      </c>
    </row>
    <row r="17870" spans="1:5" x14ac:dyDescent="0.35">
      <c r="A17870">
        <v>2052.0523920000001</v>
      </c>
      <c r="B17870">
        <v>0</v>
      </c>
      <c r="C17870">
        <v>23.027763</v>
      </c>
      <c r="D17870">
        <v>22.611440000000002</v>
      </c>
      <c r="E17870">
        <f t="shared" si="279"/>
        <v>-0.41632299999999844</v>
      </c>
    </row>
    <row r="17871" spans="1:5" x14ac:dyDescent="0.35">
      <c r="A17871">
        <v>2052.1624360000001</v>
      </c>
      <c r="B17871">
        <v>0</v>
      </c>
      <c r="C17871">
        <v>23.027638</v>
      </c>
      <c r="D17871">
        <v>22.610825999999999</v>
      </c>
      <c r="E17871">
        <f t="shared" si="279"/>
        <v>-0.41681200000000018</v>
      </c>
    </row>
    <row r="17872" spans="1:5" x14ac:dyDescent="0.35">
      <c r="A17872">
        <v>2052.2749979999999</v>
      </c>
      <c r="B17872">
        <v>0</v>
      </c>
      <c r="C17872">
        <v>23.02787</v>
      </c>
      <c r="D17872">
        <v>22.610213999999999</v>
      </c>
      <c r="E17872">
        <f t="shared" si="279"/>
        <v>-0.41765600000000092</v>
      </c>
    </row>
    <row r="17873" spans="1:5" x14ac:dyDescent="0.35">
      <c r="A17873">
        <v>2052.3920499999999</v>
      </c>
      <c r="B17873">
        <v>0</v>
      </c>
      <c r="C17873">
        <v>23.027833999999999</v>
      </c>
      <c r="D17873">
        <v>22.609573999999999</v>
      </c>
      <c r="E17873">
        <f t="shared" si="279"/>
        <v>-0.41826000000000008</v>
      </c>
    </row>
    <row r="17874" spans="1:5" x14ac:dyDescent="0.35">
      <c r="A17874">
        <v>2052.509125</v>
      </c>
      <c r="B17874">
        <v>0</v>
      </c>
      <c r="C17874">
        <v>23.027547999999999</v>
      </c>
      <c r="D17874">
        <v>22.609003999999999</v>
      </c>
      <c r="E17874">
        <f t="shared" si="279"/>
        <v>-0.41854400000000069</v>
      </c>
    </row>
    <row r="17875" spans="1:5" x14ac:dyDescent="0.35">
      <c r="A17875">
        <v>2052.6257260000002</v>
      </c>
      <c r="B17875">
        <v>0</v>
      </c>
      <c r="C17875">
        <v>23.027138000000001</v>
      </c>
      <c r="D17875">
        <v>22.608212999999999</v>
      </c>
      <c r="E17875">
        <f t="shared" si="279"/>
        <v>-0.41892500000000155</v>
      </c>
    </row>
    <row r="17876" spans="1:5" x14ac:dyDescent="0.35">
      <c r="A17876">
        <v>2052.7359970000002</v>
      </c>
      <c r="B17876">
        <v>0</v>
      </c>
      <c r="C17876">
        <v>23.026541999999999</v>
      </c>
      <c r="D17876">
        <v>22.607389000000001</v>
      </c>
      <c r="E17876">
        <f t="shared" si="279"/>
        <v>-0.41915299999999789</v>
      </c>
    </row>
    <row r="17877" spans="1:5" x14ac:dyDescent="0.35">
      <c r="A17877">
        <v>2052.854362</v>
      </c>
      <c r="B17877">
        <v>0</v>
      </c>
      <c r="C17877">
        <v>23.025948</v>
      </c>
      <c r="D17877">
        <v>22.606539999999999</v>
      </c>
      <c r="E17877">
        <f t="shared" si="279"/>
        <v>-0.41940800000000067</v>
      </c>
    </row>
    <row r="17878" spans="1:5" x14ac:dyDescent="0.35">
      <c r="A17878">
        <v>2052.972272</v>
      </c>
      <c r="B17878">
        <v>0</v>
      </c>
      <c r="C17878">
        <v>23.025110999999999</v>
      </c>
      <c r="D17878">
        <v>22.605823000000001</v>
      </c>
      <c r="E17878">
        <f t="shared" si="279"/>
        <v>-0.41928799999999811</v>
      </c>
    </row>
    <row r="17879" spans="1:5" x14ac:dyDescent="0.35">
      <c r="A17879">
        <v>2053.09202</v>
      </c>
      <c r="B17879">
        <v>0</v>
      </c>
      <c r="C17879">
        <v>23.023928000000002</v>
      </c>
      <c r="D17879">
        <v>22.605143999999999</v>
      </c>
      <c r="E17879">
        <f t="shared" si="279"/>
        <v>-0.41878400000000227</v>
      </c>
    </row>
    <row r="17880" spans="1:5" x14ac:dyDescent="0.35">
      <c r="A17880">
        <v>2053.2108199999998</v>
      </c>
      <c r="B17880">
        <v>0</v>
      </c>
      <c r="C17880">
        <v>23.022794999999999</v>
      </c>
      <c r="D17880">
        <v>22.604282000000001</v>
      </c>
      <c r="E17880">
        <f t="shared" si="279"/>
        <v>-0.41851299999999725</v>
      </c>
    </row>
    <row r="17881" spans="1:5" x14ac:dyDescent="0.35">
      <c r="A17881">
        <v>2053.3282869999998</v>
      </c>
      <c r="B17881">
        <v>0</v>
      </c>
      <c r="C17881">
        <v>23.02186</v>
      </c>
      <c r="D17881">
        <v>22.603542000000001</v>
      </c>
      <c r="E17881">
        <f t="shared" si="279"/>
        <v>-0.4183179999999993</v>
      </c>
    </row>
    <row r="17882" spans="1:5" x14ac:dyDescent="0.35">
      <c r="A17882">
        <v>2053.4471189999999</v>
      </c>
      <c r="B17882">
        <v>0</v>
      </c>
      <c r="C17882">
        <v>23.020807000000001</v>
      </c>
      <c r="D17882">
        <v>22.602893999999999</v>
      </c>
      <c r="E17882">
        <f t="shared" si="279"/>
        <v>-0.4179130000000022</v>
      </c>
    </row>
    <row r="17883" spans="1:5" x14ac:dyDescent="0.35">
      <c r="A17883">
        <v>2053.5636880000002</v>
      </c>
      <c r="B17883">
        <v>0</v>
      </c>
      <c r="C17883">
        <v>23.020173</v>
      </c>
      <c r="D17883">
        <v>22.602117</v>
      </c>
      <c r="E17883">
        <f t="shared" si="279"/>
        <v>-0.41805599999999998</v>
      </c>
    </row>
    <row r="17884" spans="1:5" x14ac:dyDescent="0.35">
      <c r="A17884">
        <v>2053.6821599999998</v>
      </c>
      <c r="B17884">
        <v>0</v>
      </c>
      <c r="C17884">
        <v>23.019521999999998</v>
      </c>
      <c r="D17884">
        <v>22.601513000000001</v>
      </c>
      <c r="E17884">
        <f t="shared" si="279"/>
        <v>-0.41800899999999785</v>
      </c>
    </row>
    <row r="17885" spans="1:5" x14ac:dyDescent="0.35">
      <c r="A17885">
        <v>2053.8021349999999</v>
      </c>
      <c r="B17885">
        <v>0</v>
      </c>
      <c r="C17885">
        <v>23.018794</v>
      </c>
      <c r="D17885">
        <v>22.600984</v>
      </c>
      <c r="E17885">
        <f t="shared" si="279"/>
        <v>-0.41780999999999935</v>
      </c>
    </row>
    <row r="17886" spans="1:5" x14ac:dyDescent="0.35">
      <c r="A17886">
        <v>2053.921695</v>
      </c>
      <c r="B17886">
        <v>0</v>
      </c>
      <c r="C17886">
        <v>23.018141</v>
      </c>
      <c r="D17886">
        <v>22.600429999999999</v>
      </c>
      <c r="E17886">
        <f t="shared" si="279"/>
        <v>-0.41771100000000061</v>
      </c>
    </row>
    <row r="17887" spans="1:5" x14ac:dyDescent="0.35">
      <c r="A17887">
        <v>2054.0405660000001</v>
      </c>
      <c r="B17887">
        <v>0</v>
      </c>
      <c r="C17887">
        <v>23.017365999999999</v>
      </c>
      <c r="D17887">
        <v>22.599927999999998</v>
      </c>
      <c r="E17887">
        <f t="shared" si="279"/>
        <v>-0.41743800000000064</v>
      </c>
    </row>
    <row r="17888" spans="1:5" x14ac:dyDescent="0.35">
      <c r="A17888">
        <v>2054.1576559999999</v>
      </c>
      <c r="B17888">
        <v>0</v>
      </c>
      <c r="C17888">
        <v>23.016753000000001</v>
      </c>
      <c r="D17888">
        <v>22.599284000000001</v>
      </c>
      <c r="E17888">
        <f t="shared" si="279"/>
        <v>-0.41746900000000053</v>
      </c>
    </row>
    <row r="17889" spans="1:5" x14ac:dyDescent="0.35">
      <c r="A17889">
        <v>2054.270305</v>
      </c>
      <c r="B17889">
        <v>0</v>
      </c>
      <c r="C17889">
        <v>23.016613</v>
      </c>
      <c r="D17889">
        <v>22.598699</v>
      </c>
      <c r="E17889">
        <f t="shared" si="279"/>
        <v>-0.41791399999999967</v>
      </c>
    </row>
    <row r="17890" spans="1:5" x14ac:dyDescent="0.35">
      <c r="A17890">
        <v>2054.3892940000001</v>
      </c>
      <c r="B17890">
        <v>0</v>
      </c>
      <c r="C17890">
        <v>23.015938999999999</v>
      </c>
      <c r="D17890">
        <v>22.598229</v>
      </c>
      <c r="E17890">
        <f t="shared" si="279"/>
        <v>-0.41770999999999958</v>
      </c>
    </row>
    <row r="17891" spans="1:5" x14ac:dyDescent="0.35">
      <c r="A17891">
        <v>2054.5063049999999</v>
      </c>
      <c r="B17891">
        <v>0</v>
      </c>
      <c r="C17891">
        <v>23.015557000000001</v>
      </c>
      <c r="D17891">
        <v>22.597601999999998</v>
      </c>
      <c r="E17891">
        <f t="shared" si="279"/>
        <v>-0.41795500000000274</v>
      </c>
    </row>
    <row r="17892" spans="1:5" x14ac:dyDescent="0.35">
      <c r="A17892">
        <v>2054.6204229999998</v>
      </c>
      <c r="B17892">
        <v>0</v>
      </c>
      <c r="C17892">
        <v>23.015155</v>
      </c>
      <c r="D17892">
        <v>22.597127</v>
      </c>
      <c r="E17892">
        <f t="shared" si="279"/>
        <v>-0.41802799999999962</v>
      </c>
    </row>
    <row r="17893" spans="1:5" x14ac:dyDescent="0.35">
      <c r="A17893">
        <v>2054.7380370000001</v>
      </c>
      <c r="B17893">
        <v>0</v>
      </c>
      <c r="C17893">
        <v>23.014605</v>
      </c>
      <c r="D17893">
        <v>22.596703000000002</v>
      </c>
      <c r="E17893">
        <f t="shared" si="279"/>
        <v>-0.417901999999998</v>
      </c>
    </row>
    <row r="17894" spans="1:5" x14ac:dyDescent="0.35">
      <c r="A17894">
        <v>2054.8559660000001</v>
      </c>
      <c r="B17894">
        <v>0</v>
      </c>
      <c r="C17894">
        <v>23.014246</v>
      </c>
      <c r="D17894">
        <v>22.596285000000002</v>
      </c>
      <c r="E17894">
        <f t="shared" si="279"/>
        <v>-0.41796099999999825</v>
      </c>
    </row>
    <row r="17895" spans="1:5" x14ac:dyDescent="0.35">
      <c r="A17895">
        <v>2054.9666499999998</v>
      </c>
      <c r="B17895">
        <v>0</v>
      </c>
      <c r="C17895">
        <v>23.013915000000001</v>
      </c>
      <c r="D17895">
        <v>22.595883000000001</v>
      </c>
      <c r="E17895">
        <f t="shared" si="279"/>
        <v>-0.41803200000000018</v>
      </c>
    </row>
    <row r="17896" spans="1:5" x14ac:dyDescent="0.35">
      <c r="A17896">
        <v>2055.0762420000001</v>
      </c>
      <c r="B17896">
        <v>0</v>
      </c>
      <c r="C17896">
        <v>23.013497999999998</v>
      </c>
      <c r="D17896">
        <v>22.595617000000001</v>
      </c>
      <c r="E17896">
        <f t="shared" si="279"/>
        <v>-0.41788099999999773</v>
      </c>
    </row>
    <row r="17897" spans="1:5" x14ac:dyDescent="0.35">
      <c r="A17897">
        <v>2055.1881410000001</v>
      </c>
      <c r="B17897">
        <v>0</v>
      </c>
      <c r="C17897">
        <v>23.012657000000001</v>
      </c>
      <c r="D17897">
        <v>22.595476999999999</v>
      </c>
      <c r="E17897">
        <f t="shared" si="279"/>
        <v>-0.41718000000000188</v>
      </c>
    </row>
    <row r="17898" spans="1:5" x14ac:dyDescent="0.35">
      <c r="A17898">
        <v>2055.3055169999998</v>
      </c>
      <c r="B17898">
        <v>0</v>
      </c>
      <c r="C17898">
        <v>23.011583000000002</v>
      </c>
      <c r="D17898">
        <v>22.595345999999999</v>
      </c>
      <c r="E17898">
        <f t="shared" si="279"/>
        <v>-0.41623700000000241</v>
      </c>
    </row>
    <row r="17899" spans="1:5" x14ac:dyDescent="0.35">
      <c r="A17899">
        <v>2055.418451</v>
      </c>
      <c r="B17899">
        <v>0</v>
      </c>
      <c r="C17899">
        <v>23.010777000000001</v>
      </c>
      <c r="D17899">
        <v>22.595088000000001</v>
      </c>
      <c r="E17899">
        <f t="shared" si="279"/>
        <v>-0.41568900000000042</v>
      </c>
    </row>
    <row r="17900" spans="1:5" x14ac:dyDescent="0.35">
      <c r="A17900">
        <v>2055.5269060000001</v>
      </c>
      <c r="B17900">
        <v>0</v>
      </c>
      <c r="C17900">
        <v>23.009820000000001</v>
      </c>
      <c r="D17900">
        <v>22.594992000000001</v>
      </c>
      <c r="E17900">
        <f t="shared" si="279"/>
        <v>-0.41482799999999997</v>
      </c>
    </row>
    <row r="17901" spans="1:5" x14ac:dyDescent="0.35">
      <c r="A17901">
        <v>2055.638692</v>
      </c>
      <c r="B17901">
        <v>0</v>
      </c>
      <c r="C17901">
        <v>23.008797000000001</v>
      </c>
      <c r="D17901">
        <v>22.594747000000002</v>
      </c>
      <c r="E17901">
        <f t="shared" si="279"/>
        <v>-0.41404999999999959</v>
      </c>
    </row>
    <row r="17902" spans="1:5" x14ac:dyDescent="0.35">
      <c r="A17902">
        <v>2055.7555010000001</v>
      </c>
      <c r="B17902">
        <v>0</v>
      </c>
      <c r="C17902">
        <v>23.008011</v>
      </c>
      <c r="D17902">
        <v>22.594443999999999</v>
      </c>
      <c r="E17902">
        <f t="shared" si="279"/>
        <v>-0.41356700000000046</v>
      </c>
    </row>
    <row r="17903" spans="1:5" x14ac:dyDescent="0.35">
      <c r="A17903">
        <v>2055.8714789999999</v>
      </c>
      <c r="B17903">
        <v>0</v>
      </c>
      <c r="C17903">
        <v>23.007560000000002</v>
      </c>
      <c r="D17903">
        <v>22.594121999999999</v>
      </c>
      <c r="E17903">
        <f t="shared" si="279"/>
        <v>-0.41343800000000286</v>
      </c>
    </row>
    <row r="17904" spans="1:5" x14ac:dyDescent="0.35">
      <c r="A17904">
        <v>2055.9804119999999</v>
      </c>
      <c r="B17904">
        <v>0</v>
      </c>
      <c r="C17904">
        <v>23.007259000000001</v>
      </c>
      <c r="D17904">
        <v>22.593852999999999</v>
      </c>
      <c r="E17904">
        <f t="shared" si="279"/>
        <v>-0.41340600000000194</v>
      </c>
    </row>
    <row r="17905" spans="1:5" x14ac:dyDescent="0.35">
      <c r="A17905">
        <v>2056.0871550000002</v>
      </c>
      <c r="B17905">
        <v>0</v>
      </c>
      <c r="C17905">
        <v>23.006858000000001</v>
      </c>
      <c r="D17905">
        <v>22.593644000000001</v>
      </c>
      <c r="E17905">
        <f t="shared" si="279"/>
        <v>-0.41321399999999997</v>
      </c>
    </row>
    <row r="17906" spans="1:5" x14ac:dyDescent="0.35">
      <c r="A17906">
        <v>2056.1985300000001</v>
      </c>
      <c r="B17906">
        <v>0</v>
      </c>
      <c r="C17906">
        <v>23.006667</v>
      </c>
      <c r="D17906">
        <v>22.593091999999999</v>
      </c>
      <c r="E17906">
        <f t="shared" si="279"/>
        <v>-0.41357500000000158</v>
      </c>
    </row>
    <row r="17907" spans="1:5" x14ac:dyDescent="0.35">
      <c r="A17907">
        <v>2056.3164689999999</v>
      </c>
      <c r="B17907">
        <v>0</v>
      </c>
      <c r="C17907">
        <v>23.006594</v>
      </c>
      <c r="D17907">
        <v>22.592525999999999</v>
      </c>
      <c r="E17907">
        <f t="shared" si="279"/>
        <v>-0.41406800000000032</v>
      </c>
    </row>
    <row r="17908" spans="1:5" x14ac:dyDescent="0.35">
      <c r="A17908">
        <v>2056.4264389999998</v>
      </c>
      <c r="B17908">
        <v>0</v>
      </c>
      <c r="C17908">
        <v>23.006423000000002</v>
      </c>
      <c r="D17908">
        <v>22.592124999999999</v>
      </c>
      <c r="E17908">
        <f t="shared" si="279"/>
        <v>-0.41429800000000228</v>
      </c>
    </row>
    <row r="17909" spans="1:5" x14ac:dyDescent="0.35">
      <c r="A17909">
        <v>2056.5333780000001</v>
      </c>
      <c r="B17909">
        <v>0</v>
      </c>
      <c r="C17909">
        <v>23.006539</v>
      </c>
      <c r="D17909">
        <v>22.591861000000002</v>
      </c>
      <c r="E17909">
        <f t="shared" si="279"/>
        <v>-0.41467799999999855</v>
      </c>
    </row>
    <row r="17910" spans="1:5" x14ac:dyDescent="0.35">
      <c r="A17910">
        <v>2056.6423289999998</v>
      </c>
      <c r="B17910">
        <v>0</v>
      </c>
      <c r="C17910">
        <v>23.00637</v>
      </c>
      <c r="D17910">
        <v>22.591619999999999</v>
      </c>
      <c r="E17910">
        <f t="shared" si="279"/>
        <v>-0.41475000000000151</v>
      </c>
    </row>
    <row r="17911" spans="1:5" x14ac:dyDescent="0.35">
      <c r="A17911">
        <v>2056.7605610000001</v>
      </c>
      <c r="B17911">
        <v>0</v>
      </c>
      <c r="C17911">
        <v>23.006128</v>
      </c>
      <c r="D17911">
        <v>22.591297000000001</v>
      </c>
      <c r="E17911">
        <f t="shared" si="279"/>
        <v>-0.41483099999999951</v>
      </c>
    </row>
    <row r="17912" spans="1:5" x14ac:dyDescent="0.35">
      <c r="A17912">
        <v>2056.8779610000001</v>
      </c>
      <c r="B17912">
        <v>0</v>
      </c>
      <c r="C17912">
        <v>23.006022000000002</v>
      </c>
      <c r="D17912">
        <v>22.590910999999998</v>
      </c>
      <c r="E17912">
        <f t="shared" si="279"/>
        <v>-0.41511100000000312</v>
      </c>
    </row>
    <row r="17913" spans="1:5" x14ac:dyDescent="0.35">
      <c r="A17913">
        <v>2056.9947520000001</v>
      </c>
      <c r="B17913">
        <v>0</v>
      </c>
      <c r="C17913">
        <v>23.005210000000002</v>
      </c>
      <c r="D17913">
        <v>22.590644999999999</v>
      </c>
      <c r="E17913">
        <f t="shared" si="279"/>
        <v>-0.41456500000000318</v>
      </c>
    </row>
    <row r="17914" spans="1:5" x14ac:dyDescent="0.35">
      <c r="A17914">
        <v>2057.1100489999999</v>
      </c>
      <c r="B17914">
        <v>0</v>
      </c>
      <c r="C17914">
        <v>23.004669</v>
      </c>
      <c r="D17914">
        <v>22.59038</v>
      </c>
      <c r="E17914">
        <f t="shared" si="279"/>
        <v>-0.41428900000000013</v>
      </c>
    </row>
    <row r="17915" spans="1:5" x14ac:dyDescent="0.35">
      <c r="A17915">
        <v>2057.2206919999999</v>
      </c>
      <c r="B17915">
        <v>0</v>
      </c>
      <c r="C17915">
        <v>23.003928999999999</v>
      </c>
      <c r="D17915">
        <v>22.590188000000001</v>
      </c>
      <c r="E17915">
        <f t="shared" si="279"/>
        <v>-0.41374099999999814</v>
      </c>
    </row>
    <row r="17916" spans="1:5" x14ac:dyDescent="0.35">
      <c r="A17916">
        <v>2057.3389710000001</v>
      </c>
      <c r="B17916">
        <v>0</v>
      </c>
      <c r="C17916">
        <v>23.003342</v>
      </c>
      <c r="D17916">
        <v>22.589856000000001</v>
      </c>
      <c r="E17916">
        <f t="shared" si="279"/>
        <v>-0.41348599999999891</v>
      </c>
    </row>
    <row r="17917" spans="1:5" x14ac:dyDescent="0.35">
      <c r="A17917">
        <v>2057.4557110000001</v>
      </c>
      <c r="B17917">
        <v>0</v>
      </c>
      <c r="C17917">
        <v>23.002305</v>
      </c>
      <c r="D17917">
        <v>22.589804000000001</v>
      </c>
      <c r="E17917">
        <f t="shared" si="279"/>
        <v>-0.4125009999999989</v>
      </c>
    </row>
    <row r="17918" spans="1:5" x14ac:dyDescent="0.35">
      <c r="A17918">
        <v>2057.5669469999998</v>
      </c>
      <c r="B17918">
        <v>0</v>
      </c>
      <c r="C17918">
        <v>23.001318999999999</v>
      </c>
      <c r="D17918">
        <v>22.589808000000001</v>
      </c>
      <c r="E17918">
        <f t="shared" si="279"/>
        <v>-0.4115109999999973</v>
      </c>
    </row>
    <row r="17919" spans="1:5" x14ac:dyDescent="0.35">
      <c r="A17919">
        <v>2057.6823639999998</v>
      </c>
      <c r="B17919">
        <v>0</v>
      </c>
      <c r="C17919">
        <v>23.000060000000001</v>
      </c>
      <c r="D17919">
        <v>22.589687999999999</v>
      </c>
      <c r="E17919">
        <f t="shared" si="279"/>
        <v>-0.4103720000000024</v>
      </c>
    </row>
    <row r="17920" spans="1:5" x14ac:dyDescent="0.35">
      <c r="A17920">
        <v>2057.7950569999998</v>
      </c>
      <c r="B17920">
        <v>0</v>
      </c>
      <c r="C17920">
        <v>22.999289000000001</v>
      </c>
      <c r="D17920">
        <v>22.589559000000001</v>
      </c>
      <c r="E17920">
        <f t="shared" si="279"/>
        <v>-0.40972999999999971</v>
      </c>
    </row>
    <row r="17921" spans="1:5" x14ac:dyDescent="0.35">
      <c r="A17921">
        <v>2057.9141289999998</v>
      </c>
      <c r="B17921">
        <v>0</v>
      </c>
      <c r="C17921">
        <v>22.998301000000001</v>
      </c>
      <c r="D17921">
        <v>22.58953</v>
      </c>
      <c r="E17921">
        <f t="shared" si="279"/>
        <v>-0.40877100000000155</v>
      </c>
    </row>
    <row r="17922" spans="1:5" x14ac:dyDescent="0.35">
      <c r="A17922">
        <v>2058.0318769999999</v>
      </c>
      <c r="B17922">
        <v>0</v>
      </c>
      <c r="C17922">
        <v>22.997157000000001</v>
      </c>
      <c r="D17922">
        <v>22.589483999999999</v>
      </c>
      <c r="E17922">
        <f t="shared" si="279"/>
        <v>-0.40767300000000262</v>
      </c>
    </row>
    <row r="17923" spans="1:5" x14ac:dyDescent="0.35">
      <c r="A17923">
        <v>2058.146733</v>
      </c>
      <c r="B17923">
        <v>0</v>
      </c>
      <c r="C17923">
        <v>22.995832</v>
      </c>
      <c r="D17923">
        <v>22.589317000000001</v>
      </c>
      <c r="E17923">
        <f t="shared" ref="E17923:E17986" si="280">D17923-C17923</f>
        <v>-0.40651499999999885</v>
      </c>
    </row>
    <row r="17924" spans="1:5" x14ac:dyDescent="0.35">
      <c r="A17924">
        <v>2058.264502</v>
      </c>
      <c r="B17924">
        <v>0</v>
      </c>
      <c r="C17924">
        <v>22.994983999999999</v>
      </c>
      <c r="D17924">
        <v>22.589065000000002</v>
      </c>
      <c r="E17924">
        <f t="shared" si="280"/>
        <v>-0.40591899999999725</v>
      </c>
    </row>
    <row r="17925" spans="1:5" x14ac:dyDescent="0.35">
      <c r="A17925">
        <v>2058.3765450000001</v>
      </c>
      <c r="B17925">
        <v>0</v>
      </c>
      <c r="C17925">
        <v>22.993770999999999</v>
      </c>
      <c r="D17925">
        <v>22.588795999999999</v>
      </c>
      <c r="E17925">
        <f t="shared" si="280"/>
        <v>-0.40497500000000031</v>
      </c>
    </row>
    <row r="17926" spans="1:5" x14ac:dyDescent="0.35">
      <c r="A17926">
        <v>2058.4953390000001</v>
      </c>
      <c r="B17926">
        <v>0</v>
      </c>
      <c r="C17926">
        <v>22.992612999999999</v>
      </c>
      <c r="D17926">
        <v>22.588469</v>
      </c>
      <c r="E17926">
        <f t="shared" si="280"/>
        <v>-0.40414399999999873</v>
      </c>
    </row>
    <row r="17927" spans="1:5" x14ac:dyDescent="0.35">
      <c r="A17927">
        <v>2058.6134320000001</v>
      </c>
      <c r="B17927">
        <v>0</v>
      </c>
      <c r="C17927">
        <v>22.991679000000001</v>
      </c>
      <c r="D17927">
        <v>22.588159999999998</v>
      </c>
      <c r="E17927">
        <f t="shared" si="280"/>
        <v>-0.40351900000000285</v>
      </c>
    </row>
    <row r="17928" spans="1:5" x14ac:dyDescent="0.35">
      <c r="A17928">
        <v>2058.7322359999998</v>
      </c>
      <c r="B17928">
        <v>0</v>
      </c>
      <c r="C17928">
        <v>22.990950999999999</v>
      </c>
      <c r="D17928">
        <v>22.587796999999998</v>
      </c>
      <c r="E17928">
        <f t="shared" si="280"/>
        <v>-0.40315400000000068</v>
      </c>
    </row>
    <row r="17929" spans="1:5" x14ac:dyDescent="0.35">
      <c r="A17929">
        <v>2058.8491049999998</v>
      </c>
      <c r="B17929">
        <v>0</v>
      </c>
      <c r="C17929">
        <v>22.989643000000001</v>
      </c>
      <c r="D17929">
        <v>22.587395999999998</v>
      </c>
      <c r="E17929">
        <f t="shared" si="280"/>
        <v>-0.40224700000000269</v>
      </c>
    </row>
    <row r="17930" spans="1:5" x14ac:dyDescent="0.35">
      <c r="A17930">
        <v>2058.9653619999999</v>
      </c>
      <c r="B17930">
        <v>0</v>
      </c>
      <c r="C17930">
        <v>22.988289000000002</v>
      </c>
      <c r="D17930">
        <v>22.586777999999999</v>
      </c>
      <c r="E17930">
        <f t="shared" si="280"/>
        <v>-0.40151100000000284</v>
      </c>
    </row>
    <row r="17931" spans="1:5" x14ac:dyDescent="0.35">
      <c r="A17931">
        <v>2059.0830259999998</v>
      </c>
      <c r="B17931">
        <v>0</v>
      </c>
      <c r="C17931">
        <v>22.986471000000002</v>
      </c>
      <c r="D17931">
        <v>22.586265999999998</v>
      </c>
      <c r="E17931">
        <f t="shared" si="280"/>
        <v>-0.40020500000000325</v>
      </c>
    </row>
    <row r="17932" spans="1:5" x14ac:dyDescent="0.35">
      <c r="A17932">
        <v>2059.1944269999999</v>
      </c>
      <c r="B17932">
        <v>0</v>
      </c>
      <c r="C17932">
        <v>22.984711999999998</v>
      </c>
      <c r="D17932">
        <v>22.585642</v>
      </c>
      <c r="E17932">
        <f t="shared" si="280"/>
        <v>-0.39906999999999826</v>
      </c>
    </row>
    <row r="17933" spans="1:5" x14ac:dyDescent="0.35">
      <c r="A17933">
        <v>2059.3128689999999</v>
      </c>
      <c r="B17933">
        <v>0</v>
      </c>
      <c r="C17933">
        <v>22.983201000000001</v>
      </c>
      <c r="D17933">
        <v>22.585023</v>
      </c>
      <c r="E17933">
        <f t="shared" si="280"/>
        <v>-0.39817800000000148</v>
      </c>
    </row>
    <row r="17934" spans="1:5" x14ac:dyDescent="0.35">
      <c r="A17934">
        <v>2059.4309199999998</v>
      </c>
      <c r="B17934">
        <v>0</v>
      </c>
      <c r="C17934">
        <v>22.981933999999999</v>
      </c>
      <c r="D17934">
        <v>22.584296999999999</v>
      </c>
      <c r="E17934">
        <f t="shared" si="280"/>
        <v>-0.39763699999999957</v>
      </c>
    </row>
    <row r="17935" spans="1:5" x14ac:dyDescent="0.35">
      <c r="A17935">
        <v>2059.5492429999999</v>
      </c>
      <c r="B17935">
        <v>0</v>
      </c>
      <c r="C17935">
        <v>22.980426000000001</v>
      </c>
      <c r="D17935">
        <v>22.583627</v>
      </c>
      <c r="E17935">
        <f t="shared" si="280"/>
        <v>-0.39679900000000146</v>
      </c>
    </row>
    <row r="17936" spans="1:5" x14ac:dyDescent="0.35">
      <c r="A17936">
        <v>2059.6665760000001</v>
      </c>
      <c r="B17936">
        <v>0</v>
      </c>
      <c r="C17936">
        <v>22.979552000000002</v>
      </c>
      <c r="D17936">
        <v>22.582851000000002</v>
      </c>
      <c r="E17936">
        <f t="shared" si="280"/>
        <v>-0.39670100000000019</v>
      </c>
    </row>
    <row r="17937" spans="1:5" x14ac:dyDescent="0.35">
      <c r="A17937">
        <v>2059.7826129999999</v>
      </c>
      <c r="B17937">
        <v>0</v>
      </c>
      <c r="C17937">
        <v>22.978224999999998</v>
      </c>
      <c r="D17937">
        <v>22.582343999999999</v>
      </c>
      <c r="E17937">
        <f t="shared" si="280"/>
        <v>-0.39588099999999926</v>
      </c>
    </row>
    <row r="17938" spans="1:5" x14ac:dyDescent="0.35">
      <c r="A17938">
        <v>2059.899144</v>
      </c>
      <c r="B17938">
        <v>0</v>
      </c>
      <c r="C17938">
        <v>22.977271000000002</v>
      </c>
      <c r="D17938">
        <v>22.581769999999999</v>
      </c>
      <c r="E17938">
        <f t="shared" si="280"/>
        <v>-0.39550100000000299</v>
      </c>
    </row>
    <row r="17939" spans="1:5" x14ac:dyDescent="0.35">
      <c r="A17939">
        <v>2060.019859</v>
      </c>
      <c r="B17939">
        <v>0</v>
      </c>
      <c r="C17939">
        <v>22.97636</v>
      </c>
      <c r="D17939">
        <v>22.581340999999998</v>
      </c>
      <c r="E17939">
        <f t="shared" si="280"/>
        <v>-0.39501900000000134</v>
      </c>
    </row>
    <row r="17940" spans="1:5" x14ac:dyDescent="0.35">
      <c r="A17940">
        <v>2060.137197</v>
      </c>
      <c r="B17940">
        <v>0</v>
      </c>
      <c r="C17940">
        <v>22.975031000000001</v>
      </c>
      <c r="D17940">
        <v>22.580914</v>
      </c>
      <c r="E17940">
        <f t="shared" si="280"/>
        <v>-0.39411700000000138</v>
      </c>
    </row>
    <row r="17941" spans="1:5" x14ac:dyDescent="0.35">
      <c r="A17941">
        <v>2060.2489249999999</v>
      </c>
      <c r="B17941">
        <v>0</v>
      </c>
      <c r="C17941">
        <v>22.974069</v>
      </c>
      <c r="D17941">
        <v>22.580468</v>
      </c>
      <c r="E17941">
        <f t="shared" si="280"/>
        <v>-0.39360100000000031</v>
      </c>
    </row>
    <row r="17942" spans="1:5" x14ac:dyDescent="0.35">
      <c r="A17942">
        <v>2060.3670480000001</v>
      </c>
      <c r="B17942">
        <v>0</v>
      </c>
      <c r="C17942">
        <v>22.973628000000001</v>
      </c>
      <c r="D17942">
        <v>22.580072999999999</v>
      </c>
      <c r="E17942">
        <f t="shared" si="280"/>
        <v>-0.39355500000000276</v>
      </c>
    </row>
    <row r="17943" spans="1:5" x14ac:dyDescent="0.35">
      <c r="A17943">
        <v>2060.4865730000001</v>
      </c>
      <c r="B17943">
        <v>0</v>
      </c>
      <c r="C17943">
        <v>22.972539000000001</v>
      </c>
      <c r="D17943">
        <v>22.579761000000001</v>
      </c>
      <c r="E17943">
        <f t="shared" si="280"/>
        <v>-0.39277799999999985</v>
      </c>
    </row>
    <row r="17944" spans="1:5" x14ac:dyDescent="0.35">
      <c r="A17944">
        <v>2060.6058739999999</v>
      </c>
      <c r="B17944">
        <v>0</v>
      </c>
      <c r="C17944">
        <v>22.971343000000001</v>
      </c>
      <c r="D17944">
        <v>22.579322999999999</v>
      </c>
      <c r="E17944">
        <f t="shared" si="280"/>
        <v>-0.39202000000000226</v>
      </c>
    </row>
    <row r="17945" spans="1:5" x14ac:dyDescent="0.35">
      <c r="A17945">
        <v>2060.7175910000001</v>
      </c>
      <c r="B17945">
        <v>0</v>
      </c>
      <c r="C17945">
        <v>22.970745000000001</v>
      </c>
      <c r="D17945">
        <v>22.578932999999999</v>
      </c>
      <c r="E17945">
        <f t="shared" si="280"/>
        <v>-0.3918120000000016</v>
      </c>
    </row>
    <row r="17946" spans="1:5" x14ac:dyDescent="0.35">
      <c r="A17946">
        <v>2060.8334570000002</v>
      </c>
      <c r="B17946">
        <v>0</v>
      </c>
      <c r="C17946">
        <v>22.969542000000001</v>
      </c>
      <c r="D17946">
        <v>22.578751</v>
      </c>
      <c r="E17946">
        <f t="shared" si="280"/>
        <v>-0.39079100000000011</v>
      </c>
    </row>
    <row r="17947" spans="1:5" x14ac:dyDescent="0.35">
      <c r="A17947">
        <v>2060.947028</v>
      </c>
      <c r="B17947">
        <v>0</v>
      </c>
      <c r="C17947">
        <v>22.969072000000001</v>
      </c>
      <c r="D17947">
        <v>22.578412</v>
      </c>
      <c r="E17947">
        <f t="shared" si="280"/>
        <v>-0.39066000000000045</v>
      </c>
    </row>
    <row r="17948" spans="1:5" x14ac:dyDescent="0.35">
      <c r="A17948">
        <v>2061.0607089999999</v>
      </c>
      <c r="B17948">
        <v>0</v>
      </c>
      <c r="C17948">
        <v>22.968349</v>
      </c>
      <c r="D17948">
        <v>22.578302000000001</v>
      </c>
      <c r="E17948">
        <f t="shared" si="280"/>
        <v>-0.39004699999999914</v>
      </c>
    </row>
    <row r="17949" spans="1:5" x14ac:dyDescent="0.35">
      <c r="A17949">
        <v>2061.177635</v>
      </c>
      <c r="B17949">
        <v>0</v>
      </c>
      <c r="C17949">
        <v>22.967442999999999</v>
      </c>
      <c r="D17949">
        <v>22.578064000000001</v>
      </c>
      <c r="E17949">
        <f t="shared" si="280"/>
        <v>-0.38937899999999814</v>
      </c>
    </row>
    <row r="17950" spans="1:5" x14ac:dyDescent="0.35">
      <c r="A17950">
        <v>2061.286873</v>
      </c>
      <c r="B17950">
        <v>0</v>
      </c>
      <c r="C17950">
        <v>22.966825</v>
      </c>
      <c r="D17950">
        <v>22.577961999999999</v>
      </c>
      <c r="E17950">
        <f t="shared" si="280"/>
        <v>-0.38886300000000062</v>
      </c>
    </row>
    <row r="17951" spans="1:5" x14ac:dyDescent="0.35">
      <c r="A17951">
        <v>2061.4045169999999</v>
      </c>
      <c r="B17951">
        <v>0</v>
      </c>
      <c r="C17951">
        <v>22.966190999999998</v>
      </c>
      <c r="D17951">
        <v>22.577717</v>
      </c>
      <c r="E17951">
        <f t="shared" si="280"/>
        <v>-0.38847399999999865</v>
      </c>
    </row>
    <row r="17952" spans="1:5" x14ac:dyDescent="0.35">
      <c r="A17952">
        <v>2061.520767</v>
      </c>
      <c r="B17952">
        <v>0</v>
      </c>
      <c r="C17952">
        <v>22.965533000000001</v>
      </c>
      <c r="D17952">
        <v>22.577456999999999</v>
      </c>
      <c r="E17952">
        <f t="shared" si="280"/>
        <v>-0.38807600000000164</v>
      </c>
    </row>
    <row r="17953" spans="1:5" x14ac:dyDescent="0.35">
      <c r="A17953">
        <v>2061.6344199999999</v>
      </c>
      <c r="B17953">
        <v>0</v>
      </c>
      <c r="C17953">
        <v>22.964970000000001</v>
      </c>
      <c r="D17953">
        <v>22.577307000000001</v>
      </c>
      <c r="E17953">
        <f t="shared" si="280"/>
        <v>-0.38766299999999987</v>
      </c>
    </row>
    <row r="17954" spans="1:5" x14ac:dyDescent="0.35">
      <c r="A17954">
        <v>2061.7433529999998</v>
      </c>
      <c r="B17954">
        <v>0</v>
      </c>
      <c r="C17954">
        <v>22.964110000000002</v>
      </c>
      <c r="D17954">
        <v>22.577224000000001</v>
      </c>
      <c r="E17954">
        <f t="shared" si="280"/>
        <v>-0.38688600000000051</v>
      </c>
    </row>
    <row r="17955" spans="1:5" x14ac:dyDescent="0.35">
      <c r="A17955">
        <v>2061.861836</v>
      </c>
      <c r="B17955">
        <v>0</v>
      </c>
      <c r="C17955">
        <v>22.963265</v>
      </c>
      <c r="D17955">
        <v>22.577009</v>
      </c>
      <c r="E17955">
        <f t="shared" si="280"/>
        <v>-0.38625599999999949</v>
      </c>
    </row>
    <row r="17956" spans="1:5" x14ac:dyDescent="0.35">
      <c r="A17956">
        <v>2061.981941</v>
      </c>
      <c r="B17956">
        <v>0</v>
      </c>
      <c r="C17956">
        <v>22.962236999999998</v>
      </c>
      <c r="D17956">
        <v>22.576802000000001</v>
      </c>
      <c r="E17956">
        <f t="shared" si="280"/>
        <v>-0.38543499999999753</v>
      </c>
    </row>
    <row r="17957" spans="1:5" x14ac:dyDescent="0.35">
      <c r="A17957">
        <v>2062.0972969999998</v>
      </c>
      <c r="B17957">
        <v>0</v>
      </c>
      <c r="C17957">
        <v>22.961718000000001</v>
      </c>
      <c r="D17957">
        <v>22.576409000000002</v>
      </c>
      <c r="E17957">
        <f t="shared" si="280"/>
        <v>-0.38530899999999946</v>
      </c>
    </row>
    <row r="17958" spans="1:5" x14ac:dyDescent="0.35">
      <c r="A17958">
        <v>2062.2082300000002</v>
      </c>
      <c r="B17958">
        <v>0</v>
      </c>
      <c r="C17958">
        <v>22.960971000000001</v>
      </c>
      <c r="D17958">
        <v>22.576053999999999</v>
      </c>
      <c r="E17958">
        <f t="shared" si="280"/>
        <v>-0.38491700000000151</v>
      </c>
    </row>
    <row r="17959" spans="1:5" x14ac:dyDescent="0.35">
      <c r="A17959">
        <v>2062.3160419999999</v>
      </c>
      <c r="B17959">
        <v>0</v>
      </c>
      <c r="C17959">
        <v>22.960394000000001</v>
      </c>
      <c r="D17959">
        <v>22.575726</v>
      </c>
      <c r="E17959">
        <f t="shared" si="280"/>
        <v>-0.38466800000000134</v>
      </c>
    </row>
    <row r="17960" spans="1:5" x14ac:dyDescent="0.35">
      <c r="A17960">
        <v>2062.4279580000002</v>
      </c>
      <c r="B17960">
        <v>0</v>
      </c>
      <c r="C17960">
        <v>22.959571</v>
      </c>
      <c r="D17960">
        <v>22.575282999999999</v>
      </c>
      <c r="E17960">
        <f t="shared" si="280"/>
        <v>-0.38428800000000152</v>
      </c>
    </row>
    <row r="17961" spans="1:5" x14ac:dyDescent="0.35">
      <c r="A17961">
        <v>2062.5457919999999</v>
      </c>
      <c r="B17961">
        <v>0</v>
      </c>
      <c r="C17961">
        <v>22.959150999999999</v>
      </c>
      <c r="D17961">
        <v>22.574733999999999</v>
      </c>
      <c r="E17961">
        <f t="shared" si="280"/>
        <v>-0.38441699999999912</v>
      </c>
    </row>
    <row r="17962" spans="1:5" x14ac:dyDescent="0.35">
      <c r="A17962">
        <v>2062.6634610000001</v>
      </c>
      <c r="B17962">
        <v>0</v>
      </c>
      <c r="C17962">
        <v>22.958151000000001</v>
      </c>
      <c r="D17962">
        <v>22.574386000000001</v>
      </c>
      <c r="E17962">
        <f t="shared" si="280"/>
        <v>-0.38376500000000036</v>
      </c>
    </row>
    <row r="17963" spans="1:5" x14ac:dyDescent="0.35">
      <c r="A17963">
        <v>2062.7742579999999</v>
      </c>
      <c r="B17963">
        <v>0</v>
      </c>
      <c r="C17963">
        <v>22.957467000000001</v>
      </c>
      <c r="D17963">
        <v>22.573872000000001</v>
      </c>
      <c r="E17963">
        <f t="shared" si="280"/>
        <v>-0.38359499999999969</v>
      </c>
    </row>
    <row r="17964" spans="1:5" x14ac:dyDescent="0.35">
      <c r="A17964">
        <v>2062.8908219999998</v>
      </c>
      <c r="B17964">
        <v>0</v>
      </c>
      <c r="C17964">
        <v>22.956793999999999</v>
      </c>
      <c r="D17964">
        <v>22.573537000000002</v>
      </c>
      <c r="E17964">
        <f t="shared" si="280"/>
        <v>-0.38325699999999685</v>
      </c>
    </row>
    <row r="17965" spans="1:5" x14ac:dyDescent="0.35">
      <c r="A17965">
        <v>2063.0090300000002</v>
      </c>
      <c r="B17965">
        <v>0</v>
      </c>
      <c r="C17965">
        <v>22.955991999999998</v>
      </c>
      <c r="D17965">
        <v>22.573197</v>
      </c>
      <c r="E17965">
        <f t="shared" si="280"/>
        <v>-0.382794999999998</v>
      </c>
    </row>
    <row r="17966" spans="1:5" x14ac:dyDescent="0.35">
      <c r="A17966">
        <v>2063.1200570000001</v>
      </c>
      <c r="B17966">
        <v>0</v>
      </c>
      <c r="C17966">
        <v>22.955234999999998</v>
      </c>
      <c r="D17966">
        <v>22.572773999999999</v>
      </c>
      <c r="E17966">
        <f t="shared" si="280"/>
        <v>-0.38246099999999927</v>
      </c>
    </row>
    <row r="17967" spans="1:5" x14ac:dyDescent="0.35">
      <c r="A17967">
        <v>2063.2349610000001</v>
      </c>
      <c r="B17967">
        <v>0</v>
      </c>
      <c r="C17967">
        <v>22.954383</v>
      </c>
      <c r="D17967">
        <v>22.572413999999998</v>
      </c>
      <c r="E17967">
        <f t="shared" si="280"/>
        <v>-0.38196900000000156</v>
      </c>
    </row>
    <row r="17968" spans="1:5" x14ac:dyDescent="0.35">
      <c r="A17968">
        <v>2063.3429160000001</v>
      </c>
      <c r="B17968">
        <v>0</v>
      </c>
      <c r="C17968">
        <v>22.953706</v>
      </c>
      <c r="D17968">
        <v>22.571982999999999</v>
      </c>
      <c r="E17968">
        <f t="shared" si="280"/>
        <v>-0.38172300000000092</v>
      </c>
    </row>
    <row r="17969" spans="1:5" x14ac:dyDescent="0.35">
      <c r="A17969">
        <v>2063.4510599999999</v>
      </c>
      <c r="B17969">
        <v>0</v>
      </c>
      <c r="C17969">
        <v>22.952966</v>
      </c>
      <c r="D17969">
        <v>22.571702999999999</v>
      </c>
      <c r="E17969">
        <f t="shared" si="280"/>
        <v>-0.38126300000000057</v>
      </c>
    </row>
    <row r="17970" spans="1:5" x14ac:dyDescent="0.35">
      <c r="A17970">
        <v>2063.5588010000001</v>
      </c>
      <c r="B17970">
        <v>0</v>
      </c>
      <c r="C17970">
        <v>22.951975999999998</v>
      </c>
      <c r="D17970">
        <v>22.571335000000001</v>
      </c>
      <c r="E17970">
        <f t="shared" si="280"/>
        <v>-0.38064099999999712</v>
      </c>
    </row>
    <row r="17971" spans="1:5" x14ac:dyDescent="0.35">
      <c r="A17971">
        <v>2063.6704540000001</v>
      </c>
      <c r="B17971">
        <v>0</v>
      </c>
      <c r="C17971">
        <v>22.951198000000002</v>
      </c>
      <c r="D17971">
        <v>22.570830999999998</v>
      </c>
      <c r="E17971">
        <f t="shared" si="280"/>
        <v>-0.38036700000000323</v>
      </c>
    </row>
    <row r="17972" spans="1:5" x14ac:dyDescent="0.35">
      <c r="A17972">
        <v>2063.7842500000002</v>
      </c>
      <c r="B17972">
        <v>0</v>
      </c>
      <c r="C17972">
        <v>22.950209999999998</v>
      </c>
      <c r="D17972">
        <v>22.570256000000001</v>
      </c>
      <c r="E17972">
        <f t="shared" si="280"/>
        <v>-0.3799539999999979</v>
      </c>
    </row>
    <row r="17973" spans="1:5" x14ac:dyDescent="0.35">
      <c r="A17973">
        <v>2063.9055020000001</v>
      </c>
      <c r="B17973">
        <v>0</v>
      </c>
      <c r="C17973">
        <v>22.949506</v>
      </c>
      <c r="D17973">
        <v>22.569669000000001</v>
      </c>
      <c r="E17973">
        <f t="shared" si="280"/>
        <v>-0.37983699999999843</v>
      </c>
    </row>
    <row r="17974" spans="1:5" x14ac:dyDescent="0.35">
      <c r="A17974">
        <v>2064.0222600000002</v>
      </c>
      <c r="B17974">
        <v>0</v>
      </c>
      <c r="C17974">
        <v>22.948944000000001</v>
      </c>
      <c r="D17974">
        <v>22.569234999999999</v>
      </c>
      <c r="E17974">
        <f t="shared" si="280"/>
        <v>-0.37970900000000185</v>
      </c>
    </row>
    <row r="17975" spans="1:5" x14ac:dyDescent="0.35">
      <c r="A17975">
        <v>2064.1400629999998</v>
      </c>
      <c r="B17975">
        <v>0</v>
      </c>
      <c r="C17975">
        <v>22.948124</v>
      </c>
      <c r="D17975">
        <v>22.568881000000001</v>
      </c>
      <c r="E17975">
        <f t="shared" si="280"/>
        <v>-0.37924299999999889</v>
      </c>
    </row>
    <row r="17976" spans="1:5" x14ac:dyDescent="0.35">
      <c r="A17976">
        <v>2064.252833</v>
      </c>
      <c r="B17976">
        <v>0</v>
      </c>
      <c r="C17976">
        <v>22.947393999999999</v>
      </c>
      <c r="D17976">
        <v>22.568542000000001</v>
      </c>
      <c r="E17976">
        <f t="shared" si="280"/>
        <v>-0.37885199999999841</v>
      </c>
    </row>
    <row r="17977" spans="1:5" x14ac:dyDescent="0.35">
      <c r="A17977">
        <v>2064.3715120000002</v>
      </c>
      <c r="B17977">
        <v>0</v>
      </c>
      <c r="C17977">
        <v>22.946619999999999</v>
      </c>
      <c r="D17977">
        <v>22.568183999999999</v>
      </c>
      <c r="E17977">
        <f t="shared" si="280"/>
        <v>-0.37843600000000066</v>
      </c>
    </row>
    <row r="17978" spans="1:5" x14ac:dyDescent="0.35">
      <c r="A17978">
        <v>2064.4883420000001</v>
      </c>
      <c r="B17978">
        <v>0</v>
      </c>
      <c r="C17978">
        <v>22.945681</v>
      </c>
      <c r="D17978">
        <v>22.567819</v>
      </c>
      <c r="E17978">
        <f t="shared" si="280"/>
        <v>-0.37786200000000036</v>
      </c>
    </row>
    <row r="17979" spans="1:5" x14ac:dyDescent="0.35">
      <c r="A17979">
        <v>2064.598195</v>
      </c>
      <c r="B17979">
        <v>0</v>
      </c>
      <c r="C17979">
        <v>22.944654</v>
      </c>
      <c r="D17979">
        <v>22.567461999999999</v>
      </c>
      <c r="E17979">
        <f t="shared" si="280"/>
        <v>-0.37719200000000086</v>
      </c>
    </row>
    <row r="17980" spans="1:5" x14ac:dyDescent="0.35">
      <c r="A17980">
        <v>2064.717169</v>
      </c>
      <c r="B17980">
        <v>0</v>
      </c>
      <c r="C17980">
        <v>22.943802999999999</v>
      </c>
      <c r="D17980">
        <v>22.56711</v>
      </c>
      <c r="E17980">
        <f t="shared" si="280"/>
        <v>-0.3766929999999995</v>
      </c>
    </row>
    <row r="17981" spans="1:5" x14ac:dyDescent="0.35">
      <c r="A17981">
        <v>2064.8354429999999</v>
      </c>
      <c r="B17981">
        <v>0</v>
      </c>
      <c r="C17981">
        <v>22.942399000000002</v>
      </c>
      <c r="D17981">
        <v>22.566925000000001</v>
      </c>
      <c r="E17981">
        <f t="shared" si="280"/>
        <v>-0.37547400000000053</v>
      </c>
    </row>
    <row r="17982" spans="1:5" x14ac:dyDescent="0.35">
      <c r="A17982">
        <v>2064.9579319999998</v>
      </c>
      <c r="B17982">
        <v>0</v>
      </c>
      <c r="C17982">
        <v>22.941163</v>
      </c>
      <c r="D17982">
        <v>22.566600999999999</v>
      </c>
      <c r="E17982">
        <f t="shared" si="280"/>
        <v>-0.37456200000000095</v>
      </c>
    </row>
    <row r="17983" spans="1:5" x14ac:dyDescent="0.35">
      <c r="A17983">
        <v>2065.0752729999999</v>
      </c>
      <c r="B17983">
        <v>0</v>
      </c>
      <c r="C17983">
        <v>22.939976999999999</v>
      </c>
      <c r="D17983">
        <v>22.566302</v>
      </c>
      <c r="E17983">
        <f t="shared" si="280"/>
        <v>-0.37367499999999865</v>
      </c>
    </row>
    <row r="17984" spans="1:5" x14ac:dyDescent="0.35">
      <c r="A17984">
        <v>2065.1853270000001</v>
      </c>
      <c r="B17984">
        <v>0</v>
      </c>
      <c r="C17984">
        <v>22.938744</v>
      </c>
      <c r="D17984">
        <v>22.565982999999999</v>
      </c>
      <c r="E17984">
        <f t="shared" si="280"/>
        <v>-0.37276100000000056</v>
      </c>
    </row>
    <row r="17985" spans="1:5" x14ac:dyDescent="0.35">
      <c r="A17985">
        <v>2065.3022179999998</v>
      </c>
      <c r="B17985">
        <v>0</v>
      </c>
      <c r="C17985">
        <v>22.937943000000001</v>
      </c>
      <c r="D17985">
        <v>22.565664999999999</v>
      </c>
      <c r="E17985">
        <f t="shared" si="280"/>
        <v>-0.37227800000000144</v>
      </c>
    </row>
    <row r="17986" spans="1:5" x14ac:dyDescent="0.35">
      <c r="A17986">
        <v>2065.4186639999998</v>
      </c>
      <c r="B17986">
        <v>0</v>
      </c>
      <c r="C17986">
        <v>22.937097999999999</v>
      </c>
      <c r="D17986">
        <v>22.565466000000001</v>
      </c>
      <c r="E17986">
        <f t="shared" si="280"/>
        <v>-0.37163199999999819</v>
      </c>
    </row>
    <row r="17987" spans="1:5" x14ac:dyDescent="0.35">
      <c r="A17987">
        <v>2065.5351310000001</v>
      </c>
      <c r="B17987">
        <v>0</v>
      </c>
      <c r="C17987">
        <v>22.936250999999999</v>
      </c>
      <c r="D17987">
        <v>22.565270000000002</v>
      </c>
      <c r="E17987">
        <f t="shared" ref="E17987:E18050" si="281">D17987-C17987</f>
        <v>-0.3709809999999969</v>
      </c>
    </row>
    <row r="17988" spans="1:5" x14ac:dyDescent="0.35">
      <c r="A17988">
        <v>2065.6480550000001</v>
      </c>
      <c r="B17988">
        <v>0</v>
      </c>
      <c r="C17988">
        <v>22.935276000000002</v>
      </c>
      <c r="D17988">
        <v>22.564962999999999</v>
      </c>
      <c r="E17988">
        <f t="shared" si="281"/>
        <v>-0.370313000000003</v>
      </c>
    </row>
    <row r="17989" spans="1:5" x14ac:dyDescent="0.35">
      <c r="A17989">
        <v>2065.7678059999998</v>
      </c>
      <c r="B17989">
        <v>0</v>
      </c>
      <c r="C17989">
        <v>22.934905000000001</v>
      </c>
      <c r="D17989">
        <v>22.564616999999998</v>
      </c>
      <c r="E17989">
        <f t="shared" si="281"/>
        <v>-0.37028800000000217</v>
      </c>
    </row>
    <row r="17990" spans="1:5" x14ac:dyDescent="0.35">
      <c r="A17990">
        <v>2065.8856689999998</v>
      </c>
      <c r="B17990">
        <v>0</v>
      </c>
      <c r="C17990">
        <v>22.934311999999998</v>
      </c>
      <c r="D17990">
        <v>22.564354000000002</v>
      </c>
      <c r="E17990">
        <f t="shared" si="281"/>
        <v>-0.3699579999999969</v>
      </c>
    </row>
    <row r="17991" spans="1:5" x14ac:dyDescent="0.35">
      <c r="A17991">
        <v>2065.9944500000001</v>
      </c>
      <c r="B17991">
        <v>0</v>
      </c>
      <c r="C17991">
        <v>22.933413000000002</v>
      </c>
      <c r="D17991">
        <v>22.564056999999998</v>
      </c>
      <c r="E17991">
        <f t="shared" si="281"/>
        <v>-0.36935600000000335</v>
      </c>
    </row>
    <row r="17992" spans="1:5" x14ac:dyDescent="0.35">
      <c r="A17992">
        <v>2066.1038199999998</v>
      </c>
      <c r="B17992">
        <v>0</v>
      </c>
      <c r="C17992">
        <v>22.933115000000001</v>
      </c>
      <c r="D17992">
        <v>22.563662000000001</v>
      </c>
      <c r="E17992">
        <f t="shared" si="281"/>
        <v>-0.36945300000000003</v>
      </c>
    </row>
    <row r="17993" spans="1:5" x14ac:dyDescent="0.35">
      <c r="A17993">
        <v>2066.2127380000002</v>
      </c>
      <c r="B17993">
        <v>0</v>
      </c>
      <c r="C17993">
        <v>22.932245000000002</v>
      </c>
      <c r="D17993">
        <v>22.563516</v>
      </c>
      <c r="E17993">
        <f t="shared" si="281"/>
        <v>-0.36872900000000186</v>
      </c>
    </row>
    <row r="17994" spans="1:5" x14ac:dyDescent="0.35">
      <c r="A17994">
        <v>2066.3206759999998</v>
      </c>
      <c r="B17994">
        <v>0</v>
      </c>
      <c r="C17994">
        <v>22.931431</v>
      </c>
      <c r="D17994">
        <v>22.563362000000001</v>
      </c>
      <c r="E17994">
        <f t="shared" si="281"/>
        <v>-0.36806899999999843</v>
      </c>
    </row>
    <row r="17995" spans="1:5" x14ac:dyDescent="0.35">
      <c r="A17995">
        <v>2066.4296920000002</v>
      </c>
      <c r="B17995">
        <v>0</v>
      </c>
      <c r="C17995">
        <v>22.930720000000001</v>
      </c>
      <c r="D17995">
        <v>22.563058999999999</v>
      </c>
      <c r="E17995">
        <f t="shared" si="281"/>
        <v>-0.36766100000000179</v>
      </c>
    </row>
    <row r="17996" spans="1:5" x14ac:dyDescent="0.35">
      <c r="A17996">
        <v>2066.5482889999998</v>
      </c>
      <c r="B17996">
        <v>0</v>
      </c>
      <c r="C17996">
        <v>22.929269000000001</v>
      </c>
      <c r="D17996">
        <v>22.56277</v>
      </c>
      <c r="E17996">
        <f t="shared" si="281"/>
        <v>-0.36649900000000102</v>
      </c>
    </row>
    <row r="17997" spans="1:5" x14ac:dyDescent="0.35">
      <c r="A17997">
        <v>2066.6673460000002</v>
      </c>
      <c r="B17997">
        <v>0</v>
      </c>
      <c r="C17997">
        <v>22.927498</v>
      </c>
      <c r="D17997">
        <v>22.562460000000002</v>
      </c>
      <c r="E17997">
        <f t="shared" si="281"/>
        <v>-0.36503799999999842</v>
      </c>
    </row>
    <row r="17998" spans="1:5" x14ac:dyDescent="0.35">
      <c r="A17998">
        <v>2066.7841979999998</v>
      </c>
      <c r="B17998">
        <v>0</v>
      </c>
      <c r="C17998">
        <v>22.926074</v>
      </c>
      <c r="D17998">
        <v>22.562068</v>
      </c>
      <c r="E17998">
        <f t="shared" si="281"/>
        <v>-0.36400599999999983</v>
      </c>
    </row>
    <row r="17999" spans="1:5" x14ac:dyDescent="0.35">
      <c r="A17999">
        <v>2066.9013110000001</v>
      </c>
      <c r="B17999">
        <v>0</v>
      </c>
      <c r="C17999">
        <v>22.924529</v>
      </c>
      <c r="D17999">
        <v>22.561655999999999</v>
      </c>
      <c r="E17999">
        <f t="shared" si="281"/>
        <v>-0.36287300000000045</v>
      </c>
    </row>
    <row r="18000" spans="1:5" x14ac:dyDescent="0.35">
      <c r="A18000">
        <v>2067.0077259999998</v>
      </c>
      <c r="B18000">
        <v>0</v>
      </c>
      <c r="C18000">
        <v>22.923728000000001</v>
      </c>
      <c r="D18000">
        <v>22.561108999999998</v>
      </c>
      <c r="E18000">
        <f t="shared" si="281"/>
        <v>-0.36261900000000225</v>
      </c>
    </row>
    <row r="18001" spans="1:5" x14ac:dyDescent="0.35">
      <c r="A18001">
        <v>2067.1177659999998</v>
      </c>
      <c r="B18001">
        <v>0</v>
      </c>
      <c r="C18001">
        <v>22.922747999999999</v>
      </c>
      <c r="D18001">
        <v>22.560535999999999</v>
      </c>
      <c r="E18001">
        <f t="shared" si="281"/>
        <v>-0.36221199999999953</v>
      </c>
    </row>
    <row r="18002" spans="1:5" x14ac:dyDescent="0.35">
      <c r="A18002">
        <v>2067.2307209999999</v>
      </c>
      <c r="B18002">
        <v>0</v>
      </c>
      <c r="C18002">
        <v>22.922279</v>
      </c>
      <c r="D18002">
        <v>22.559646000000001</v>
      </c>
      <c r="E18002">
        <f t="shared" si="281"/>
        <v>-0.36263299999999887</v>
      </c>
    </row>
    <row r="18003" spans="1:5" x14ac:dyDescent="0.35">
      <c r="A18003">
        <v>2067.3403640000001</v>
      </c>
      <c r="B18003">
        <v>0</v>
      </c>
      <c r="C18003">
        <v>22.921817000000001</v>
      </c>
      <c r="D18003">
        <v>22.558792</v>
      </c>
      <c r="E18003">
        <f t="shared" si="281"/>
        <v>-0.36302500000000038</v>
      </c>
    </row>
    <row r="18004" spans="1:5" x14ac:dyDescent="0.35">
      <c r="A18004">
        <v>2067.4594120000002</v>
      </c>
      <c r="B18004">
        <v>0</v>
      </c>
      <c r="C18004">
        <v>22.920995999999999</v>
      </c>
      <c r="D18004">
        <v>22.558119999999999</v>
      </c>
      <c r="E18004">
        <f t="shared" si="281"/>
        <v>-0.36287599999999998</v>
      </c>
    </row>
    <row r="18005" spans="1:5" x14ac:dyDescent="0.35">
      <c r="A18005">
        <v>2067.5740820000001</v>
      </c>
      <c r="B18005">
        <v>0</v>
      </c>
      <c r="C18005">
        <v>22.920442000000001</v>
      </c>
      <c r="D18005">
        <v>22.557418999999999</v>
      </c>
      <c r="E18005">
        <f t="shared" si="281"/>
        <v>-0.36302300000000187</v>
      </c>
    </row>
    <row r="18006" spans="1:5" x14ac:dyDescent="0.35">
      <c r="A18006">
        <v>2067.6880080000001</v>
      </c>
      <c r="B18006">
        <v>0</v>
      </c>
      <c r="C18006">
        <v>22.919712000000001</v>
      </c>
      <c r="D18006">
        <v>22.556851999999999</v>
      </c>
      <c r="E18006">
        <f t="shared" si="281"/>
        <v>-0.36286000000000129</v>
      </c>
    </row>
    <row r="18007" spans="1:5" x14ac:dyDescent="0.35">
      <c r="A18007">
        <v>2067.7991919999999</v>
      </c>
      <c r="B18007">
        <v>0</v>
      </c>
      <c r="C18007">
        <v>22.918824000000001</v>
      </c>
      <c r="D18007">
        <v>22.556357999999999</v>
      </c>
      <c r="E18007">
        <f t="shared" si="281"/>
        <v>-0.36246600000000129</v>
      </c>
    </row>
    <row r="18008" spans="1:5" x14ac:dyDescent="0.35">
      <c r="A18008">
        <v>2067.9151219999999</v>
      </c>
      <c r="B18008">
        <v>0</v>
      </c>
      <c r="C18008">
        <v>22.917766</v>
      </c>
      <c r="D18008">
        <v>22.555866999999999</v>
      </c>
      <c r="E18008">
        <f t="shared" si="281"/>
        <v>-0.36189900000000108</v>
      </c>
    </row>
    <row r="18009" spans="1:5" x14ac:dyDescent="0.35">
      <c r="A18009">
        <v>2068.0239620000002</v>
      </c>
      <c r="B18009">
        <v>0</v>
      </c>
      <c r="C18009">
        <v>22.916833</v>
      </c>
      <c r="D18009">
        <v>22.55545</v>
      </c>
      <c r="E18009">
        <f t="shared" si="281"/>
        <v>-0.36138300000000001</v>
      </c>
    </row>
    <row r="18010" spans="1:5" x14ac:dyDescent="0.35">
      <c r="A18010">
        <v>2068.1378460000001</v>
      </c>
      <c r="B18010">
        <v>0</v>
      </c>
      <c r="C18010">
        <v>22.915738000000001</v>
      </c>
      <c r="D18010">
        <v>22.554905000000002</v>
      </c>
      <c r="E18010">
        <f t="shared" si="281"/>
        <v>-0.36083299999999952</v>
      </c>
    </row>
    <row r="18011" spans="1:5" x14ac:dyDescent="0.35">
      <c r="A18011">
        <v>2068.2532820000001</v>
      </c>
      <c r="B18011">
        <v>0</v>
      </c>
      <c r="C18011">
        <v>22.914729000000001</v>
      </c>
      <c r="D18011">
        <v>22.554272000000001</v>
      </c>
      <c r="E18011">
        <f t="shared" si="281"/>
        <v>-0.36045700000000025</v>
      </c>
    </row>
    <row r="18012" spans="1:5" x14ac:dyDescent="0.35">
      <c r="A18012">
        <v>2068.3712580000001</v>
      </c>
      <c r="B18012">
        <v>0</v>
      </c>
      <c r="C18012">
        <v>22.913778000000001</v>
      </c>
      <c r="D18012">
        <v>22.553652</v>
      </c>
      <c r="E18012">
        <f t="shared" si="281"/>
        <v>-0.36012600000000106</v>
      </c>
    </row>
    <row r="18013" spans="1:5" x14ac:dyDescent="0.35">
      <c r="A18013">
        <v>2068.4889360000002</v>
      </c>
      <c r="B18013">
        <v>0</v>
      </c>
      <c r="C18013">
        <v>22.912887000000001</v>
      </c>
      <c r="D18013">
        <v>22.552845999999999</v>
      </c>
      <c r="E18013">
        <f t="shared" si="281"/>
        <v>-0.3600410000000025</v>
      </c>
    </row>
    <row r="18014" spans="1:5" x14ac:dyDescent="0.35">
      <c r="A18014">
        <v>2068.6078210000001</v>
      </c>
      <c r="B18014">
        <v>0</v>
      </c>
      <c r="C18014">
        <v>22.912271</v>
      </c>
      <c r="D18014">
        <v>22.551950999999999</v>
      </c>
      <c r="E18014">
        <f t="shared" si="281"/>
        <v>-0.36032000000000153</v>
      </c>
    </row>
    <row r="18015" spans="1:5" x14ac:dyDescent="0.35">
      <c r="A18015">
        <v>2068.7232330000002</v>
      </c>
      <c r="B18015">
        <v>0</v>
      </c>
      <c r="C18015">
        <v>22.911719999999999</v>
      </c>
      <c r="D18015">
        <v>22.551214000000002</v>
      </c>
      <c r="E18015">
        <f t="shared" si="281"/>
        <v>-0.36050599999999733</v>
      </c>
    </row>
    <row r="18016" spans="1:5" x14ac:dyDescent="0.35">
      <c r="A18016">
        <v>2068.835145</v>
      </c>
      <c r="B18016">
        <v>0</v>
      </c>
      <c r="C18016">
        <v>22.911562</v>
      </c>
      <c r="D18016">
        <v>22.550530999999999</v>
      </c>
      <c r="E18016">
        <f t="shared" si="281"/>
        <v>-0.36103100000000055</v>
      </c>
    </row>
    <row r="18017" spans="1:5" x14ac:dyDescent="0.35">
      <c r="A18017">
        <v>2068.9450339999999</v>
      </c>
      <c r="B18017">
        <v>0</v>
      </c>
      <c r="C18017">
        <v>22.911045000000001</v>
      </c>
      <c r="D18017">
        <v>22.550204999999998</v>
      </c>
      <c r="E18017">
        <f t="shared" si="281"/>
        <v>-0.36084000000000316</v>
      </c>
    </row>
    <row r="18018" spans="1:5" x14ac:dyDescent="0.35">
      <c r="A18018">
        <v>2069.0625540000001</v>
      </c>
      <c r="B18018">
        <v>0</v>
      </c>
      <c r="C18018">
        <v>22.910291999999998</v>
      </c>
      <c r="D18018">
        <v>22.549600999999999</v>
      </c>
      <c r="E18018">
        <f t="shared" si="281"/>
        <v>-0.36069099999999921</v>
      </c>
    </row>
    <row r="18019" spans="1:5" x14ac:dyDescent="0.35">
      <c r="A18019">
        <v>2069.1807140000001</v>
      </c>
      <c r="B18019">
        <v>0</v>
      </c>
      <c r="C18019">
        <v>22.909834</v>
      </c>
      <c r="D18019">
        <v>22.548991999999998</v>
      </c>
      <c r="E18019">
        <f t="shared" si="281"/>
        <v>-0.36084200000000166</v>
      </c>
    </row>
    <row r="18020" spans="1:5" x14ac:dyDescent="0.35">
      <c r="A18020">
        <v>2069.298937</v>
      </c>
      <c r="B18020">
        <v>0</v>
      </c>
      <c r="C18020">
        <v>22.909533</v>
      </c>
      <c r="D18020">
        <v>22.548452000000001</v>
      </c>
      <c r="E18020">
        <f t="shared" si="281"/>
        <v>-0.36108099999999865</v>
      </c>
    </row>
    <row r="18021" spans="1:5" x14ac:dyDescent="0.35">
      <c r="A18021">
        <v>2069.4188450000001</v>
      </c>
      <c r="B18021">
        <v>0</v>
      </c>
      <c r="C18021">
        <v>22.909208</v>
      </c>
      <c r="D18021">
        <v>22.547795000000001</v>
      </c>
      <c r="E18021">
        <f t="shared" si="281"/>
        <v>-0.36141299999999887</v>
      </c>
    </row>
    <row r="18022" spans="1:5" x14ac:dyDescent="0.35">
      <c r="A18022">
        <v>2069.5394630000001</v>
      </c>
      <c r="B18022">
        <v>0</v>
      </c>
      <c r="C18022">
        <v>22.908567999999999</v>
      </c>
      <c r="D18022">
        <v>22.547117</v>
      </c>
      <c r="E18022">
        <f t="shared" si="281"/>
        <v>-0.36145099999999886</v>
      </c>
    </row>
    <row r="18023" spans="1:5" x14ac:dyDescent="0.35">
      <c r="A18023">
        <v>2069.6552379999998</v>
      </c>
      <c r="B18023">
        <v>0</v>
      </c>
      <c r="C18023">
        <v>22.908179000000001</v>
      </c>
      <c r="D18023">
        <v>22.546420999999999</v>
      </c>
      <c r="E18023">
        <f t="shared" si="281"/>
        <v>-0.3617580000000018</v>
      </c>
    </row>
    <row r="18024" spans="1:5" x14ac:dyDescent="0.35">
      <c r="A18024">
        <v>2069.7702509999999</v>
      </c>
      <c r="B18024">
        <v>0</v>
      </c>
      <c r="C18024">
        <v>22.907558000000002</v>
      </c>
      <c r="D18024">
        <v>22.545840999999999</v>
      </c>
      <c r="E18024">
        <f t="shared" si="281"/>
        <v>-0.36171700000000229</v>
      </c>
    </row>
    <row r="18025" spans="1:5" x14ac:dyDescent="0.35">
      <c r="A18025">
        <v>2069.8781610000001</v>
      </c>
      <c r="B18025">
        <v>0</v>
      </c>
      <c r="C18025">
        <v>22.906995999999999</v>
      </c>
      <c r="D18025">
        <v>22.545262999999998</v>
      </c>
      <c r="E18025">
        <f t="shared" si="281"/>
        <v>-0.36173300000000097</v>
      </c>
    </row>
    <row r="18026" spans="1:5" x14ac:dyDescent="0.35">
      <c r="A18026">
        <v>2069.99422</v>
      </c>
      <c r="B18026">
        <v>0</v>
      </c>
      <c r="C18026">
        <v>22.906120999999999</v>
      </c>
      <c r="D18026">
        <v>22.544723999999999</v>
      </c>
      <c r="E18026">
        <f t="shared" si="281"/>
        <v>-0.36139700000000019</v>
      </c>
    </row>
    <row r="18027" spans="1:5" x14ac:dyDescent="0.35">
      <c r="A18027">
        <v>2070.1141189999998</v>
      </c>
      <c r="B18027">
        <v>0</v>
      </c>
      <c r="C18027">
        <v>22.905059999999999</v>
      </c>
      <c r="D18027">
        <v>22.544070999999999</v>
      </c>
      <c r="E18027">
        <f t="shared" si="281"/>
        <v>-0.360989</v>
      </c>
    </row>
    <row r="18028" spans="1:5" x14ac:dyDescent="0.35">
      <c r="A18028">
        <v>2070.2315079999998</v>
      </c>
      <c r="B18028">
        <v>0</v>
      </c>
      <c r="C18028">
        <v>22.904176</v>
      </c>
      <c r="D18028">
        <v>22.543474</v>
      </c>
      <c r="E18028">
        <f t="shared" si="281"/>
        <v>-0.36070199999999986</v>
      </c>
    </row>
    <row r="18029" spans="1:5" x14ac:dyDescent="0.35">
      <c r="A18029">
        <v>2070.3495779999998</v>
      </c>
      <c r="B18029">
        <v>0</v>
      </c>
      <c r="C18029">
        <v>22.902543000000001</v>
      </c>
      <c r="D18029">
        <v>22.542943999999999</v>
      </c>
      <c r="E18029">
        <f t="shared" si="281"/>
        <v>-0.35959900000000289</v>
      </c>
    </row>
    <row r="18030" spans="1:5" x14ac:dyDescent="0.35">
      <c r="A18030">
        <v>2070.466156</v>
      </c>
      <c r="B18030">
        <v>0</v>
      </c>
      <c r="C18030">
        <v>22.900924</v>
      </c>
      <c r="D18030">
        <v>22.542480000000001</v>
      </c>
      <c r="E18030">
        <f t="shared" si="281"/>
        <v>-0.35844399999999865</v>
      </c>
    </row>
    <row r="18031" spans="1:5" x14ac:dyDescent="0.35">
      <c r="A18031">
        <v>2070.5823449999998</v>
      </c>
      <c r="B18031">
        <v>0</v>
      </c>
      <c r="C18031">
        <v>22.899526000000002</v>
      </c>
      <c r="D18031">
        <v>22.541972000000001</v>
      </c>
      <c r="E18031">
        <f t="shared" si="281"/>
        <v>-0.35755400000000037</v>
      </c>
    </row>
    <row r="18032" spans="1:5" x14ac:dyDescent="0.35">
      <c r="A18032">
        <v>2070.6949049999998</v>
      </c>
      <c r="B18032">
        <v>0</v>
      </c>
      <c r="C18032">
        <v>22.897852</v>
      </c>
      <c r="D18032">
        <v>22.541509000000001</v>
      </c>
      <c r="E18032">
        <f t="shared" si="281"/>
        <v>-0.35634299999999897</v>
      </c>
    </row>
    <row r="18033" spans="1:5" x14ac:dyDescent="0.35">
      <c r="A18033">
        <v>2070.813251</v>
      </c>
      <c r="B18033">
        <v>0</v>
      </c>
      <c r="C18033">
        <v>22.895941000000001</v>
      </c>
      <c r="D18033">
        <v>22.541108999999999</v>
      </c>
      <c r="E18033">
        <f t="shared" si="281"/>
        <v>-0.35483200000000181</v>
      </c>
    </row>
    <row r="18034" spans="1:5" x14ac:dyDescent="0.35">
      <c r="A18034">
        <v>2070.9269279999999</v>
      </c>
      <c r="B18034">
        <v>0</v>
      </c>
      <c r="C18034">
        <v>22.894485</v>
      </c>
      <c r="D18034">
        <v>22.540755000000001</v>
      </c>
      <c r="E18034">
        <f t="shared" si="281"/>
        <v>-0.35372999999999877</v>
      </c>
    </row>
    <row r="18035" spans="1:5" x14ac:dyDescent="0.35">
      <c r="A18035">
        <v>2071.0431960000001</v>
      </c>
      <c r="B18035">
        <v>0</v>
      </c>
      <c r="C18035">
        <v>22.892468000000001</v>
      </c>
      <c r="D18035">
        <v>22.540517000000001</v>
      </c>
      <c r="E18035">
        <f t="shared" si="281"/>
        <v>-0.35195099999999968</v>
      </c>
    </row>
    <row r="18036" spans="1:5" x14ac:dyDescent="0.35">
      <c r="A18036">
        <v>2071.156872</v>
      </c>
      <c r="B18036">
        <v>0</v>
      </c>
      <c r="C18036">
        <v>22.891114999999999</v>
      </c>
      <c r="D18036">
        <v>22.540050999999998</v>
      </c>
      <c r="E18036">
        <f t="shared" si="281"/>
        <v>-0.35106400000000093</v>
      </c>
    </row>
    <row r="18037" spans="1:5" x14ac:dyDescent="0.35">
      <c r="A18037">
        <v>2071.2725169999999</v>
      </c>
      <c r="B18037">
        <v>0</v>
      </c>
      <c r="C18037">
        <v>22.890125000000001</v>
      </c>
      <c r="D18037">
        <v>22.539576</v>
      </c>
      <c r="E18037">
        <f t="shared" si="281"/>
        <v>-0.35054900000000089</v>
      </c>
    </row>
    <row r="18038" spans="1:5" x14ac:dyDescent="0.35">
      <c r="A18038">
        <v>2071.3910529999998</v>
      </c>
      <c r="B18038">
        <v>0</v>
      </c>
      <c r="C18038">
        <v>22.889199999999999</v>
      </c>
      <c r="D18038">
        <v>22.539059999999999</v>
      </c>
      <c r="E18038">
        <f t="shared" si="281"/>
        <v>-0.35013999999999967</v>
      </c>
    </row>
    <row r="18039" spans="1:5" x14ac:dyDescent="0.35">
      <c r="A18039">
        <v>2071.5028619999998</v>
      </c>
      <c r="B18039">
        <v>0</v>
      </c>
      <c r="C18039">
        <v>22.888829000000001</v>
      </c>
      <c r="D18039">
        <v>22.538398000000001</v>
      </c>
      <c r="E18039">
        <f t="shared" si="281"/>
        <v>-0.35043100000000038</v>
      </c>
    </row>
    <row r="18040" spans="1:5" x14ac:dyDescent="0.35">
      <c r="A18040">
        <v>2071.6170299999999</v>
      </c>
      <c r="B18040">
        <v>0</v>
      </c>
      <c r="C18040">
        <v>22.888321000000001</v>
      </c>
      <c r="D18040">
        <v>22.537932999999999</v>
      </c>
      <c r="E18040">
        <f t="shared" si="281"/>
        <v>-0.35038800000000236</v>
      </c>
    </row>
    <row r="18041" spans="1:5" x14ac:dyDescent="0.35">
      <c r="A18041">
        <v>2071.7359729999998</v>
      </c>
      <c r="B18041">
        <v>0</v>
      </c>
      <c r="C18041">
        <v>22.888169999999999</v>
      </c>
      <c r="D18041">
        <v>22.537292000000001</v>
      </c>
      <c r="E18041">
        <f t="shared" si="281"/>
        <v>-0.35087799999999802</v>
      </c>
    </row>
    <row r="18042" spans="1:5" x14ac:dyDescent="0.35">
      <c r="A18042">
        <v>2071.8428950000002</v>
      </c>
      <c r="B18042">
        <v>0</v>
      </c>
      <c r="C18042">
        <v>22.887968000000001</v>
      </c>
      <c r="D18042">
        <v>22.536783</v>
      </c>
      <c r="E18042">
        <f t="shared" si="281"/>
        <v>-0.35118500000000097</v>
      </c>
    </row>
    <row r="18043" spans="1:5" x14ac:dyDescent="0.35">
      <c r="A18043">
        <v>2071.9497900000001</v>
      </c>
      <c r="B18043">
        <v>0</v>
      </c>
      <c r="C18043">
        <v>22.887854000000001</v>
      </c>
      <c r="D18043">
        <v>22.536422999999999</v>
      </c>
      <c r="E18043">
        <f t="shared" si="281"/>
        <v>-0.3514310000000016</v>
      </c>
    </row>
    <row r="18044" spans="1:5" x14ac:dyDescent="0.35">
      <c r="A18044">
        <v>2072.0596260000002</v>
      </c>
      <c r="B18044">
        <v>0</v>
      </c>
      <c r="C18044">
        <v>22.887733000000001</v>
      </c>
      <c r="D18044">
        <v>22.536024000000001</v>
      </c>
      <c r="E18044">
        <f t="shared" si="281"/>
        <v>-0.35170899999999961</v>
      </c>
    </row>
    <row r="18045" spans="1:5" x14ac:dyDescent="0.35">
      <c r="A18045">
        <v>2072.176422</v>
      </c>
      <c r="B18045">
        <v>0</v>
      </c>
      <c r="C18045">
        <v>22.887934999999999</v>
      </c>
      <c r="D18045">
        <v>22.535644000000001</v>
      </c>
      <c r="E18045">
        <f t="shared" si="281"/>
        <v>-0.35229099999999747</v>
      </c>
    </row>
    <row r="18046" spans="1:5" x14ac:dyDescent="0.35">
      <c r="A18046">
        <v>2072.2900840000002</v>
      </c>
      <c r="B18046">
        <v>0</v>
      </c>
      <c r="C18046">
        <v>22.888007999999999</v>
      </c>
      <c r="D18046">
        <v>22.535466</v>
      </c>
      <c r="E18046">
        <f t="shared" si="281"/>
        <v>-0.35254199999999969</v>
      </c>
    </row>
    <row r="18047" spans="1:5" x14ac:dyDescent="0.35">
      <c r="A18047">
        <v>2072.4073410000001</v>
      </c>
      <c r="B18047">
        <v>0</v>
      </c>
      <c r="C18047">
        <v>22.888248999999998</v>
      </c>
      <c r="D18047">
        <v>22.535233000000002</v>
      </c>
      <c r="E18047">
        <f t="shared" si="281"/>
        <v>-0.35301599999999667</v>
      </c>
    </row>
    <row r="18048" spans="1:5" x14ac:dyDescent="0.35">
      <c r="A18048">
        <v>2072.517938</v>
      </c>
      <c r="B18048">
        <v>0</v>
      </c>
      <c r="C18048">
        <v>22.888368</v>
      </c>
      <c r="D18048">
        <v>22.535074999999999</v>
      </c>
      <c r="E18048">
        <f t="shared" si="281"/>
        <v>-0.35329300000000075</v>
      </c>
    </row>
    <row r="18049" spans="1:5" x14ac:dyDescent="0.35">
      <c r="A18049">
        <v>2072.6348659999999</v>
      </c>
      <c r="B18049">
        <v>0</v>
      </c>
      <c r="C18049">
        <v>22.888427</v>
      </c>
      <c r="D18049">
        <v>22.534938</v>
      </c>
      <c r="E18049">
        <f t="shared" si="281"/>
        <v>-0.35348899999999972</v>
      </c>
    </row>
    <row r="18050" spans="1:5" x14ac:dyDescent="0.35">
      <c r="A18050">
        <v>2072.7436339999999</v>
      </c>
      <c r="B18050">
        <v>0</v>
      </c>
      <c r="C18050">
        <v>22.888819000000002</v>
      </c>
      <c r="D18050">
        <v>22.534804999999999</v>
      </c>
      <c r="E18050">
        <f t="shared" si="281"/>
        <v>-0.35401400000000294</v>
      </c>
    </row>
    <row r="18051" spans="1:5" x14ac:dyDescent="0.35">
      <c r="A18051">
        <v>2072.8591459999998</v>
      </c>
      <c r="B18051">
        <v>0</v>
      </c>
      <c r="C18051">
        <v>22.888653000000001</v>
      </c>
      <c r="D18051">
        <v>22.534776999999998</v>
      </c>
      <c r="E18051">
        <f t="shared" ref="E18051:E18114" si="282">D18051-C18051</f>
        <v>-0.35387600000000319</v>
      </c>
    </row>
    <row r="18052" spans="1:5" x14ac:dyDescent="0.35">
      <c r="A18052">
        <v>2072.979049</v>
      </c>
      <c r="B18052">
        <v>0</v>
      </c>
      <c r="C18052">
        <v>22.888843000000001</v>
      </c>
      <c r="D18052">
        <v>22.534603000000001</v>
      </c>
      <c r="E18052">
        <f t="shared" si="282"/>
        <v>-0.35424000000000078</v>
      </c>
    </row>
    <row r="18053" spans="1:5" x14ac:dyDescent="0.35">
      <c r="A18053">
        <v>2073.0984130000002</v>
      </c>
      <c r="B18053">
        <v>0</v>
      </c>
      <c r="C18053">
        <v>22.88869</v>
      </c>
      <c r="D18053">
        <v>22.534565000000001</v>
      </c>
      <c r="E18053">
        <f t="shared" si="282"/>
        <v>-0.3541249999999998</v>
      </c>
    </row>
    <row r="18054" spans="1:5" x14ac:dyDescent="0.35">
      <c r="A18054">
        <v>2073.2121269999998</v>
      </c>
      <c r="B18054">
        <v>0</v>
      </c>
      <c r="C18054">
        <v>22.888293999999998</v>
      </c>
      <c r="D18054">
        <v>22.534537</v>
      </c>
      <c r="E18054">
        <f t="shared" si="282"/>
        <v>-0.3537569999999981</v>
      </c>
    </row>
    <row r="18055" spans="1:5" x14ac:dyDescent="0.35">
      <c r="A18055">
        <v>2073.3285759999999</v>
      </c>
      <c r="B18055">
        <v>0</v>
      </c>
      <c r="C18055">
        <v>22.887885000000001</v>
      </c>
      <c r="D18055">
        <v>22.534441000000001</v>
      </c>
      <c r="E18055">
        <f t="shared" si="282"/>
        <v>-0.35344399999999965</v>
      </c>
    </row>
    <row r="18056" spans="1:5" x14ac:dyDescent="0.35">
      <c r="A18056">
        <v>2073.440149</v>
      </c>
      <c r="B18056">
        <v>0</v>
      </c>
      <c r="C18056">
        <v>22.887933</v>
      </c>
      <c r="D18056">
        <v>22.534324999999999</v>
      </c>
      <c r="E18056">
        <f t="shared" si="282"/>
        <v>-0.35360800000000125</v>
      </c>
    </row>
    <row r="18057" spans="1:5" x14ac:dyDescent="0.35">
      <c r="A18057">
        <v>2073.5565200000001</v>
      </c>
      <c r="B18057">
        <v>0</v>
      </c>
      <c r="C18057">
        <v>22.887625</v>
      </c>
      <c r="D18057">
        <v>22.534219</v>
      </c>
      <c r="E18057">
        <f t="shared" si="282"/>
        <v>-0.35340599999999966</v>
      </c>
    </row>
    <row r="18058" spans="1:5" x14ac:dyDescent="0.35">
      <c r="A18058">
        <v>2073.673636</v>
      </c>
      <c r="B18058">
        <v>0</v>
      </c>
      <c r="C18058">
        <v>22.887494</v>
      </c>
      <c r="D18058">
        <v>22.533954999999999</v>
      </c>
      <c r="E18058">
        <f t="shared" si="282"/>
        <v>-0.35353900000000138</v>
      </c>
    </row>
    <row r="18059" spans="1:5" x14ac:dyDescent="0.35">
      <c r="A18059">
        <v>2073.7919529999999</v>
      </c>
      <c r="B18059">
        <v>0</v>
      </c>
      <c r="C18059">
        <v>22.887146000000001</v>
      </c>
      <c r="D18059">
        <v>22.533738</v>
      </c>
      <c r="E18059">
        <f t="shared" si="282"/>
        <v>-0.35340800000000172</v>
      </c>
    </row>
    <row r="18060" spans="1:5" x14ac:dyDescent="0.35">
      <c r="A18060">
        <v>2073.9111520000001</v>
      </c>
      <c r="B18060">
        <v>0</v>
      </c>
      <c r="C18060">
        <v>22.886475000000001</v>
      </c>
      <c r="D18060">
        <v>22.533455</v>
      </c>
      <c r="E18060">
        <f t="shared" si="282"/>
        <v>-0.35302000000000078</v>
      </c>
    </row>
    <row r="18061" spans="1:5" x14ac:dyDescent="0.35">
      <c r="A18061">
        <v>2074.0250839999999</v>
      </c>
      <c r="B18061">
        <v>0</v>
      </c>
      <c r="C18061">
        <v>22.886469000000002</v>
      </c>
      <c r="D18061">
        <v>22.533118000000002</v>
      </c>
      <c r="E18061">
        <f t="shared" si="282"/>
        <v>-0.35335099999999997</v>
      </c>
    </row>
    <row r="18062" spans="1:5" x14ac:dyDescent="0.35">
      <c r="A18062">
        <v>2074.1320409999998</v>
      </c>
      <c r="B18062">
        <v>0</v>
      </c>
      <c r="C18062">
        <v>22.885936000000001</v>
      </c>
      <c r="D18062">
        <v>22.532962999999999</v>
      </c>
      <c r="E18062">
        <f t="shared" si="282"/>
        <v>-0.3529730000000022</v>
      </c>
    </row>
    <row r="18063" spans="1:5" x14ac:dyDescent="0.35">
      <c r="A18063">
        <v>2074.2399789999999</v>
      </c>
      <c r="B18063">
        <v>0</v>
      </c>
      <c r="C18063">
        <v>22.885411000000001</v>
      </c>
      <c r="D18063">
        <v>22.532637999999999</v>
      </c>
      <c r="E18063">
        <f t="shared" si="282"/>
        <v>-0.35277300000000267</v>
      </c>
    </row>
    <row r="18064" spans="1:5" x14ac:dyDescent="0.35">
      <c r="A18064">
        <v>2074.3490649999999</v>
      </c>
      <c r="B18064">
        <v>0</v>
      </c>
      <c r="C18064">
        <v>22.885027000000001</v>
      </c>
      <c r="D18064">
        <v>22.532267000000001</v>
      </c>
      <c r="E18064">
        <f t="shared" si="282"/>
        <v>-0.35275999999999996</v>
      </c>
    </row>
    <row r="18065" spans="1:5" x14ac:dyDescent="0.35">
      <c r="A18065">
        <v>2074.4643380000002</v>
      </c>
      <c r="B18065">
        <v>0</v>
      </c>
      <c r="C18065">
        <v>22.884475999999999</v>
      </c>
      <c r="D18065">
        <v>22.531846999999999</v>
      </c>
      <c r="E18065">
        <f t="shared" si="282"/>
        <v>-0.3526290000000003</v>
      </c>
    </row>
    <row r="18066" spans="1:5" x14ac:dyDescent="0.35">
      <c r="A18066">
        <v>2074.5742679999998</v>
      </c>
      <c r="B18066">
        <v>0</v>
      </c>
      <c r="C18066">
        <v>22.884298999999999</v>
      </c>
      <c r="D18066">
        <v>22.531334000000001</v>
      </c>
      <c r="E18066">
        <f t="shared" si="282"/>
        <v>-0.35296499999999753</v>
      </c>
    </row>
    <row r="18067" spans="1:5" x14ac:dyDescent="0.35">
      <c r="A18067">
        <v>2074.69398</v>
      </c>
      <c r="B18067">
        <v>0</v>
      </c>
      <c r="C18067">
        <v>22.883846999999999</v>
      </c>
      <c r="D18067">
        <v>22.530934999999999</v>
      </c>
      <c r="E18067">
        <f t="shared" si="282"/>
        <v>-0.35291199999999989</v>
      </c>
    </row>
    <row r="18068" spans="1:5" x14ac:dyDescent="0.35">
      <c r="A18068">
        <v>2074.8138690000001</v>
      </c>
      <c r="B18068">
        <v>0</v>
      </c>
      <c r="C18068">
        <v>22.883323000000001</v>
      </c>
      <c r="D18068">
        <v>22.530407</v>
      </c>
      <c r="E18068">
        <f t="shared" si="282"/>
        <v>-0.35291600000000045</v>
      </c>
    </row>
    <row r="18069" spans="1:5" x14ac:dyDescent="0.35">
      <c r="A18069">
        <v>2074.9300579999999</v>
      </c>
      <c r="B18069">
        <v>0</v>
      </c>
      <c r="C18069">
        <v>22.882926000000001</v>
      </c>
      <c r="D18069">
        <v>22.529976999999999</v>
      </c>
      <c r="E18069">
        <f t="shared" si="282"/>
        <v>-0.3529490000000024</v>
      </c>
    </row>
    <row r="18070" spans="1:5" x14ac:dyDescent="0.35">
      <c r="A18070">
        <v>2075.0485170000002</v>
      </c>
      <c r="B18070">
        <v>0</v>
      </c>
      <c r="C18070">
        <v>22.882453000000002</v>
      </c>
      <c r="D18070">
        <v>22.529592999999998</v>
      </c>
      <c r="E18070">
        <f t="shared" si="282"/>
        <v>-0.35286000000000328</v>
      </c>
    </row>
    <row r="18071" spans="1:5" x14ac:dyDescent="0.35">
      <c r="A18071">
        <v>2075.1623669999999</v>
      </c>
      <c r="B18071">
        <v>0</v>
      </c>
      <c r="C18071">
        <v>22.882241</v>
      </c>
      <c r="D18071">
        <v>22.529188000000001</v>
      </c>
      <c r="E18071">
        <f t="shared" si="282"/>
        <v>-0.35305299999999917</v>
      </c>
    </row>
    <row r="18072" spans="1:5" x14ac:dyDescent="0.35">
      <c r="A18072">
        <v>2075.2786000000001</v>
      </c>
      <c r="B18072">
        <v>0</v>
      </c>
      <c r="C18072">
        <v>22.881957</v>
      </c>
      <c r="D18072">
        <v>22.528842000000001</v>
      </c>
      <c r="E18072">
        <f t="shared" si="282"/>
        <v>-0.35311499999999896</v>
      </c>
    </row>
    <row r="18073" spans="1:5" x14ac:dyDescent="0.35">
      <c r="A18073">
        <v>2075.3960440000001</v>
      </c>
      <c r="B18073">
        <v>0</v>
      </c>
      <c r="C18073">
        <v>22.881620000000002</v>
      </c>
      <c r="D18073">
        <v>22.528452999999999</v>
      </c>
      <c r="E18073">
        <f t="shared" si="282"/>
        <v>-0.35316700000000267</v>
      </c>
    </row>
    <row r="18074" spans="1:5" x14ac:dyDescent="0.35">
      <c r="A18074">
        <v>2075.508468</v>
      </c>
      <c r="B18074">
        <v>0</v>
      </c>
      <c r="C18074">
        <v>22.881149000000001</v>
      </c>
      <c r="D18074">
        <v>22.528012</v>
      </c>
      <c r="E18074">
        <f t="shared" si="282"/>
        <v>-0.35313700000000026</v>
      </c>
    </row>
    <row r="18075" spans="1:5" x14ac:dyDescent="0.35">
      <c r="A18075">
        <v>2075.6264930000002</v>
      </c>
      <c r="B18075">
        <v>0</v>
      </c>
      <c r="C18075">
        <v>22.880375999999998</v>
      </c>
      <c r="D18075">
        <v>22.527540999999999</v>
      </c>
      <c r="E18075">
        <f t="shared" si="282"/>
        <v>-0.3528349999999989</v>
      </c>
    </row>
    <row r="18076" spans="1:5" x14ac:dyDescent="0.35">
      <c r="A18076">
        <v>2075.743367</v>
      </c>
      <c r="B18076">
        <v>0</v>
      </c>
      <c r="C18076">
        <v>22.880195000000001</v>
      </c>
      <c r="D18076">
        <v>22.527000000000001</v>
      </c>
      <c r="E18076">
        <f t="shared" si="282"/>
        <v>-0.35319499999999948</v>
      </c>
    </row>
    <row r="18077" spans="1:5" x14ac:dyDescent="0.35">
      <c r="A18077">
        <v>2075.8557300000002</v>
      </c>
      <c r="B18077">
        <v>0</v>
      </c>
      <c r="C18077">
        <v>22.879847999999999</v>
      </c>
      <c r="D18077">
        <v>22.526630000000001</v>
      </c>
      <c r="E18077">
        <f t="shared" si="282"/>
        <v>-0.35321799999999826</v>
      </c>
    </row>
    <row r="18078" spans="1:5" x14ac:dyDescent="0.35">
      <c r="A18078">
        <v>2075.9662010000002</v>
      </c>
      <c r="B18078">
        <v>0</v>
      </c>
      <c r="C18078">
        <v>22.879397000000001</v>
      </c>
      <c r="D18078">
        <v>22.526289999999999</v>
      </c>
      <c r="E18078">
        <f t="shared" si="282"/>
        <v>-0.35310700000000139</v>
      </c>
    </row>
    <row r="18079" spans="1:5" x14ac:dyDescent="0.35">
      <c r="A18079">
        <v>2076.0834650000002</v>
      </c>
      <c r="B18079">
        <v>0</v>
      </c>
      <c r="C18079">
        <v>22.879062000000001</v>
      </c>
      <c r="D18079">
        <v>22.525859000000001</v>
      </c>
      <c r="E18079">
        <f t="shared" si="282"/>
        <v>-0.3532030000000006</v>
      </c>
    </row>
    <row r="18080" spans="1:5" x14ac:dyDescent="0.35">
      <c r="A18080">
        <v>2076.1947089999999</v>
      </c>
      <c r="B18080">
        <v>0</v>
      </c>
      <c r="C18080">
        <v>22.878686999999999</v>
      </c>
      <c r="D18080">
        <v>22.525494999999999</v>
      </c>
      <c r="E18080">
        <f t="shared" si="282"/>
        <v>-0.35319199999999995</v>
      </c>
    </row>
    <row r="18081" spans="1:5" x14ac:dyDescent="0.35">
      <c r="A18081">
        <v>2076.3141329999999</v>
      </c>
      <c r="B18081">
        <v>0</v>
      </c>
      <c r="C18081">
        <v>22.877835000000001</v>
      </c>
      <c r="D18081">
        <v>22.525172000000001</v>
      </c>
      <c r="E18081">
        <f t="shared" si="282"/>
        <v>-0.35266299999999973</v>
      </c>
    </row>
    <row r="18082" spans="1:5" x14ac:dyDescent="0.35">
      <c r="A18082">
        <v>2076.4300499999999</v>
      </c>
      <c r="B18082">
        <v>0</v>
      </c>
      <c r="C18082">
        <v>22.876995999999998</v>
      </c>
      <c r="D18082">
        <v>22.524771999999999</v>
      </c>
      <c r="E18082">
        <f t="shared" si="282"/>
        <v>-0.35222399999999965</v>
      </c>
    </row>
    <row r="18083" spans="1:5" x14ac:dyDescent="0.35">
      <c r="A18083">
        <v>2076.5369890000002</v>
      </c>
      <c r="B18083">
        <v>0</v>
      </c>
      <c r="C18083">
        <v>22.876307000000001</v>
      </c>
      <c r="D18083">
        <v>22.524536000000001</v>
      </c>
      <c r="E18083">
        <f t="shared" si="282"/>
        <v>-0.35177099999999939</v>
      </c>
    </row>
    <row r="18084" spans="1:5" x14ac:dyDescent="0.35">
      <c r="A18084">
        <v>2076.6449090000001</v>
      </c>
      <c r="B18084">
        <v>0</v>
      </c>
      <c r="C18084">
        <v>22.875063999999998</v>
      </c>
      <c r="D18084">
        <v>22.524446999999999</v>
      </c>
      <c r="E18084">
        <f t="shared" si="282"/>
        <v>-0.35061699999999973</v>
      </c>
    </row>
    <row r="18085" spans="1:5" x14ac:dyDescent="0.35">
      <c r="A18085">
        <v>2076.7533619999999</v>
      </c>
      <c r="B18085">
        <v>0</v>
      </c>
      <c r="C18085">
        <v>22.873760999999998</v>
      </c>
      <c r="D18085">
        <v>22.524017000000001</v>
      </c>
      <c r="E18085">
        <f t="shared" si="282"/>
        <v>-0.34974399999999761</v>
      </c>
    </row>
    <row r="18086" spans="1:5" x14ac:dyDescent="0.35">
      <c r="A18086">
        <v>2076.8627980000001</v>
      </c>
      <c r="B18086">
        <v>0</v>
      </c>
      <c r="C18086">
        <v>22.872340000000001</v>
      </c>
      <c r="D18086">
        <v>22.523472000000002</v>
      </c>
      <c r="E18086">
        <f t="shared" si="282"/>
        <v>-0.34886799999999951</v>
      </c>
    </row>
    <row r="18087" spans="1:5" x14ac:dyDescent="0.35">
      <c r="A18087">
        <v>2076.9793370000002</v>
      </c>
      <c r="B18087">
        <v>0</v>
      </c>
      <c r="C18087">
        <v>22.871313000000001</v>
      </c>
      <c r="D18087">
        <v>22.522846999999999</v>
      </c>
      <c r="E18087">
        <f t="shared" si="282"/>
        <v>-0.34846600000000194</v>
      </c>
    </row>
    <row r="18088" spans="1:5" x14ac:dyDescent="0.35">
      <c r="A18088">
        <v>2077.0982279999998</v>
      </c>
      <c r="B18088">
        <v>0</v>
      </c>
      <c r="C18088">
        <v>22.870425999999998</v>
      </c>
      <c r="D18088">
        <v>22.522272000000001</v>
      </c>
      <c r="E18088">
        <f t="shared" si="282"/>
        <v>-0.34815399999999741</v>
      </c>
    </row>
    <row r="18089" spans="1:5" x14ac:dyDescent="0.35">
      <c r="A18089">
        <v>2077.2162410000001</v>
      </c>
      <c r="B18089">
        <v>0</v>
      </c>
      <c r="C18089">
        <v>22.869539</v>
      </c>
      <c r="D18089">
        <v>22.521740999999999</v>
      </c>
      <c r="E18089">
        <f t="shared" si="282"/>
        <v>-0.34779800000000094</v>
      </c>
    </row>
    <row r="18090" spans="1:5" x14ac:dyDescent="0.35">
      <c r="A18090">
        <v>2077.3331050000002</v>
      </c>
      <c r="B18090">
        <v>0</v>
      </c>
      <c r="C18090">
        <v>22.868946000000001</v>
      </c>
      <c r="D18090">
        <v>22.521108999999999</v>
      </c>
      <c r="E18090">
        <f t="shared" si="282"/>
        <v>-0.34783700000000195</v>
      </c>
    </row>
    <row r="18091" spans="1:5" x14ac:dyDescent="0.35">
      <c r="A18091">
        <v>2077.4418350000001</v>
      </c>
      <c r="B18091">
        <v>0</v>
      </c>
      <c r="C18091">
        <v>22.868456999999999</v>
      </c>
      <c r="D18091">
        <v>22.520600999999999</v>
      </c>
      <c r="E18091">
        <f t="shared" si="282"/>
        <v>-0.34785600000000017</v>
      </c>
    </row>
    <row r="18092" spans="1:5" x14ac:dyDescent="0.35">
      <c r="A18092">
        <v>2077.5546960000001</v>
      </c>
      <c r="B18092">
        <v>0</v>
      </c>
      <c r="C18092">
        <v>22.868136</v>
      </c>
      <c r="D18092">
        <v>22.520122000000001</v>
      </c>
      <c r="E18092">
        <f t="shared" si="282"/>
        <v>-0.34801399999999916</v>
      </c>
    </row>
    <row r="18093" spans="1:5" x14ac:dyDescent="0.35">
      <c r="A18093">
        <v>2077.6683280000002</v>
      </c>
      <c r="B18093">
        <v>0</v>
      </c>
      <c r="C18093">
        <v>22.867837000000002</v>
      </c>
      <c r="D18093">
        <v>22.519715000000001</v>
      </c>
      <c r="E18093">
        <f t="shared" si="282"/>
        <v>-0.34812200000000004</v>
      </c>
    </row>
    <row r="18094" spans="1:5" x14ac:dyDescent="0.35">
      <c r="A18094">
        <v>2077.7827689999999</v>
      </c>
      <c r="B18094">
        <v>0</v>
      </c>
      <c r="C18094">
        <v>22.867816000000001</v>
      </c>
      <c r="D18094">
        <v>22.519324999999998</v>
      </c>
      <c r="E18094">
        <f t="shared" si="282"/>
        <v>-0.34849100000000277</v>
      </c>
    </row>
    <row r="18095" spans="1:5" x14ac:dyDescent="0.35">
      <c r="A18095">
        <v>2077.9006909999998</v>
      </c>
      <c r="B18095">
        <v>0</v>
      </c>
      <c r="C18095">
        <v>22.867775999999999</v>
      </c>
      <c r="D18095">
        <v>22.518923999999998</v>
      </c>
      <c r="E18095">
        <f t="shared" si="282"/>
        <v>-0.34885200000000083</v>
      </c>
    </row>
    <row r="18096" spans="1:5" x14ac:dyDescent="0.35">
      <c r="A18096">
        <v>2078.019554</v>
      </c>
      <c r="B18096">
        <v>0</v>
      </c>
      <c r="C18096">
        <v>22.867708</v>
      </c>
      <c r="D18096">
        <v>22.518609999999999</v>
      </c>
      <c r="E18096">
        <f t="shared" si="282"/>
        <v>-0.34909800000000146</v>
      </c>
    </row>
    <row r="18097" spans="1:5" x14ac:dyDescent="0.35">
      <c r="A18097">
        <v>2078.1377299999999</v>
      </c>
      <c r="B18097">
        <v>0</v>
      </c>
      <c r="C18097">
        <v>22.867502999999999</v>
      </c>
      <c r="D18097">
        <v>22.518194000000001</v>
      </c>
      <c r="E18097">
        <f t="shared" si="282"/>
        <v>-0.34930899999999809</v>
      </c>
    </row>
    <row r="18098" spans="1:5" x14ac:dyDescent="0.35">
      <c r="A18098">
        <v>2078.2555080000002</v>
      </c>
      <c r="B18098">
        <v>0</v>
      </c>
      <c r="C18098">
        <v>22.867571999999999</v>
      </c>
      <c r="D18098">
        <v>22.517806</v>
      </c>
      <c r="E18098">
        <f t="shared" si="282"/>
        <v>-0.34976599999999891</v>
      </c>
    </row>
    <row r="18099" spans="1:5" x14ac:dyDescent="0.35">
      <c r="A18099">
        <v>2078.3723260000002</v>
      </c>
      <c r="B18099">
        <v>0</v>
      </c>
      <c r="C18099">
        <v>22.867469</v>
      </c>
      <c r="D18099">
        <v>22.517461000000001</v>
      </c>
      <c r="E18099">
        <f t="shared" si="282"/>
        <v>-0.35000799999999899</v>
      </c>
    </row>
    <row r="18100" spans="1:5" x14ac:dyDescent="0.35">
      <c r="A18100">
        <v>2078.4913790000001</v>
      </c>
      <c r="B18100">
        <v>0</v>
      </c>
      <c r="C18100">
        <v>22.867035000000001</v>
      </c>
      <c r="D18100">
        <v>22.517029000000001</v>
      </c>
      <c r="E18100">
        <f t="shared" si="282"/>
        <v>-0.35000600000000048</v>
      </c>
    </row>
    <row r="18101" spans="1:5" x14ac:dyDescent="0.35">
      <c r="A18101">
        <v>2078.6090140000001</v>
      </c>
      <c r="B18101">
        <v>0</v>
      </c>
      <c r="C18101">
        <v>22.866693999999999</v>
      </c>
      <c r="D18101">
        <v>22.516551</v>
      </c>
      <c r="E18101">
        <f t="shared" si="282"/>
        <v>-0.3501429999999992</v>
      </c>
    </row>
    <row r="18102" spans="1:5" x14ac:dyDescent="0.35">
      <c r="A18102">
        <v>2078.7206999999999</v>
      </c>
      <c r="B18102">
        <v>0</v>
      </c>
      <c r="C18102">
        <v>22.866301</v>
      </c>
      <c r="D18102">
        <v>22.516099000000001</v>
      </c>
      <c r="E18102">
        <f t="shared" si="282"/>
        <v>-0.35020199999999946</v>
      </c>
    </row>
    <row r="18103" spans="1:5" x14ac:dyDescent="0.35">
      <c r="A18103">
        <v>2078.8376280000002</v>
      </c>
      <c r="B18103">
        <v>0</v>
      </c>
      <c r="C18103">
        <v>22.865472</v>
      </c>
      <c r="D18103">
        <v>22.515823000000001</v>
      </c>
      <c r="E18103">
        <f t="shared" si="282"/>
        <v>-0.34964899999999943</v>
      </c>
    </row>
    <row r="18104" spans="1:5" x14ac:dyDescent="0.35">
      <c r="A18104">
        <v>2078.9552659999999</v>
      </c>
      <c r="B18104">
        <v>0</v>
      </c>
      <c r="C18104">
        <v>22.864576</v>
      </c>
      <c r="D18104">
        <v>22.515394000000001</v>
      </c>
      <c r="E18104">
        <f t="shared" si="282"/>
        <v>-0.34918199999999899</v>
      </c>
    </row>
    <row r="18105" spans="1:5" x14ac:dyDescent="0.35">
      <c r="A18105">
        <v>2079.0720040000001</v>
      </c>
      <c r="B18105">
        <v>0</v>
      </c>
      <c r="C18105">
        <v>22.863764</v>
      </c>
      <c r="D18105">
        <v>22.515098999999999</v>
      </c>
      <c r="E18105">
        <f t="shared" si="282"/>
        <v>-0.34866500000000045</v>
      </c>
    </row>
    <row r="18106" spans="1:5" x14ac:dyDescent="0.35">
      <c r="A18106">
        <v>2079.1846540000001</v>
      </c>
      <c r="B18106">
        <v>0</v>
      </c>
      <c r="C18106">
        <v>22.863119999999999</v>
      </c>
      <c r="D18106">
        <v>22.514787999999999</v>
      </c>
      <c r="E18106">
        <f t="shared" si="282"/>
        <v>-0.3483319999999992</v>
      </c>
    </row>
    <row r="18107" spans="1:5" x14ac:dyDescent="0.35">
      <c r="A18107">
        <v>2079.299602</v>
      </c>
      <c r="B18107">
        <v>0</v>
      </c>
      <c r="C18107">
        <v>22.862579</v>
      </c>
      <c r="D18107">
        <v>22.514488</v>
      </c>
      <c r="E18107">
        <f t="shared" si="282"/>
        <v>-0.34809100000000015</v>
      </c>
    </row>
    <row r="18108" spans="1:5" x14ac:dyDescent="0.35">
      <c r="A18108">
        <v>2079.408484</v>
      </c>
      <c r="B18108">
        <v>0</v>
      </c>
      <c r="C18108">
        <v>22.862057</v>
      </c>
      <c r="D18108">
        <v>22.514150999999998</v>
      </c>
      <c r="E18108">
        <f t="shared" si="282"/>
        <v>-0.34790600000000182</v>
      </c>
    </row>
    <row r="18109" spans="1:5" x14ac:dyDescent="0.35">
      <c r="A18109">
        <v>2079.523424</v>
      </c>
      <c r="B18109">
        <v>0</v>
      </c>
      <c r="C18109">
        <v>22.861626999999999</v>
      </c>
      <c r="D18109">
        <v>22.513667000000002</v>
      </c>
      <c r="E18109">
        <f t="shared" si="282"/>
        <v>-0.34795999999999694</v>
      </c>
    </row>
    <row r="18110" spans="1:5" x14ac:dyDescent="0.35">
      <c r="A18110">
        <v>2079.6412129999999</v>
      </c>
      <c r="B18110">
        <v>0</v>
      </c>
      <c r="C18110">
        <v>22.86121</v>
      </c>
      <c r="D18110">
        <v>22.513290000000001</v>
      </c>
      <c r="E18110">
        <f t="shared" si="282"/>
        <v>-0.34791999999999845</v>
      </c>
    </row>
    <row r="18111" spans="1:5" x14ac:dyDescent="0.35">
      <c r="A18111">
        <v>2079.758926</v>
      </c>
      <c r="B18111">
        <v>0</v>
      </c>
      <c r="C18111">
        <v>22.860733</v>
      </c>
      <c r="D18111">
        <v>22.512948000000002</v>
      </c>
      <c r="E18111">
        <f t="shared" si="282"/>
        <v>-0.34778499999999823</v>
      </c>
    </row>
    <row r="18112" spans="1:5" x14ac:dyDescent="0.35">
      <c r="A18112">
        <v>2079.878107</v>
      </c>
      <c r="B18112">
        <v>0</v>
      </c>
      <c r="C18112">
        <v>22.860393999999999</v>
      </c>
      <c r="D18112">
        <v>22.512557999999999</v>
      </c>
      <c r="E18112">
        <f t="shared" si="282"/>
        <v>-0.34783600000000092</v>
      </c>
    </row>
    <row r="18113" spans="1:5" x14ac:dyDescent="0.35">
      <c r="A18113">
        <v>2079.9919049999999</v>
      </c>
      <c r="B18113">
        <v>0</v>
      </c>
      <c r="C18113">
        <v>22.859933999999999</v>
      </c>
      <c r="D18113">
        <v>22.512274000000001</v>
      </c>
      <c r="E18113">
        <f t="shared" si="282"/>
        <v>-0.34765999999999764</v>
      </c>
    </row>
    <row r="18114" spans="1:5" x14ac:dyDescent="0.35">
      <c r="A18114">
        <v>2080.1109219999998</v>
      </c>
      <c r="B18114">
        <v>0</v>
      </c>
      <c r="C18114">
        <v>22.859337</v>
      </c>
      <c r="D18114">
        <v>22.511959000000001</v>
      </c>
      <c r="E18114">
        <f t="shared" si="282"/>
        <v>-0.34737799999999908</v>
      </c>
    </row>
    <row r="18115" spans="1:5" x14ac:dyDescent="0.35">
      <c r="A18115">
        <v>2080.2272659999999</v>
      </c>
      <c r="B18115">
        <v>0</v>
      </c>
      <c r="C18115">
        <v>22.858657999999998</v>
      </c>
      <c r="D18115">
        <v>22.511569000000001</v>
      </c>
      <c r="E18115">
        <f t="shared" ref="E18115:E18178" si="283">D18115-C18115</f>
        <v>-0.34708899999999687</v>
      </c>
    </row>
    <row r="18116" spans="1:5" x14ac:dyDescent="0.35">
      <c r="A18116">
        <v>2080.344501</v>
      </c>
      <c r="B18116">
        <v>0</v>
      </c>
      <c r="C18116">
        <v>22.858160000000002</v>
      </c>
      <c r="D18116">
        <v>22.511219000000001</v>
      </c>
      <c r="E18116">
        <f t="shared" si="283"/>
        <v>-0.34694100000000105</v>
      </c>
    </row>
    <row r="18117" spans="1:5" x14ac:dyDescent="0.35">
      <c r="A18117">
        <v>2080.4543520000002</v>
      </c>
      <c r="B18117">
        <v>0</v>
      </c>
      <c r="C18117">
        <v>22.857752000000001</v>
      </c>
      <c r="D18117">
        <v>22.510918</v>
      </c>
      <c r="E18117">
        <f t="shared" si="283"/>
        <v>-0.3468340000000012</v>
      </c>
    </row>
    <row r="18118" spans="1:5" x14ac:dyDescent="0.35">
      <c r="A18118">
        <v>2080.5695150000001</v>
      </c>
      <c r="B18118">
        <v>0</v>
      </c>
      <c r="C18118">
        <v>22.856915000000001</v>
      </c>
      <c r="D18118">
        <v>22.510646000000001</v>
      </c>
      <c r="E18118">
        <f t="shared" si="283"/>
        <v>-0.34626899999999949</v>
      </c>
    </row>
    <row r="18119" spans="1:5" x14ac:dyDescent="0.35">
      <c r="A18119">
        <v>2080.686647</v>
      </c>
      <c r="B18119">
        <v>0</v>
      </c>
      <c r="C18119">
        <v>22.85585</v>
      </c>
      <c r="D18119">
        <v>22.510202</v>
      </c>
      <c r="E18119">
        <f t="shared" si="283"/>
        <v>-0.34564800000000062</v>
      </c>
    </row>
    <row r="18120" spans="1:5" x14ac:dyDescent="0.35">
      <c r="A18120">
        <v>2080.7988999999998</v>
      </c>
      <c r="B18120">
        <v>0</v>
      </c>
      <c r="C18120">
        <v>22.855101999999999</v>
      </c>
      <c r="D18120">
        <v>22.509668000000001</v>
      </c>
      <c r="E18120">
        <f t="shared" si="283"/>
        <v>-0.34543399999999735</v>
      </c>
    </row>
    <row r="18121" spans="1:5" x14ac:dyDescent="0.35">
      <c r="A18121">
        <v>2080.9144670000001</v>
      </c>
      <c r="B18121">
        <v>0</v>
      </c>
      <c r="C18121">
        <v>22.854233000000001</v>
      </c>
      <c r="D18121">
        <v>22.509156000000001</v>
      </c>
      <c r="E18121">
        <f t="shared" si="283"/>
        <v>-0.34507699999999986</v>
      </c>
    </row>
    <row r="18122" spans="1:5" x14ac:dyDescent="0.35">
      <c r="A18122">
        <v>2081.0339349999999</v>
      </c>
      <c r="B18122">
        <v>0</v>
      </c>
      <c r="C18122">
        <v>22.853417</v>
      </c>
      <c r="D18122">
        <v>22.508562000000001</v>
      </c>
      <c r="E18122">
        <f t="shared" si="283"/>
        <v>-0.34485499999999902</v>
      </c>
    </row>
    <row r="18123" spans="1:5" x14ac:dyDescent="0.35">
      <c r="A18123">
        <v>2081.1509080000001</v>
      </c>
      <c r="B18123">
        <v>0</v>
      </c>
      <c r="C18123">
        <v>22.852726000000001</v>
      </c>
      <c r="D18123">
        <v>22.507923000000002</v>
      </c>
      <c r="E18123">
        <f t="shared" si="283"/>
        <v>-0.34480299999999886</v>
      </c>
    </row>
    <row r="18124" spans="1:5" x14ac:dyDescent="0.35">
      <c r="A18124">
        <v>2081.2594899999999</v>
      </c>
      <c r="B18124">
        <v>0</v>
      </c>
      <c r="C18124">
        <v>22.851662999999999</v>
      </c>
      <c r="D18124">
        <v>22.507470999999999</v>
      </c>
      <c r="E18124">
        <f t="shared" si="283"/>
        <v>-0.34419199999999961</v>
      </c>
    </row>
    <row r="18125" spans="1:5" x14ac:dyDescent="0.35">
      <c r="A18125">
        <v>2081.3688539999998</v>
      </c>
      <c r="B18125">
        <v>0</v>
      </c>
      <c r="C18125">
        <v>22.851006000000002</v>
      </c>
      <c r="D18125">
        <v>22.506891</v>
      </c>
      <c r="E18125">
        <f t="shared" si="283"/>
        <v>-0.34411500000000217</v>
      </c>
    </row>
    <row r="18126" spans="1:5" x14ac:dyDescent="0.35">
      <c r="A18126">
        <v>2081.4837560000001</v>
      </c>
      <c r="B18126">
        <v>0</v>
      </c>
      <c r="C18126">
        <v>22.849727999999999</v>
      </c>
      <c r="D18126">
        <v>22.506467000000001</v>
      </c>
      <c r="E18126">
        <f t="shared" si="283"/>
        <v>-0.34326099999999826</v>
      </c>
    </row>
    <row r="18127" spans="1:5" x14ac:dyDescent="0.35">
      <c r="A18127">
        <v>2081.6015579999998</v>
      </c>
      <c r="B18127">
        <v>0</v>
      </c>
      <c r="C18127">
        <v>22.848642000000002</v>
      </c>
      <c r="D18127">
        <v>22.505932999999999</v>
      </c>
      <c r="E18127">
        <f t="shared" si="283"/>
        <v>-0.34270900000000282</v>
      </c>
    </row>
    <row r="18128" spans="1:5" x14ac:dyDescent="0.35">
      <c r="A18128">
        <v>2081.7203960000002</v>
      </c>
      <c r="B18128">
        <v>0</v>
      </c>
      <c r="C18128">
        <v>22.847736999999999</v>
      </c>
      <c r="D18128">
        <v>22.505481</v>
      </c>
      <c r="E18128">
        <f t="shared" si="283"/>
        <v>-0.34225599999999901</v>
      </c>
    </row>
    <row r="18129" spans="1:5" x14ac:dyDescent="0.35">
      <c r="A18129">
        <v>2081.835184</v>
      </c>
      <c r="B18129">
        <v>0</v>
      </c>
      <c r="C18129">
        <v>22.846890999999999</v>
      </c>
      <c r="D18129">
        <v>22.505167</v>
      </c>
      <c r="E18129">
        <f t="shared" si="283"/>
        <v>-0.34172399999999925</v>
      </c>
    </row>
    <row r="18130" spans="1:5" x14ac:dyDescent="0.35">
      <c r="A18130">
        <v>2081.9533550000001</v>
      </c>
      <c r="B18130">
        <v>0</v>
      </c>
      <c r="C18130">
        <v>22.846219999999999</v>
      </c>
      <c r="D18130">
        <v>22.504883</v>
      </c>
      <c r="E18130">
        <f t="shared" si="283"/>
        <v>-0.34133699999999934</v>
      </c>
    </row>
    <row r="18131" spans="1:5" x14ac:dyDescent="0.35">
      <c r="A18131">
        <v>2082.0679690000002</v>
      </c>
      <c r="B18131">
        <v>0</v>
      </c>
      <c r="C18131">
        <v>22.845367</v>
      </c>
      <c r="D18131">
        <v>22.504621</v>
      </c>
      <c r="E18131">
        <f t="shared" si="283"/>
        <v>-0.34074599999999933</v>
      </c>
    </row>
    <row r="18132" spans="1:5" x14ac:dyDescent="0.35">
      <c r="A18132">
        <v>2082.184154</v>
      </c>
      <c r="B18132">
        <v>0</v>
      </c>
      <c r="C18132">
        <v>22.844728</v>
      </c>
      <c r="D18132">
        <v>22.504346000000002</v>
      </c>
      <c r="E18132">
        <f t="shared" si="283"/>
        <v>-0.34038199999999819</v>
      </c>
    </row>
    <row r="18133" spans="1:5" x14ac:dyDescent="0.35">
      <c r="A18133">
        <v>2082.302201</v>
      </c>
      <c r="B18133">
        <v>0</v>
      </c>
      <c r="C18133">
        <v>22.843996000000001</v>
      </c>
      <c r="D18133">
        <v>22.504110000000001</v>
      </c>
      <c r="E18133">
        <f t="shared" si="283"/>
        <v>-0.33988599999999991</v>
      </c>
    </row>
    <row r="18134" spans="1:5" x14ac:dyDescent="0.35">
      <c r="A18134">
        <v>2082.4213650000002</v>
      </c>
      <c r="B18134">
        <v>0</v>
      </c>
      <c r="C18134">
        <v>22.842912999999999</v>
      </c>
      <c r="D18134">
        <v>22.503862000000002</v>
      </c>
      <c r="E18134">
        <f t="shared" si="283"/>
        <v>-0.33905099999999777</v>
      </c>
    </row>
    <row r="18135" spans="1:5" x14ac:dyDescent="0.35">
      <c r="A18135">
        <v>2082.539029</v>
      </c>
      <c r="B18135">
        <v>0</v>
      </c>
      <c r="C18135">
        <v>22.841840999999999</v>
      </c>
      <c r="D18135">
        <v>22.503481000000001</v>
      </c>
      <c r="E18135">
        <f t="shared" si="283"/>
        <v>-0.338359999999998</v>
      </c>
    </row>
    <row r="18136" spans="1:5" x14ac:dyDescent="0.35">
      <c r="A18136">
        <v>2082.6503929999999</v>
      </c>
      <c r="B18136">
        <v>0</v>
      </c>
      <c r="C18136">
        <v>22.840993999999998</v>
      </c>
      <c r="D18136">
        <v>22.503288999999999</v>
      </c>
      <c r="E18136">
        <f t="shared" si="283"/>
        <v>-0.3377049999999997</v>
      </c>
    </row>
    <row r="18137" spans="1:5" x14ac:dyDescent="0.35">
      <c r="A18137">
        <v>2082.762463</v>
      </c>
      <c r="B18137">
        <v>0</v>
      </c>
      <c r="C18137">
        <v>22.839594000000002</v>
      </c>
      <c r="D18137">
        <v>22.503041</v>
      </c>
      <c r="E18137">
        <f t="shared" si="283"/>
        <v>-0.3365530000000021</v>
      </c>
    </row>
    <row r="18138" spans="1:5" x14ac:dyDescent="0.35">
      <c r="A18138">
        <v>2082.876874</v>
      </c>
      <c r="B18138">
        <v>0</v>
      </c>
      <c r="C18138">
        <v>22.838327</v>
      </c>
      <c r="D18138">
        <v>22.502651</v>
      </c>
      <c r="E18138">
        <f t="shared" si="283"/>
        <v>-0.33567599999999942</v>
      </c>
    </row>
    <row r="18139" spans="1:5" x14ac:dyDescent="0.35">
      <c r="A18139">
        <v>2082.987455</v>
      </c>
      <c r="B18139">
        <v>0</v>
      </c>
      <c r="C18139">
        <v>22.837078000000002</v>
      </c>
      <c r="D18139">
        <v>22.502158000000001</v>
      </c>
      <c r="E18139">
        <f t="shared" si="283"/>
        <v>-0.33492000000000033</v>
      </c>
    </row>
    <row r="18140" spans="1:5" x14ac:dyDescent="0.35">
      <c r="A18140">
        <v>2083.1053929999998</v>
      </c>
      <c r="B18140">
        <v>0</v>
      </c>
      <c r="C18140">
        <v>22.835512999999999</v>
      </c>
      <c r="D18140">
        <v>22.501612000000002</v>
      </c>
      <c r="E18140">
        <f t="shared" si="283"/>
        <v>-0.33390099999999734</v>
      </c>
    </row>
    <row r="18141" spans="1:5" x14ac:dyDescent="0.35">
      <c r="A18141">
        <v>2083.213456</v>
      </c>
      <c r="B18141">
        <v>0</v>
      </c>
      <c r="C18141">
        <v>22.834364999999998</v>
      </c>
      <c r="D18141">
        <v>22.501110000000001</v>
      </c>
      <c r="E18141">
        <f t="shared" si="283"/>
        <v>-0.33325499999999764</v>
      </c>
    </row>
    <row r="18142" spans="1:5" x14ac:dyDescent="0.35">
      <c r="A18142">
        <v>2083.3269529999998</v>
      </c>
      <c r="B18142">
        <v>0</v>
      </c>
      <c r="C18142">
        <v>22.832774000000001</v>
      </c>
      <c r="D18142">
        <v>22.500668999999998</v>
      </c>
      <c r="E18142">
        <f t="shared" si="283"/>
        <v>-0.33210500000000209</v>
      </c>
    </row>
    <row r="18143" spans="1:5" x14ac:dyDescent="0.35">
      <c r="A18143">
        <v>2083.441163</v>
      </c>
      <c r="B18143">
        <v>0</v>
      </c>
      <c r="C18143">
        <v>22.831576999999999</v>
      </c>
      <c r="D18143">
        <v>22.500094000000001</v>
      </c>
      <c r="E18143">
        <f t="shared" si="283"/>
        <v>-0.33148299999999864</v>
      </c>
    </row>
    <row r="18144" spans="1:5" x14ac:dyDescent="0.35">
      <c r="A18144">
        <v>2083.560735</v>
      </c>
      <c r="B18144">
        <v>0</v>
      </c>
      <c r="C18144">
        <v>22.830055000000002</v>
      </c>
      <c r="D18144">
        <v>22.499790999999998</v>
      </c>
      <c r="E18144">
        <f t="shared" si="283"/>
        <v>-0.33026400000000322</v>
      </c>
    </row>
    <row r="18145" spans="1:5" x14ac:dyDescent="0.35">
      <c r="A18145">
        <v>2083.678746</v>
      </c>
      <c r="B18145">
        <v>0</v>
      </c>
      <c r="C18145">
        <v>22.828728000000002</v>
      </c>
      <c r="D18145">
        <v>22.499365999999998</v>
      </c>
      <c r="E18145">
        <f t="shared" si="283"/>
        <v>-0.32936200000000326</v>
      </c>
    </row>
    <row r="18146" spans="1:5" x14ac:dyDescent="0.35">
      <c r="A18146">
        <v>2083.7942579999999</v>
      </c>
      <c r="B18146">
        <v>0</v>
      </c>
      <c r="C18146">
        <v>22.827119</v>
      </c>
      <c r="D18146">
        <v>22.499102000000001</v>
      </c>
      <c r="E18146">
        <f t="shared" si="283"/>
        <v>-0.32801699999999911</v>
      </c>
    </row>
    <row r="18147" spans="1:5" x14ac:dyDescent="0.35">
      <c r="A18147">
        <v>2083.9052969999998</v>
      </c>
      <c r="B18147">
        <v>0</v>
      </c>
      <c r="C18147">
        <v>22.825651000000001</v>
      </c>
      <c r="D18147">
        <v>22.498726000000001</v>
      </c>
      <c r="E18147">
        <f t="shared" si="283"/>
        <v>-0.32692499999999924</v>
      </c>
    </row>
    <row r="18148" spans="1:5" x14ac:dyDescent="0.35">
      <c r="A18148">
        <v>2084.0201860000002</v>
      </c>
      <c r="B18148">
        <v>0</v>
      </c>
      <c r="C18148">
        <v>22.824096000000001</v>
      </c>
      <c r="D18148">
        <v>22.498401999999999</v>
      </c>
      <c r="E18148">
        <f t="shared" si="283"/>
        <v>-0.32569400000000215</v>
      </c>
    </row>
    <row r="18149" spans="1:5" x14ac:dyDescent="0.35">
      <c r="A18149">
        <v>2084.1293479999999</v>
      </c>
      <c r="B18149">
        <v>0</v>
      </c>
      <c r="C18149">
        <v>22.822880999999999</v>
      </c>
      <c r="D18149">
        <v>22.498048000000001</v>
      </c>
      <c r="E18149">
        <f t="shared" si="283"/>
        <v>-0.32483299999999815</v>
      </c>
    </row>
    <row r="18150" spans="1:5" x14ac:dyDescent="0.35">
      <c r="A18150">
        <v>2084.2388700000001</v>
      </c>
      <c r="B18150">
        <v>0</v>
      </c>
      <c r="C18150">
        <v>22.821736000000001</v>
      </c>
      <c r="D18150">
        <v>22.497820000000001</v>
      </c>
      <c r="E18150">
        <f t="shared" si="283"/>
        <v>-0.32391600000000054</v>
      </c>
    </row>
    <row r="18151" spans="1:5" x14ac:dyDescent="0.35">
      <c r="A18151">
        <v>2084.3576360000002</v>
      </c>
      <c r="B18151">
        <v>0</v>
      </c>
      <c r="C18151">
        <v>22.820433999999999</v>
      </c>
      <c r="D18151">
        <v>22.497564000000001</v>
      </c>
      <c r="E18151">
        <f t="shared" si="283"/>
        <v>-0.32286999999999821</v>
      </c>
    </row>
    <row r="18152" spans="1:5" x14ac:dyDescent="0.35">
      <c r="A18152">
        <v>2084.476971</v>
      </c>
      <c r="B18152">
        <v>0</v>
      </c>
      <c r="C18152">
        <v>22.819689</v>
      </c>
      <c r="D18152">
        <v>22.497161999999999</v>
      </c>
      <c r="E18152">
        <f t="shared" si="283"/>
        <v>-0.3225270000000009</v>
      </c>
    </row>
    <row r="18153" spans="1:5" x14ac:dyDescent="0.35">
      <c r="A18153">
        <v>2084.594877</v>
      </c>
      <c r="B18153">
        <v>0</v>
      </c>
      <c r="C18153">
        <v>22.818550999999999</v>
      </c>
      <c r="D18153">
        <v>22.496914</v>
      </c>
      <c r="E18153">
        <f t="shared" si="283"/>
        <v>-0.32163699999999906</v>
      </c>
    </row>
    <row r="18154" spans="1:5" x14ac:dyDescent="0.35">
      <c r="A18154">
        <v>2084.7112259999999</v>
      </c>
      <c r="B18154">
        <v>0</v>
      </c>
      <c r="C18154">
        <v>22.817229000000001</v>
      </c>
      <c r="D18154">
        <v>22.496565</v>
      </c>
      <c r="E18154">
        <f t="shared" si="283"/>
        <v>-0.32066400000000073</v>
      </c>
    </row>
    <row r="18155" spans="1:5" x14ac:dyDescent="0.35">
      <c r="A18155">
        <v>2084.8312099999998</v>
      </c>
      <c r="B18155">
        <v>0</v>
      </c>
      <c r="C18155">
        <v>22.816096000000002</v>
      </c>
      <c r="D18155">
        <v>22.496096000000001</v>
      </c>
      <c r="E18155">
        <f t="shared" si="283"/>
        <v>-0.32000000000000028</v>
      </c>
    </row>
    <row r="18156" spans="1:5" x14ac:dyDescent="0.35">
      <c r="A18156">
        <v>2084.9492970000001</v>
      </c>
      <c r="B18156">
        <v>0</v>
      </c>
      <c r="C18156">
        <v>22.814716000000001</v>
      </c>
      <c r="D18156">
        <v>22.495642</v>
      </c>
      <c r="E18156">
        <f t="shared" si="283"/>
        <v>-0.31907400000000052</v>
      </c>
    </row>
    <row r="18157" spans="1:5" x14ac:dyDescent="0.35">
      <c r="A18157">
        <v>2085.0647009999998</v>
      </c>
      <c r="B18157">
        <v>0</v>
      </c>
      <c r="C18157">
        <v>22.813589</v>
      </c>
      <c r="D18157">
        <v>22.495161</v>
      </c>
      <c r="E18157">
        <f t="shared" si="283"/>
        <v>-0.31842800000000082</v>
      </c>
    </row>
    <row r="18158" spans="1:5" x14ac:dyDescent="0.35">
      <c r="A18158">
        <v>2085.1720350000001</v>
      </c>
      <c r="B18158">
        <v>0</v>
      </c>
      <c r="C18158">
        <v>22.812574000000001</v>
      </c>
      <c r="D18158">
        <v>22.494707999999999</v>
      </c>
      <c r="E18158">
        <f t="shared" si="283"/>
        <v>-0.3178660000000022</v>
      </c>
    </row>
    <row r="18159" spans="1:5" x14ac:dyDescent="0.35">
      <c r="A18159">
        <v>2085.2789760000001</v>
      </c>
      <c r="B18159">
        <v>0</v>
      </c>
      <c r="C18159">
        <v>22.811634999999999</v>
      </c>
      <c r="D18159">
        <v>22.494430000000001</v>
      </c>
      <c r="E18159">
        <f t="shared" si="283"/>
        <v>-0.31720499999999774</v>
      </c>
    </row>
    <row r="18160" spans="1:5" x14ac:dyDescent="0.35">
      <c r="A18160">
        <v>2085.3859130000001</v>
      </c>
      <c r="B18160">
        <v>0</v>
      </c>
      <c r="C18160">
        <v>22.810229</v>
      </c>
      <c r="D18160">
        <v>22.494033999999999</v>
      </c>
      <c r="E18160">
        <f t="shared" si="283"/>
        <v>-0.31619500000000045</v>
      </c>
    </row>
    <row r="18161" spans="1:5" x14ac:dyDescent="0.35">
      <c r="A18161">
        <v>2085.4963849999999</v>
      </c>
      <c r="B18161">
        <v>0</v>
      </c>
      <c r="C18161">
        <v>22.808938000000001</v>
      </c>
      <c r="D18161">
        <v>22.493480000000002</v>
      </c>
      <c r="E18161">
        <f t="shared" si="283"/>
        <v>-0.31545799999999957</v>
      </c>
    </row>
    <row r="18162" spans="1:5" x14ac:dyDescent="0.35">
      <c r="A18162">
        <v>2085.6137739999999</v>
      </c>
      <c r="B18162">
        <v>0</v>
      </c>
      <c r="C18162">
        <v>22.807458</v>
      </c>
      <c r="D18162">
        <v>22.492840999999999</v>
      </c>
      <c r="E18162">
        <f t="shared" si="283"/>
        <v>-0.31461700000000192</v>
      </c>
    </row>
    <row r="18163" spans="1:5" x14ac:dyDescent="0.35">
      <c r="A18163">
        <v>2085.7324349999999</v>
      </c>
      <c r="B18163">
        <v>0</v>
      </c>
      <c r="C18163">
        <v>22.806291000000002</v>
      </c>
      <c r="D18163">
        <v>22.491890999999999</v>
      </c>
      <c r="E18163">
        <f t="shared" si="283"/>
        <v>-0.31440000000000268</v>
      </c>
    </row>
    <row r="18164" spans="1:5" x14ac:dyDescent="0.35">
      <c r="A18164">
        <v>2085.8503660000001</v>
      </c>
      <c r="B18164">
        <v>0</v>
      </c>
      <c r="C18164">
        <v>22.805073</v>
      </c>
      <c r="D18164">
        <v>22.490967000000001</v>
      </c>
      <c r="E18164">
        <f t="shared" si="283"/>
        <v>-0.31410599999999889</v>
      </c>
    </row>
    <row r="18165" spans="1:5" x14ac:dyDescent="0.35">
      <c r="A18165">
        <v>2085.964446</v>
      </c>
      <c r="B18165">
        <v>0</v>
      </c>
      <c r="C18165">
        <v>22.803647999999999</v>
      </c>
      <c r="D18165">
        <v>22.489851000000002</v>
      </c>
      <c r="E18165">
        <f t="shared" si="283"/>
        <v>-0.31379699999999744</v>
      </c>
    </row>
    <row r="18166" spans="1:5" x14ac:dyDescent="0.35">
      <c r="A18166">
        <v>2086.0743889999999</v>
      </c>
      <c r="B18166">
        <v>0</v>
      </c>
      <c r="C18166">
        <v>22.802603000000001</v>
      </c>
      <c r="D18166">
        <v>22.488693000000001</v>
      </c>
      <c r="E18166">
        <f t="shared" si="283"/>
        <v>-0.31390999999999991</v>
      </c>
    </row>
    <row r="18167" spans="1:5" x14ac:dyDescent="0.35">
      <c r="A18167">
        <v>2086.1924410000001</v>
      </c>
      <c r="B18167">
        <v>0</v>
      </c>
      <c r="C18167">
        <v>22.801394999999999</v>
      </c>
      <c r="D18167">
        <v>22.487639000000001</v>
      </c>
      <c r="E18167">
        <f t="shared" si="283"/>
        <v>-0.31375599999999793</v>
      </c>
    </row>
    <row r="18168" spans="1:5" x14ac:dyDescent="0.35">
      <c r="A18168">
        <v>2086.309444</v>
      </c>
      <c r="B18168">
        <v>0</v>
      </c>
      <c r="C18168">
        <v>22.799985</v>
      </c>
      <c r="D18168">
        <v>22.486387000000001</v>
      </c>
      <c r="E18168">
        <f t="shared" si="283"/>
        <v>-0.31359799999999893</v>
      </c>
    </row>
    <row r="18169" spans="1:5" x14ac:dyDescent="0.35">
      <c r="A18169">
        <v>2086.4286109999998</v>
      </c>
      <c r="B18169">
        <v>0</v>
      </c>
      <c r="C18169">
        <v>22.799005999999999</v>
      </c>
      <c r="D18169">
        <v>22.485274</v>
      </c>
      <c r="E18169">
        <f t="shared" si="283"/>
        <v>-0.31373199999999812</v>
      </c>
    </row>
    <row r="18170" spans="1:5" x14ac:dyDescent="0.35">
      <c r="A18170">
        <v>2086.5455019999999</v>
      </c>
      <c r="B18170">
        <v>0</v>
      </c>
      <c r="C18170">
        <v>22.797768999999999</v>
      </c>
      <c r="D18170">
        <v>22.484418000000002</v>
      </c>
      <c r="E18170">
        <f t="shared" si="283"/>
        <v>-0.31335099999999727</v>
      </c>
    </row>
    <row r="18171" spans="1:5" x14ac:dyDescent="0.35">
      <c r="A18171">
        <v>2086.6599719999999</v>
      </c>
      <c r="B18171">
        <v>0</v>
      </c>
      <c r="C18171">
        <v>22.796306999999999</v>
      </c>
      <c r="D18171">
        <v>22.483526000000001</v>
      </c>
      <c r="E18171">
        <f t="shared" si="283"/>
        <v>-0.31278099999999753</v>
      </c>
    </row>
    <row r="18172" spans="1:5" x14ac:dyDescent="0.35">
      <c r="A18172">
        <v>2086.7781249999998</v>
      </c>
      <c r="B18172">
        <v>0</v>
      </c>
      <c r="C18172">
        <v>22.795119</v>
      </c>
      <c r="D18172">
        <v>22.482547</v>
      </c>
      <c r="E18172">
        <f t="shared" si="283"/>
        <v>-0.31257199999999941</v>
      </c>
    </row>
    <row r="18173" spans="1:5" x14ac:dyDescent="0.35">
      <c r="A18173">
        <v>2086.8894500000001</v>
      </c>
      <c r="B18173">
        <v>0</v>
      </c>
      <c r="C18173">
        <v>22.793890000000001</v>
      </c>
      <c r="D18173">
        <v>22.481597000000001</v>
      </c>
      <c r="E18173">
        <f t="shared" si="283"/>
        <v>-0.31229300000000038</v>
      </c>
    </row>
    <row r="18174" spans="1:5" x14ac:dyDescent="0.35">
      <c r="A18174">
        <v>2087.0078469999999</v>
      </c>
      <c r="B18174">
        <v>0</v>
      </c>
      <c r="C18174">
        <v>22.793116000000001</v>
      </c>
      <c r="D18174">
        <v>22.480626999999998</v>
      </c>
      <c r="E18174">
        <f t="shared" si="283"/>
        <v>-0.3124890000000029</v>
      </c>
    </row>
    <row r="18175" spans="1:5" x14ac:dyDescent="0.35">
      <c r="A18175">
        <v>2087.1245180000001</v>
      </c>
      <c r="B18175">
        <v>0</v>
      </c>
      <c r="C18175">
        <v>22.792424</v>
      </c>
      <c r="D18175">
        <v>22.479723</v>
      </c>
      <c r="E18175">
        <f t="shared" si="283"/>
        <v>-0.31270100000000056</v>
      </c>
    </row>
    <row r="18176" spans="1:5" x14ac:dyDescent="0.35">
      <c r="A18176">
        <v>2087.234974</v>
      </c>
      <c r="B18176">
        <v>0</v>
      </c>
      <c r="C18176">
        <v>22.791864</v>
      </c>
      <c r="D18176">
        <v>22.478823999999999</v>
      </c>
      <c r="E18176">
        <f t="shared" si="283"/>
        <v>-0.31304000000000087</v>
      </c>
    </row>
    <row r="18177" spans="1:5" x14ac:dyDescent="0.35">
      <c r="A18177">
        <v>2087.3529520000002</v>
      </c>
      <c r="B18177">
        <v>0</v>
      </c>
      <c r="C18177">
        <v>22.791149000000001</v>
      </c>
      <c r="D18177">
        <v>22.478151</v>
      </c>
      <c r="E18177">
        <f t="shared" si="283"/>
        <v>-0.31299800000000033</v>
      </c>
    </row>
    <row r="18178" spans="1:5" x14ac:dyDescent="0.35">
      <c r="A18178">
        <v>2087.4711069999998</v>
      </c>
      <c r="B18178">
        <v>0</v>
      </c>
      <c r="C18178">
        <v>22.790129</v>
      </c>
      <c r="D18178">
        <v>22.477598</v>
      </c>
      <c r="E18178">
        <f t="shared" si="283"/>
        <v>-0.31253099999999989</v>
      </c>
    </row>
    <row r="18179" spans="1:5" x14ac:dyDescent="0.35">
      <c r="A18179">
        <v>2087.5888319999999</v>
      </c>
      <c r="B18179">
        <v>0</v>
      </c>
      <c r="C18179">
        <v>22.789861999999999</v>
      </c>
      <c r="D18179">
        <v>22.476887000000001</v>
      </c>
      <c r="E18179">
        <f t="shared" ref="E18179:E18242" si="284">D18179-C18179</f>
        <v>-0.312974999999998</v>
      </c>
    </row>
    <row r="18180" spans="1:5" x14ac:dyDescent="0.35">
      <c r="A18180">
        <v>2087.7086009999998</v>
      </c>
      <c r="B18180">
        <v>0</v>
      </c>
      <c r="C18180">
        <v>22.789356999999999</v>
      </c>
      <c r="D18180">
        <v>22.476410000000001</v>
      </c>
      <c r="E18180">
        <f t="shared" si="284"/>
        <v>-0.31294699999999764</v>
      </c>
    </row>
    <row r="18181" spans="1:5" x14ac:dyDescent="0.35">
      <c r="A18181">
        <v>2087.8275309999999</v>
      </c>
      <c r="B18181">
        <v>0</v>
      </c>
      <c r="C18181">
        <v>22.788906000000001</v>
      </c>
      <c r="D18181">
        <v>22.475895999999999</v>
      </c>
      <c r="E18181">
        <f t="shared" si="284"/>
        <v>-0.31301000000000201</v>
      </c>
    </row>
    <row r="18182" spans="1:5" x14ac:dyDescent="0.35">
      <c r="A18182">
        <v>2087.9388260000001</v>
      </c>
      <c r="B18182">
        <v>0</v>
      </c>
      <c r="C18182">
        <v>22.788066000000001</v>
      </c>
      <c r="D18182">
        <v>22.475539000000001</v>
      </c>
      <c r="E18182">
        <f t="shared" si="284"/>
        <v>-0.31252699999999933</v>
      </c>
    </row>
    <row r="18183" spans="1:5" x14ac:dyDescent="0.35">
      <c r="A18183">
        <v>2088.0529179999999</v>
      </c>
      <c r="B18183">
        <v>0</v>
      </c>
      <c r="C18183">
        <v>22.786961999999999</v>
      </c>
      <c r="D18183">
        <v>22.475086999999998</v>
      </c>
      <c r="E18183">
        <f t="shared" si="284"/>
        <v>-0.31187500000000057</v>
      </c>
    </row>
    <row r="18184" spans="1:5" x14ac:dyDescent="0.35">
      <c r="A18184">
        <v>2088.1719699999999</v>
      </c>
      <c r="B18184">
        <v>0</v>
      </c>
      <c r="C18184">
        <v>22.785947</v>
      </c>
      <c r="D18184">
        <v>22.474464000000001</v>
      </c>
      <c r="E18184">
        <f t="shared" si="284"/>
        <v>-0.31148299999999907</v>
      </c>
    </row>
    <row r="18185" spans="1:5" x14ac:dyDescent="0.35">
      <c r="A18185">
        <v>2088.2905260000002</v>
      </c>
      <c r="B18185">
        <v>0</v>
      </c>
      <c r="C18185">
        <v>22.784573999999999</v>
      </c>
      <c r="D18185">
        <v>22.473855</v>
      </c>
      <c r="E18185">
        <f t="shared" si="284"/>
        <v>-0.31071899999999886</v>
      </c>
    </row>
    <row r="18186" spans="1:5" x14ac:dyDescent="0.35">
      <c r="A18186">
        <v>2088.407886</v>
      </c>
      <c r="B18186">
        <v>0</v>
      </c>
      <c r="C18186">
        <v>22.783512000000002</v>
      </c>
      <c r="D18186">
        <v>22.472975999999999</v>
      </c>
      <c r="E18186">
        <f t="shared" si="284"/>
        <v>-0.31053600000000259</v>
      </c>
    </row>
    <row r="18187" spans="1:5" x14ac:dyDescent="0.35">
      <c r="A18187">
        <v>2088.5251929999999</v>
      </c>
      <c r="B18187">
        <v>0</v>
      </c>
      <c r="C18187">
        <v>22.781987999999998</v>
      </c>
      <c r="D18187">
        <v>22.472035000000002</v>
      </c>
      <c r="E18187">
        <f t="shared" si="284"/>
        <v>-0.30995299999999659</v>
      </c>
    </row>
    <row r="18188" spans="1:5" x14ac:dyDescent="0.35">
      <c r="A18188">
        <v>2088.6436370000001</v>
      </c>
      <c r="B18188">
        <v>0</v>
      </c>
      <c r="C18188">
        <v>22.780802000000001</v>
      </c>
      <c r="D18188">
        <v>22.470929999999999</v>
      </c>
      <c r="E18188">
        <f t="shared" si="284"/>
        <v>-0.30987200000000215</v>
      </c>
    </row>
    <row r="18189" spans="1:5" x14ac:dyDescent="0.35">
      <c r="A18189">
        <v>2088.7620280000001</v>
      </c>
      <c r="B18189">
        <v>0</v>
      </c>
      <c r="C18189">
        <v>22.77984</v>
      </c>
      <c r="D18189">
        <v>22.469967</v>
      </c>
      <c r="E18189">
        <f t="shared" si="284"/>
        <v>-0.30987299999999962</v>
      </c>
    </row>
    <row r="18190" spans="1:5" x14ac:dyDescent="0.35">
      <c r="A18190">
        <v>2088.8781199999999</v>
      </c>
      <c r="B18190">
        <v>0</v>
      </c>
      <c r="C18190">
        <v>22.778661</v>
      </c>
      <c r="D18190">
        <v>22.468988</v>
      </c>
      <c r="E18190">
        <f t="shared" si="284"/>
        <v>-0.30967300000000009</v>
      </c>
    </row>
    <row r="18191" spans="1:5" x14ac:dyDescent="0.35">
      <c r="A18191">
        <v>2088.9925459999999</v>
      </c>
      <c r="B18191">
        <v>0</v>
      </c>
      <c r="C18191">
        <v>22.777681999999999</v>
      </c>
      <c r="D18191">
        <v>22.468014</v>
      </c>
      <c r="E18191">
        <f t="shared" si="284"/>
        <v>-0.3096679999999985</v>
      </c>
    </row>
    <row r="18192" spans="1:5" x14ac:dyDescent="0.35">
      <c r="A18192">
        <v>2089.1071189999998</v>
      </c>
      <c r="B18192">
        <v>0</v>
      </c>
      <c r="C18192">
        <v>22.776803000000001</v>
      </c>
      <c r="D18192">
        <v>22.467165999999999</v>
      </c>
      <c r="E18192">
        <f t="shared" si="284"/>
        <v>-0.30963700000000216</v>
      </c>
    </row>
    <row r="18193" spans="1:5" x14ac:dyDescent="0.35">
      <c r="A18193">
        <v>2089.2254830000002</v>
      </c>
      <c r="B18193">
        <v>0</v>
      </c>
      <c r="C18193">
        <v>22.776209999999999</v>
      </c>
      <c r="D18193">
        <v>22.466173000000001</v>
      </c>
      <c r="E18193">
        <f t="shared" si="284"/>
        <v>-0.31003699999999768</v>
      </c>
    </row>
    <row r="18194" spans="1:5" x14ac:dyDescent="0.35">
      <c r="A18194">
        <v>2089.3452200000002</v>
      </c>
      <c r="B18194">
        <v>0</v>
      </c>
      <c r="C18194">
        <v>22.775559000000001</v>
      </c>
      <c r="D18194">
        <v>22.465247999999999</v>
      </c>
      <c r="E18194">
        <f t="shared" si="284"/>
        <v>-0.31031100000000222</v>
      </c>
    </row>
    <row r="18195" spans="1:5" x14ac:dyDescent="0.35">
      <c r="A18195">
        <v>2089.461245</v>
      </c>
      <c r="B18195">
        <v>0</v>
      </c>
      <c r="C18195">
        <v>22.774939</v>
      </c>
      <c r="D18195">
        <v>22.464331000000001</v>
      </c>
      <c r="E18195">
        <f t="shared" si="284"/>
        <v>-0.31060799999999844</v>
      </c>
    </row>
    <row r="18196" spans="1:5" x14ac:dyDescent="0.35">
      <c r="A18196">
        <v>2089.5765280000001</v>
      </c>
      <c r="B18196">
        <v>0</v>
      </c>
      <c r="C18196">
        <v>22.774262</v>
      </c>
      <c r="D18196">
        <v>22.463562</v>
      </c>
      <c r="E18196">
        <f t="shared" si="284"/>
        <v>-0.31070000000000064</v>
      </c>
    </row>
    <row r="18197" spans="1:5" x14ac:dyDescent="0.35">
      <c r="A18197">
        <v>2089.6942690000001</v>
      </c>
      <c r="B18197">
        <v>0</v>
      </c>
      <c r="C18197">
        <v>22.773553</v>
      </c>
      <c r="D18197">
        <v>22.462865000000001</v>
      </c>
      <c r="E18197">
        <f t="shared" si="284"/>
        <v>-0.31068799999999896</v>
      </c>
    </row>
    <row r="18198" spans="1:5" x14ac:dyDescent="0.35">
      <c r="A18198">
        <v>2089.8111869999998</v>
      </c>
      <c r="B18198">
        <v>0</v>
      </c>
      <c r="C18198">
        <v>22.773133999999999</v>
      </c>
      <c r="D18198">
        <v>22.462181000000001</v>
      </c>
      <c r="E18198">
        <f t="shared" si="284"/>
        <v>-0.31095299999999781</v>
      </c>
    </row>
    <row r="18199" spans="1:5" x14ac:dyDescent="0.35">
      <c r="A18199">
        <v>2089.9192760000001</v>
      </c>
      <c r="B18199">
        <v>0</v>
      </c>
      <c r="C18199">
        <v>22.772634</v>
      </c>
      <c r="D18199">
        <v>22.461779</v>
      </c>
      <c r="E18199">
        <f t="shared" si="284"/>
        <v>-0.3108550000000001</v>
      </c>
    </row>
    <row r="18200" spans="1:5" x14ac:dyDescent="0.35">
      <c r="A18200">
        <v>2090.034216</v>
      </c>
      <c r="B18200">
        <v>0</v>
      </c>
      <c r="C18200">
        <v>22.772196000000001</v>
      </c>
      <c r="D18200">
        <v>22.461310999999998</v>
      </c>
      <c r="E18200">
        <f t="shared" si="284"/>
        <v>-0.31088500000000252</v>
      </c>
    </row>
    <row r="18201" spans="1:5" x14ac:dyDescent="0.35">
      <c r="A18201">
        <v>2090.1401559999999</v>
      </c>
      <c r="B18201">
        <v>0</v>
      </c>
      <c r="C18201">
        <v>22.771979000000002</v>
      </c>
      <c r="D18201">
        <v>22.460992999999998</v>
      </c>
      <c r="E18201">
        <f t="shared" si="284"/>
        <v>-0.31098600000000332</v>
      </c>
    </row>
    <row r="18202" spans="1:5" x14ac:dyDescent="0.35">
      <c r="A18202">
        <v>2090.2481069999999</v>
      </c>
      <c r="B18202">
        <v>0</v>
      </c>
      <c r="C18202">
        <v>22.771667999999998</v>
      </c>
      <c r="D18202">
        <v>22.460706999999999</v>
      </c>
      <c r="E18202">
        <f t="shared" si="284"/>
        <v>-0.31096099999999893</v>
      </c>
    </row>
    <row r="18203" spans="1:5" x14ac:dyDescent="0.35">
      <c r="A18203">
        <v>2090.3560320000001</v>
      </c>
      <c r="B18203">
        <v>0</v>
      </c>
      <c r="C18203">
        <v>22.771654000000002</v>
      </c>
      <c r="D18203">
        <v>22.460258</v>
      </c>
      <c r="E18203">
        <f t="shared" si="284"/>
        <v>-0.311396000000002</v>
      </c>
    </row>
    <row r="18204" spans="1:5" x14ac:dyDescent="0.35">
      <c r="A18204">
        <v>2090.4619859999998</v>
      </c>
      <c r="B18204">
        <v>0</v>
      </c>
      <c r="C18204">
        <v>22.771350999999999</v>
      </c>
      <c r="D18204">
        <v>22.459947</v>
      </c>
      <c r="E18204">
        <f t="shared" si="284"/>
        <v>-0.31140399999999957</v>
      </c>
    </row>
    <row r="18205" spans="1:5" x14ac:dyDescent="0.35">
      <c r="A18205">
        <v>2090.56891</v>
      </c>
      <c r="B18205">
        <v>0</v>
      </c>
      <c r="C18205">
        <v>22.770541999999999</v>
      </c>
      <c r="D18205">
        <v>22.459661000000001</v>
      </c>
      <c r="E18205">
        <f t="shared" si="284"/>
        <v>-0.31088099999999841</v>
      </c>
    </row>
    <row r="18206" spans="1:5" x14ac:dyDescent="0.35">
      <c r="A18206">
        <v>2090.674849</v>
      </c>
      <c r="B18206">
        <v>0</v>
      </c>
      <c r="C18206">
        <v>22.769963000000001</v>
      </c>
      <c r="D18206">
        <v>22.459168999999999</v>
      </c>
      <c r="E18206">
        <f t="shared" si="284"/>
        <v>-0.31079400000000135</v>
      </c>
    </row>
    <row r="18207" spans="1:5" x14ac:dyDescent="0.35">
      <c r="A18207">
        <v>2090.783101</v>
      </c>
      <c r="B18207">
        <v>0</v>
      </c>
      <c r="C18207">
        <v>22.769138000000002</v>
      </c>
      <c r="D18207">
        <v>22.458959</v>
      </c>
      <c r="E18207">
        <f t="shared" si="284"/>
        <v>-0.31017900000000154</v>
      </c>
    </row>
    <row r="18208" spans="1:5" x14ac:dyDescent="0.35">
      <c r="A18208">
        <v>2090.8900560000002</v>
      </c>
      <c r="B18208">
        <v>0</v>
      </c>
      <c r="C18208">
        <v>22.768165</v>
      </c>
      <c r="D18208">
        <v>22.458760999999999</v>
      </c>
      <c r="E18208">
        <f t="shared" si="284"/>
        <v>-0.30940400000000068</v>
      </c>
    </row>
    <row r="18209" spans="1:5" x14ac:dyDescent="0.35">
      <c r="A18209">
        <v>2090.996995</v>
      </c>
      <c r="B18209">
        <v>0</v>
      </c>
      <c r="C18209">
        <v>22.767688</v>
      </c>
      <c r="D18209">
        <v>22.458465</v>
      </c>
      <c r="E18209">
        <f t="shared" si="284"/>
        <v>-0.30922299999999936</v>
      </c>
    </row>
    <row r="18210" spans="1:5" x14ac:dyDescent="0.35">
      <c r="A18210">
        <v>2091.1051619999998</v>
      </c>
      <c r="B18210">
        <v>0</v>
      </c>
      <c r="C18210">
        <v>22.766926000000002</v>
      </c>
      <c r="D18210">
        <v>22.458203000000001</v>
      </c>
      <c r="E18210">
        <f t="shared" si="284"/>
        <v>-0.30872300000000052</v>
      </c>
    </row>
    <row r="18211" spans="1:5" x14ac:dyDescent="0.35">
      <c r="A18211">
        <v>2091.2236859999998</v>
      </c>
      <c r="B18211">
        <v>0</v>
      </c>
      <c r="C18211">
        <v>22.766179999999999</v>
      </c>
      <c r="D18211">
        <v>22.457711</v>
      </c>
      <c r="E18211">
        <f t="shared" si="284"/>
        <v>-0.30846899999999877</v>
      </c>
    </row>
    <row r="18212" spans="1:5" x14ac:dyDescent="0.35">
      <c r="A18212">
        <v>2091.3428939999999</v>
      </c>
      <c r="B18212">
        <v>0</v>
      </c>
      <c r="C18212">
        <v>22.765903999999999</v>
      </c>
      <c r="D18212">
        <v>22.457222000000002</v>
      </c>
      <c r="E18212">
        <f t="shared" si="284"/>
        <v>-0.30868199999999746</v>
      </c>
    </row>
    <row r="18213" spans="1:5" x14ac:dyDescent="0.35">
      <c r="A18213">
        <v>2091.4600500000001</v>
      </c>
      <c r="B18213">
        <v>0</v>
      </c>
      <c r="C18213">
        <v>22.764979</v>
      </c>
      <c r="D18213">
        <v>22.456942999999999</v>
      </c>
      <c r="E18213">
        <f t="shared" si="284"/>
        <v>-0.30803600000000131</v>
      </c>
    </row>
    <row r="18214" spans="1:5" x14ac:dyDescent="0.35">
      <c r="A18214">
        <v>2091.5709900000002</v>
      </c>
      <c r="B18214">
        <v>0</v>
      </c>
      <c r="C18214">
        <v>22.764043000000001</v>
      </c>
      <c r="D18214">
        <v>22.456502</v>
      </c>
      <c r="E18214">
        <f t="shared" si="284"/>
        <v>-0.30754100000000051</v>
      </c>
    </row>
    <row r="18215" spans="1:5" x14ac:dyDescent="0.35">
      <c r="A18215">
        <v>2091.6769290000002</v>
      </c>
      <c r="B18215">
        <v>0</v>
      </c>
      <c r="C18215">
        <v>22.763290999999999</v>
      </c>
      <c r="D18215">
        <v>22.456132</v>
      </c>
      <c r="E18215">
        <f t="shared" si="284"/>
        <v>-0.30715899999999863</v>
      </c>
    </row>
    <row r="18216" spans="1:5" x14ac:dyDescent="0.35">
      <c r="A18216">
        <v>2091.7828639999998</v>
      </c>
      <c r="B18216">
        <v>0</v>
      </c>
      <c r="C18216">
        <v>22.762467999999998</v>
      </c>
      <c r="D18216">
        <v>22.455772</v>
      </c>
      <c r="E18216">
        <f t="shared" si="284"/>
        <v>-0.30669599999999875</v>
      </c>
    </row>
    <row r="18217" spans="1:5" x14ac:dyDescent="0.35">
      <c r="A18217">
        <v>2091.8919179999998</v>
      </c>
      <c r="B18217">
        <v>0</v>
      </c>
      <c r="C18217">
        <v>22.761230000000001</v>
      </c>
      <c r="D18217">
        <v>22.455190000000002</v>
      </c>
      <c r="E18217">
        <f t="shared" si="284"/>
        <v>-0.30603999999999942</v>
      </c>
    </row>
    <row r="18218" spans="1:5" x14ac:dyDescent="0.35">
      <c r="A18218">
        <v>2092.0118480000001</v>
      </c>
      <c r="B18218">
        <v>0</v>
      </c>
      <c r="C18218">
        <v>22.760196000000001</v>
      </c>
      <c r="D18218">
        <v>22.454381999999999</v>
      </c>
      <c r="E18218">
        <f t="shared" si="284"/>
        <v>-0.30581400000000158</v>
      </c>
    </row>
    <row r="18219" spans="1:5" x14ac:dyDescent="0.35">
      <c r="A18219">
        <v>2092.1286810000001</v>
      </c>
      <c r="B18219">
        <v>0</v>
      </c>
      <c r="C18219">
        <v>22.75928</v>
      </c>
      <c r="D18219">
        <v>22.453686000000001</v>
      </c>
      <c r="E18219">
        <f t="shared" si="284"/>
        <v>-0.30559399999999926</v>
      </c>
    </row>
    <row r="18220" spans="1:5" x14ac:dyDescent="0.35">
      <c r="A18220">
        <v>2092.2467339999998</v>
      </c>
      <c r="B18220">
        <v>0</v>
      </c>
      <c r="C18220">
        <v>22.757664999999999</v>
      </c>
      <c r="D18220">
        <v>22.453099000000002</v>
      </c>
      <c r="E18220">
        <f t="shared" si="284"/>
        <v>-0.30456599999999767</v>
      </c>
    </row>
    <row r="18221" spans="1:5" x14ac:dyDescent="0.35">
      <c r="A18221">
        <v>2092.3645000000001</v>
      </c>
      <c r="B18221">
        <v>0</v>
      </c>
      <c r="C18221">
        <v>22.756260999999999</v>
      </c>
      <c r="D18221">
        <v>22.452438000000001</v>
      </c>
      <c r="E18221">
        <f t="shared" si="284"/>
        <v>-0.30382299999999773</v>
      </c>
    </row>
    <row r="18222" spans="1:5" x14ac:dyDescent="0.35">
      <c r="A18222">
        <v>2092.4814369999999</v>
      </c>
      <c r="B18222">
        <v>0</v>
      </c>
      <c r="C18222">
        <v>22.754698000000001</v>
      </c>
      <c r="D18222">
        <v>22.451806000000001</v>
      </c>
      <c r="E18222">
        <f t="shared" si="284"/>
        <v>-0.30289199999999994</v>
      </c>
    </row>
    <row r="18223" spans="1:5" x14ac:dyDescent="0.35">
      <c r="A18223">
        <v>2092.588377</v>
      </c>
      <c r="B18223">
        <v>0</v>
      </c>
      <c r="C18223">
        <v>22.753471999999999</v>
      </c>
      <c r="D18223">
        <v>22.451111000000001</v>
      </c>
      <c r="E18223">
        <f t="shared" si="284"/>
        <v>-0.30236099999999766</v>
      </c>
    </row>
    <row r="18224" spans="1:5" x14ac:dyDescent="0.35">
      <c r="A18224">
        <v>2092.6943160000001</v>
      </c>
      <c r="B18224">
        <v>0</v>
      </c>
      <c r="C18224">
        <v>22.752196999999999</v>
      </c>
      <c r="D18224">
        <v>22.450526</v>
      </c>
      <c r="E18224">
        <f t="shared" si="284"/>
        <v>-0.30167099999999891</v>
      </c>
    </row>
    <row r="18225" spans="1:5" x14ac:dyDescent="0.35">
      <c r="A18225">
        <v>2092.8032619999999</v>
      </c>
      <c r="B18225">
        <v>0</v>
      </c>
      <c r="C18225">
        <v>22.750556</v>
      </c>
      <c r="D18225">
        <v>22.450088000000001</v>
      </c>
      <c r="E18225">
        <f t="shared" si="284"/>
        <v>-0.30046799999999863</v>
      </c>
    </row>
    <row r="18226" spans="1:5" x14ac:dyDescent="0.35">
      <c r="A18226">
        <v>2092.9178769999999</v>
      </c>
      <c r="B18226">
        <v>0</v>
      </c>
      <c r="C18226">
        <v>22.749459999999999</v>
      </c>
      <c r="D18226">
        <v>22.449366000000001</v>
      </c>
      <c r="E18226">
        <f t="shared" si="284"/>
        <v>-0.30009399999999786</v>
      </c>
    </row>
    <row r="18227" spans="1:5" x14ac:dyDescent="0.35">
      <c r="A18227">
        <v>2093.0268609999998</v>
      </c>
      <c r="B18227">
        <v>0</v>
      </c>
      <c r="C18227">
        <v>22.748577000000001</v>
      </c>
      <c r="D18227">
        <v>22.448782999999999</v>
      </c>
      <c r="E18227">
        <f t="shared" si="284"/>
        <v>-0.29979400000000211</v>
      </c>
    </row>
    <row r="18228" spans="1:5" x14ac:dyDescent="0.35">
      <c r="A18228">
        <v>2093.1466270000001</v>
      </c>
      <c r="B18228">
        <v>0</v>
      </c>
      <c r="C18228">
        <v>22.747661999999998</v>
      </c>
      <c r="D18228">
        <v>22.448201999999998</v>
      </c>
      <c r="E18228">
        <f t="shared" si="284"/>
        <v>-0.29945999999999984</v>
      </c>
    </row>
    <row r="18229" spans="1:5" x14ac:dyDescent="0.35">
      <c r="A18229">
        <v>2093.2610300000001</v>
      </c>
      <c r="B18229">
        <v>0</v>
      </c>
      <c r="C18229">
        <v>22.747174999999999</v>
      </c>
      <c r="D18229">
        <v>22.447510000000001</v>
      </c>
      <c r="E18229">
        <f t="shared" si="284"/>
        <v>-0.29966499999999741</v>
      </c>
    </row>
    <row r="18230" spans="1:5" x14ac:dyDescent="0.35">
      <c r="A18230">
        <v>2093.3720389999999</v>
      </c>
      <c r="B18230">
        <v>0</v>
      </c>
      <c r="C18230">
        <v>22.746891999999999</v>
      </c>
      <c r="D18230">
        <v>22.446833000000002</v>
      </c>
      <c r="E18230">
        <f t="shared" si="284"/>
        <v>-0.30005899999999741</v>
      </c>
    </row>
    <row r="18231" spans="1:5" x14ac:dyDescent="0.35">
      <c r="A18231">
        <v>2093.4897449999999</v>
      </c>
      <c r="B18231">
        <v>0</v>
      </c>
      <c r="C18231">
        <v>22.746532999999999</v>
      </c>
      <c r="D18231">
        <v>22.446207000000001</v>
      </c>
      <c r="E18231">
        <f t="shared" si="284"/>
        <v>-0.30032599999999832</v>
      </c>
    </row>
    <row r="18232" spans="1:5" x14ac:dyDescent="0.35">
      <c r="A18232">
        <v>2093.6085800000001</v>
      </c>
      <c r="B18232">
        <v>0</v>
      </c>
      <c r="C18232">
        <v>22.746307999999999</v>
      </c>
      <c r="D18232">
        <v>22.445639</v>
      </c>
      <c r="E18232">
        <f t="shared" si="284"/>
        <v>-0.30066899999999919</v>
      </c>
    </row>
    <row r="18233" spans="1:5" x14ac:dyDescent="0.35">
      <c r="A18233">
        <v>2093.7222510000001</v>
      </c>
      <c r="B18233">
        <v>0</v>
      </c>
      <c r="C18233">
        <v>22.745747000000001</v>
      </c>
      <c r="D18233">
        <v>22.445098999999999</v>
      </c>
      <c r="E18233">
        <f t="shared" si="284"/>
        <v>-0.30064800000000247</v>
      </c>
    </row>
    <row r="18234" spans="1:5" x14ac:dyDescent="0.35">
      <c r="A18234">
        <v>2093.841136</v>
      </c>
      <c r="B18234">
        <v>0</v>
      </c>
      <c r="C18234">
        <v>22.745495999999999</v>
      </c>
      <c r="D18234">
        <v>22.444392000000001</v>
      </c>
      <c r="E18234">
        <f t="shared" si="284"/>
        <v>-0.30110399999999871</v>
      </c>
    </row>
    <row r="18235" spans="1:5" x14ac:dyDescent="0.35">
      <c r="A18235">
        <v>2093.9607569999998</v>
      </c>
      <c r="B18235">
        <v>0</v>
      </c>
      <c r="C18235">
        <v>22.745163999999999</v>
      </c>
      <c r="D18235">
        <v>22.44378</v>
      </c>
      <c r="E18235">
        <f t="shared" si="284"/>
        <v>-0.30138399999999876</v>
      </c>
    </row>
    <row r="18236" spans="1:5" x14ac:dyDescent="0.35">
      <c r="A18236">
        <v>2094.0780840000002</v>
      </c>
      <c r="B18236">
        <v>0</v>
      </c>
      <c r="C18236">
        <v>22.744416999999999</v>
      </c>
      <c r="D18236">
        <v>22.443135000000002</v>
      </c>
      <c r="E18236">
        <f t="shared" si="284"/>
        <v>-0.30128199999999694</v>
      </c>
    </row>
    <row r="18237" spans="1:5" x14ac:dyDescent="0.35">
      <c r="A18237">
        <v>2094.1953779999999</v>
      </c>
      <c r="B18237">
        <v>0</v>
      </c>
      <c r="C18237">
        <v>22.744108000000001</v>
      </c>
      <c r="D18237">
        <v>22.442433999999999</v>
      </c>
      <c r="E18237">
        <f t="shared" si="284"/>
        <v>-0.301674000000002</v>
      </c>
    </row>
    <row r="18238" spans="1:5" x14ac:dyDescent="0.35">
      <c r="A18238">
        <v>2094.3150110000001</v>
      </c>
      <c r="B18238">
        <v>0</v>
      </c>
      <c r="C18238">
        <v>22.743213000000001</v>
      </c>
      <c r="D18238">
        <v>22.441869000000001</v>
      </c>
      <c r="E18238">
        <f t="shared" si="284"/>
        <v>-0.30134400000000028</v>
      </c>
    </row>
    <row r="18239" spans="1:5" x14ac:dyDescent="0.35">
      <c r="A18239">
        <v>2094.4315999999999</v>
      </c>
      <c r="B18239">
        <v>0</v>
      </c>
      <c r="C18239">
        <v>22.742636000000001</v>
      </c>
      <c r="D18239">
        <v>22.441302</v>
      </c>
      <c r="E18239">
        <f t="shared" si="284"/>
        <v>-0.30133400000000066</v>
      </c>
    </row>
    <row r="18240" spans="1:5" x14ac:dyDescent="0.35">
      <c r="A18240">
        <v>2094.5502369999999</v>
      </c>
      <c r="B18240">
        <v>0</v>
      </c>
      <c r="C18240">
        <v>22.741769000000001</v>
      </c>
      <c r="D18240">
        <v>22.441023000000001</v>
      </c>
      <c r="E18240">
        <f t="shared" si="284"/>
        <v>-0.30074600000000018</v>
      </c>
    </row>
    <row r="18241" spans="1:5" x14ac:dyDescent="0.35">
      <c r="A18241">
        <v>2094.6666</v>
      </c>
      <c r="B18241">
        <v>0</v>
      </c>
      <c r="C18241">
        <v>22.741377</v>
      </c>
      <c r="D18241">
        <v>22.440714</v>
      </c>
      <c r="E18241">
        <f t="shared" si="284"/>
        <v>-0.30066300000000012</v>
      </c>
    </row>
    <row r="18242" spans="1:5" x14ac:dyDescent="0.35">
      <c r="A18242">
        <v>2094.7843210000001</v>
      </c>
      <c r="B18242">
        <v>0</v>
      </c>
      <c r="C18242">
        <v>22.740772</v>
      </c>
      <c r="D18242">
        <v>22.440550000000002</v>
      </c>
      <c r="E18242">
        <f t="shared" si="284"/>
        <v>-0.30022199999999799</v>
      </c>
    </row>
    <row r="18243" spans="1:5" x14ac:dyDescent="0.35">
      <c r="A18243">
        <v>2094.9029609999998</v>
      </c>
      <c r="B18243">
        <v>0</v>
      </c>
      <c r="C18243">
        <v>22.739771999999999</v>
      </c>
      <c r="D18243">
        <v>22.440349000000001</v>
      </c>
      <c r="E18243">
        <f t="shared" ref="E18243:E18306" si="285">D18243-C18243</f>
        <v>-0.29942299999999733</v>
      </c>
    </row>
    <row r="18244" spans="1:5" x14ac:dyDescent="0.35">
      <c r="A18244">
        <v>2095.0201059999999</v>
      </c>
      <c r="B18244">
        <v>0</v>
      </c>
      <c r="C18244">
        <v>22.739339999999999</v>
      </c>
      <c r="D18244">
        <v>22.439992</v>
      </c>
      <c r="E18244">
        <f t="shared" si="285"/>
        <v>-0.29934799999999839</v>
      </c>
    </row>
    <row r="18245" spans="1:5" x14ac:dyDescent="0.35">
      <c r="A18245">
        <v>2095.1382880000001</v>
      </c>
      <c r="B18245">
        <v>0</v>
      </c>
      <c r="C18245">
        <v>22.738741000000001</v>
      </c>
      <c r="D18245">
        <v>22.439807999999999</v>
      </c>
      <c r="E18245">
        <f t="shared" si="285"/>
        <v>-0.29893300000000167</v>
      </c>
    </row>
    <row r="18246" spans="1:5" x14ac:dyDescent="0.35">
      <c r="A18246">
        <v>2095.2574370000002</v>
      </c>
      <c r="B18246">
        <v>0</v>
      </c>
      <c r="C18246">
        <v>22.737933000000002</v>
      </c>
      <c r="D18246">
        <v>22.439679000000002</v>
      </c>
      <c r="E18246">
        <f t="shared" si="285"/>
        <v>-0.29825400000000002</v>
      </c>
    </row>
    <row r="18247" spans="1:5" x14ac:dyDescent="0.35">
      <c r="A18247">
        <v>2095.3710820000001</v>
      </c>
      <c r="B18247">
        <v>0</v>
      </c>
      <c r="C18247">
        <v>22.737593</v>
      </c>
      <c r="D18247">
        <v>22.439436000000001</v>
      </c>
      <c r="E18247">
        <f t="shared" si="285"/>
        <v>-0.29815699999999978</v>
      </c>
    </row>
    <row r="18248" spans="1:5" x14ac:dyDescent="0.35">
      <c r="A18248">
        <v>2095.4893740000002</v>
      </c>
      <c r="B18248">
        <v>0</v>
      </c>
      <c r="C18248">
        <v>22.736743000000001</v>
      </c>
      <c r="D18248">
        <v>22.439391000000001</v>
      </c>
      <c r="E18248">
        <f t="shared" si="285"/>
        <v>-0.29735200000000006</v>
      </c>
    </row>
    <row r="18249" spans="1:5" x14ac:dyDescent="0.35">
      <c r="A18249">
        <v>2095.6075780000001</v>
      </c>
      <c r="B18249">
        <v>0</v>
      </c>
      <c r="C18249">
        <v>22.736280000000001</v>
      </c>
      <c r="D18249">
        <v>22.439214</v>
      </c>
      <c r="E18249">
        <f t="shared" si="285"/>
        <v>-0.29706600000000094</v>
      </c>
    </row>
    <row r="18250" spans="1:5" x14ac:dyDescent="0.35">
      <c r="A18250">
        <v>2095.7175200000001</v>
      </c>
      <c r="B18250">
        <v>0</v>
      </c>
      <c r="C18250">
        <v>22.735537999999998</v>
      </c>
      <c r="D18250">
        <v>22.439105999999999</v>
      </c>
      <c r="E18250">
        <f t="shared" si="285"/>
        <v>-0.29643199999999936</v>
      </c>
    </row>
    <row r="18251" spans="1:5" x14ac:dyDescent="0.35">
      <c r="A18251">
        <v>2095.8288029999999</v>
      </c>
      <c r="B18251">
        <v>0</v>
      </c>
      <c r="C18251">
        <v>22.735410000000002</v>
      </c>
      <c r="D18251">
        <v>22.438835000000001</v>
      </c>
      <c r="E18251">
        <f t="shared" si="285"/>
        <v>-0.2965750000000007</v>
      </c>
    </row>
    <row r="18252" spans="1:5" x14ac:dyDescent="0.35">
      <c r="A18252">
        <v>2095.9462159999998</v>
      </c>
      <c r="B18252">
        <v>0</v>
      </c>
      <c r="C18252">
        <v>22.734835</v>
      </c>
      <c r="D18252">
        <v>22.438658</v>
      </c>
      <c r="E18252">
        <f t="shared" si="285"/>
        <v>-0.29617700000000013</v>
      </c>
    </row>
    <row r="18253" spans="1:5" x14ac:dyDescent="0.35">
      <c r="A18253">
        <v>2096.0645079999999</v>
      </c>
      <c r="B18253">
        <v>0</v>
      </c>
      <c r="C18253">
        <v>22.734116</v>
      </c>
      <c r="D18253">
        <v>22.438397999999999</v>
      </c>
      <c r="E18253">
        <f t="shared" si="285"/>
        <v>-0.29571800000000081</v>
      </c>
    </row>
    <row r="18254" spans="1:5" x14ac:dyDescent="0.35">
      <c r="A18254">
        <v>2096.1826580000002</v>
      </c>
      <c r="B18254">
        <v>0</v>
      </c>
      <c r="C18254">
        <v>22.733080000000001</v>
      </c>
      <c r="D18254">
        <v>22.438134000000002</v>
      </c>
      <c r="E18254">
        <f t="shared" si="285"/>
        <v>-0.29494599999999949</v>
      </c>
    </row>
    <row r="18255" spans="1:5" x14ac:dyDescent="0.35">
      <c r="A18255">
        <v>2096.3012119999999</v>
      </c>
      <c r="B18255">
        <v>0</v>
      </c>
      <c r="C18255">
        <v>22.732005999999998</v>
      </c>
      <c r="D18255">
        <v>22.437926000000001</v>
      </c>
      <c r="E18255">
        <f t="shared" si="285"/>
        <v>-0.29407999999999745</v>
      </c>
    </row>
    <row r="18256" spans="1:5" x14ac:dyDescent="0.35">
      <c r="A18256">
        <v>2096.4177909999999</v>
      </c>
      <c r="B18256">
        <v>0</v>
      </c>
      <c r="C18256">
        <v>22.730934999999999</v>
      </c>
      <c r="D18256">
        <v>22.437794</v>
      </c>
      <c r="E18256">
        <f t="shared" si="285"/>
        <v>-0.29314099999999854</v>
      </c>
    </row>
    <row r="18257" spans="1:5" x14ac:dyDescent="0.35">
      <c r="A18257">
        <v>2096.5284299999998</v>
      </c>
      <c r="B18257">
        <v>0</v>
      </c>
      <c r="C18257">
        <v>22.730004999999998</v>
      </c>
      <c r="D18257">
        <v>22.437633000000002</v>
      </c>
      <c r="E18257">
        <f t="shared" si="285"/>
        <v>-0.29237199999999675</v>
      </c>
    </row>
    <row r="18258" spans="1:5" x14ac:dyDescent="0.35">
      <c r="A18258">
        <v>2096.6381759999999</v>
      </c>
      <c r="B18258">
        <v>0</v>
      </c>
      <c r="C18258">
        <v>22.729161000000001</v>
      </c>
      <c r="D18258">
        <v>22.437356000000001</v>
      </c>
      <c r="E18258">
        <f t="shared" si="285"/>
        <v>-0.29180500000000009</v>
      </c>
    </row>
    <row r="18259" spans="1:5" x14ac:dyDescent="0.35">
      <c r="A18259">
        <v>2096.7477090000002</v>
      </c>
      <c r="B18259">
        <v>0</v>
      </c>
      <c r="C18259">
        <v>22.728534</v>
      </c>
      <c r="D18259">
        <v>22.437011999999999</v>
      </c>
      <c r="E18259">
        <f t="shared" si="285"/>
        <v>-0.2915220000000005</v>
      </c>
    </row>
    <row r="18260" spans="1:5" x14ac:dyDescent="0.35">
      <c r="A18260">
        <v>2096.867847</v>
      </c>
      <c r="B18260">
        <v>0</v>
      </c>
      <c r="C18260">
        <v>22.728089000000001</v>
      </c>
      <c r="D18260">
        <v>22.436669999999999</v>
      </c>
      <c r="E18260">
        <f t="shared" si="285"/>
        <v>-0.2914190000000012</v>
      </c>
    </row>
    <row r="18261" spans="1:5" x14ac:dyDescent="0.35">
      <c r="A18261">
        <v>2096.985968</v>
      </c>
      <c r="B18261">
        <v>0</v>
      </c>
      <c r="C18261">
        <v>22.727519000000001</v>
      </c>
      <c r="D18261">
        <v>22.436426999999998</v>
      </c>
      <c r="E18261">
        <f t="shared" si="285"/>
        <v>-0.29109200000000257</v>
      </c>
    </row>
    <row r="18262" spans="1:5" x14ac:dyDescent="0.35">
      <c r="A18262">
        <v>2097.1033739999998</v>
      </c>
      <c r="B18262">
        <v>0</v>
      </c>
      <c r="C18262">
        <v>22.726962</v>
      </c>
      <c r="D18262">
        <v>22.436073</v>
      </c>
      <c r="E18262">
        <f t="shared" si="285"/>
        <v>-0.29088899999999995</v>
      </c>
    </row>
    <row r="18263" spans="1:5" x14ac:dyDescent="0.35">
      <c r="A18263">
        <v>2097.2134769999998</v>
      </c>
      <c r="B18263">
        <v>0</v>
      </c>
      <c r="C18263">
        <v>22.726623</v>
      </c>
      <c r="D18263">
        <v>22.435704999999999</v>
      </c>
      <c r="E18263">
        <f t="shared" si="285"/>
        <v>-0.29091800000000134</v>
      </c>
    </row>
    <row r="18264" spans="1:5" x14ac:dyDescent="0.35">
      <c r="A18264">
        <v>2097.3214170000001</v>
      </c>
      <c r="B18264">
        <v>0</v>
      </c>
      <c r="C18264">
        <v>22.726320999999999</v>
      </c>
      <c r="D18264">
        <v>22.435424999999999</v>
      </c>
      <c r="E18264">
        <f t="shared" si="285"/>
        <v>-0.29089600000000004</v>
      </c>
    </row>
    <row r="18265" spans="1:5" x14ac:dyDescent="0.35">
      <c r="A18265">
        <v>2097.428355</v>
      </c>
      <c r="B18265">
        <v>0</v>
      </c>
      <c r="C18265">
        <v>22.726043000000001</v>
      </c>
      <c r="D18265">
        <v>22.435238999999999</v>
      </c>
      <c r="E18265">
        <f t="shared" si="285"/>
        <v>-0.29080400000000139</v>
      </c>
    </row>
    <row r="18266" spans="1:5" x14ac:dyDescent="0.35">
      <c r="A18266">
        <v>2097.5352939999998</v>
      </c>
      <c r="B18266">
        <v>0</v>
      </c>
      <c r="C18266">
        <v>22.725625999999998</v>
      </c>
      <c r="D18266">
        <v>22.435168000000001</v>
      </c>
      <c r="E18266">
        <f t="shared" si="285"/>
        <v>-0.29045799999999744</v>
      </c>
    </row>
    <row r="18267" spans="1:5" x14ac:dyDescent="0.35">
      <c r="A18267">
        <v>2097.644131</v>
      </c>
      <c r="B18267">
        <v>0</v>
      </c>
      <c r="C18267">
        <v>22.725203</v>
      </c>
      <c r="D18267">
        <v>22.434951999999999</v>
      </c>
      <c r="E18267">
        <f t="shared" si="285"/>
        <v>-0.29025100000000137</v>
      </c>
    </row>
    <row r="18268" spans="1:5" x14ac:dyDescent="0.35">
      <c r="A18268">
        <v>2097.7599230000001</v>
      </c>
      <c r="B18268">
        <v>0</v>
      </c>
      <c r="C18268">
        <v>22.724598</v>
      </c>
      <c r="D18268">
        <v>22.434681000000001</v>
      </c>
      <c r="E18268">
        <f t="shared" si="285"/>
        <v>-0.28991699999999909</v>
      </c>
    </row>
    <row r="18269" spans="1:5" x14ac:dyDescent="0.35">
      <c r="A18269">
        <v>2097.8717059999999</v>
      </c>
      <c r="B18269">
        <v>0</v>
      </c>
      <c r="C18269">
        <v>22.724052</v>
      </c>
      <c r="D18269">
        <v>22.434477999999999</v>
      </c>
      <c r="E18269">
        <f t="shared" si="285"/>
        <v>-0.28957400000000177</v>
      </c>
    </row>
    <row r="18270" spans="1:5" x14ac:dyDescent="0.35">
      <c r="A18270">
        <v>2097.9917879999998</v>
      </c>
      <c r="B18270">
        <v>0</v>
      </c>
      <c r="C18270">
        <v>22.723599</v>
      </c>
      <c r="D18270">
        <v>22.4343</v>
      </c>
      <c r="E18270">
        <f t="shared" si="285"/>
        <v>-0.28929899999999975</v>
      </c>
    </row>
    <row r="18271" spans="1:5" x14ac:dyDescent="0.35">
      <c r="A18271">
        <v>2098.1075470000001</v>
      </c>
      <c r="B18271">
        <v>0</v>
      </c>
      <c r="C18271">
        <v>22.723129</v>
      </c>
      <c r="D18271">
        <v>22.434170000000002</v>
      </c>
      <c r="E18271">
        <f t="shared" si="285"/>
        <v>-0.28895899999999841</v>
      </c>
    </row>
    <row r="18272" spans="1:5" x14ac:dyDescent="0.35">
      <c r="A18272">
        <v>2098.220644</v>
      </c>
      <c r="B18272">
        <v>0</v>
      </c>
      <c r="C18272">
        <v>22.722335999999999</v>
      </c>
      <c r="D18272">
        <v>22.434014999999999</v>
      </c>
      <c r="E18272">
        <f t="shared" si="285"/>
        <v>-0.28832099999999983</v>
      </c>
    </row>
    <row r="18273" spans="1:5" x14ac:dyDescent="0.35">
      <c r="A18273">
        <v>2098.3406570000002</v>
      </c>
      <c r="B18273">
        <v>0</v>
      </c>
      <c r="C18273">
        <v>22.721996000000001</v>
      </c>
      <c r="D18273">
        <v>22.433866999999999</v>
      </c>
      <c r="E18273">
        <f t="shared" si="285"/>
        <v>-0.28812900000000141</v>
      </c>
    </row>
    <row r="18274" spans="1:5" x14ac:dyDescent="0.35">
      <c r="A18274">
        <v>2098.4545889999999</v>
      </c>
      <c r="B18274">
        <v>0</v>
      </c>
      <c r="C18274">
        <v>22.721236999999999</v>
      </c>
      <c r="D18274">
        <v>22.433848000000001</v>
      </c>
      <c r="E18274">
        <f t="shared" si="285"/>
        <v>-0.28738899999999745</v>
      </c>
    </row>
    <row r="18275" spans="1:5" x14ac:dyDescent="0.35">
      <c r="A18275">
        <v>2098.563482</v>
      </c>
      <c r="B18275">
        <v>0</v>
      </c>
      <c r="C18275">
        <v>22.720417999999999</v>
      </c>
      <c r="D18275">
        <v>22.433793999999999</v>
      </c>
      <c r="E18275">
        <f t="shared" si="285"/>
        <v>-0.28662399999999977</v>
      </c>
    </row>
    <row r="18276" spans="1:5" x14ac:dyDescent="0.35">
      <c r="A18276">
        <v>2098.6781740000001</v>
      </c>
      <c r="B18276">
        <v>0</v>
      </c>
      <c r="C18276">
        <v>22.719439000000001</v>
      </c>
      <c r="D18276">
        <v>22.433602</v>
      </c>
      <c r="E18276">
        <f t="shared" si="285"/>
        <v>-0.28583700000000078</v>
      </c>
    </row>
    <row r="18277" spans="1:5" x14ac:dyDescent="0.35">
      <c r="A18277">
        <v>2098.796456</v>
      </c>
      <c r="B18277">
        <v>0</v>
      </c>
      <c r="C18277">
        <v>22.718678000000001</v>
      </c>
      <c r="D18277">
        <v>22.433260000000001</v>
      </c>
      <c r="E18277">
        <f t="shared" si="285"/>
        <v>-0.28541799999999995</v>
      </c>
    </row>
    <row r="18278" spans="1:5" x14ac:dyDescent="0.35">
      <c r="A18278">
        <v>2098.907166</v>
      </c>
      <c r="B18278">
        <v>0</v>
      </c>
      <c r="C18278">
        <v>22.717576999999999</v>
      </c>
      <c r="D18278">
        <v>22.432865</v>
      </c>
      <c r="E18278">
        <f t="shared" si="285"/>
        <v>-0.28471199999999897</v>
      </c>
    </row>
    <row r="18279" spans="1:5" x14ac:dyDescent="0.35">
      <c r="A18279">
        <v>2099.0255630000001</v>
      </c>
      <c r="B18279">
        <v>0</v>
      </c>
      <c r="C18279">
        <v>22.716989000000002</v>
      </c>
      <c r="D18279">
        <v>22.432341000000001</v>
      </c>
      <c r="E18279">
        <f t="shared" si="285"/>
        <v>-0.28464800000000068</v>
      </c>
    </row>
    <row r="18280" spans="1:5" x14ac:dyDescent="0.35">
      <c r="A18280">
        <v>2099.1417099999999</v>
      </c>
      <c r="B18280">
        <v>0</v>
      </c>
      <c r="C18280">
        <v>22.715973000000002</v>
      </c>
      <c r="D18280">
        <v>22.431894</v>
      </c>
      <c r="E18280">
        <f t="shared" si="285"/>
        <v>-0.28407900000000197</v>
      </c>
    </row>
    <row r="18281" spans="1:5" x14ac:dyDescent="0.35">
      <c r="A18281">
        <v>2099.2518300000002</v>
      </c>
      <c r="B18281">
        <v>0</v>
      </c>
      <c r="C18281">
        <v>22.714661</v>
      </c>
      <c r="D18281">
        <v>22.431331</v>
      </c>
      <c r="E18281">
        <f t="shared" si="285"/>
        <v>-0.28332999999999942</v>
      </c>
    </row>
    <row r="18282" spans="1:5" x14ac:dyDescent="0.35">
      <c r="A18282">
        <v>2099.363128</v>
      </c>
      <c r="B18282">
        <v>0</v>
      </c>
      <c r="C18282">
        <v>22.714023999999998</v>
      </c>
      <c r="D18282">
        <v>22.430661000000001</v>
      </c>
      <c r="E18282">
        <f t="shared" si="285"/>
        <v>-0.28336299999999781</v>
      </c>
    </row>
    <row r="18283" spans="1:5" x14ac:dyDescent="0.35">
      <c r="A18283">
        <v>2099.4824159999998</v>
      </c>
      <c r="B18283">
        <v>0</v>
      </c>
      <c r="C18283">
        <v>22.713336999999999</v>
      </c>
      <c r="D18283">
        <v>22.430199000000002</v>
      </c>
      <c r="E18283">
        <f t="shared" si="285"/>
        <v>-0.28313799999999745</v>
      </c>
    </row>
    <row r="18284" spans="1:5" x14ac:dyDescent="0.35">
      <c r="A18284">
        <v>2099.601099</v>
      </c>
      <c r="B18284">
        <v>0</v>
      </c>
      <c r="C18284">
        <v>22.712592000000001</v>
      </c>
      <c r="D18284">
        <v>22.429561</v>
      </c>
      <c r="E18284">
        <f t="shared" si="285"/>
        <v>-0.28303100000000114</v>
      </c>
    </row>
    <row r="18285" spans="1:5" x14ac:dyDescent="0.35">
      <c r="A18285">
        <v>2099.7191969999999</v>
      </c>
      <c r="B18285">
        <v>0</v>
      </c>
      <c r="C18285">
        <v>22.712299000000002</v>
      </c>
      <c r="D18285">
        <v>22.428941999999999</v>
      </c>
      <c r="E18285">
        <f t="shared" si="285"/>
        <v>-0.2833570000000023</v>
      </c>
    </row>
    <row r="18286" spans="1:5" x14ac:dyDescent="0.35">
      <c r="A18286">
        <v>2099.8366999999998</v>
      </c>
      <c r="B18286">
        <v>0</v>
      </c>
      <c r="C18286">
        <v>22.712119000000001</v>
      </c>
      <c r="D18286">
        <v>22.428460999999999</v>
      </c>
      <c r="E18286">
        <f t="shared" si="285"/>
        <v>-0.28365800000000263</v>
      </c>
    </row>
    <row r="18287" spans="1:5" x14ac:dyDescent="0.35">
      <c r="A18287">
        <v>2099.9554990000001</v>
      </c>
      <c r="B18287">
        <v>0</v>
      </c>
      <c r="C18287">
        <v>22.711548000000001</v>
      </c>
      <c r="D18287">
        <v>22.428080000000001</v>
      </c>
      <c r="E18287">
        <f t="shared" si="285"/>
        <v>-0.28346799999999917</v>
      </c>
    </row>
    <row r="18288" spans="1:5" x14ac:dyDescent="0.35">
      <c r="A18288">
        <v>2100.072404</v>
      </c>
      <c r="B18288">
        <v>0</v>
      </c>
      <c r="C18288">
        <v>22.711161000000001</v>
      </c>
      <c r="D18288">
        <v>22.427645999999999</v>
      </c>
      <c r="E18288">
        <f t="shared" si="285"/>
        <v>-0.28351500000000129</v>
      </c>
    </row>
    <row r="18289" spans="1:5" x14ac:dyDescent="0.35">
      <c r="A18289">
        <v>2100.1903219999999</v>
      </c>
      <c r="B18289">
        <v>0</v>
      </c>
      <c r="C18289">
        <v>22.710825</v>
      </c>
      <c r="D18289">
        <v>22.427357000000001</v>
      </c>
      <c r="E18289">
        <f t="shared" si="285"/>
        <v>-0.28346799999999917</v>
      </c>
    </row>
    <row r="18290" spans="1:5" x14ac:dyDescent="0.35">
      <c r="A18290">
        <v>2100.307546</v>
      </c>
      <c r="B18290">
        <v>0</v>
      </c>
      <c r="C18290">
        <v>22.710373000000001</v>
      </c>
      <c r="D18290">
        <v>22.427112999999999</v>
      </c>
      <c r="E18290">
        <f t="shared" si="285"/>
        <v>-0.28326000000000207</v>
      </c>
    </row>
    <row r="18291" spans="1:5" x14ac:dyDescent="0.35">
      <c r="A18291">
        <v>2100.4235840000001</v>
      </c>
      <c r="B18291">
        <v>0</v>
      </c>
      <c r="C18291">
        <v>22.709968</v>
      </c>
      <c r="D18291">
        <v>22.426777000000001</v>
      </c>
      <c r="E18291">
        <f t="shared" si="285"/>
        <v>-0.28319099999999864</v>
      </c>
    </row>
    <row r="18292" spans="1:5" x14ac:dyDescent="0.35">
      <c r="A18292">
        <v>2100.543725</v>
      </c>
      <c r="B18292">
        <v>0</v>
      </c>
      <c r="C18292">
        <v>22.709216000000001</v>
      </c>
      <c r="D18292">
        <v>22.426494000000002</v>
      </c>
      <c r="E18292">
        <f t="shared" si="285"/>
        <v>-0.2827219999999997</v>
      </c>
    </row>
    <row r="18293" spans="1:5" x14ac:dyDescent="0.35">
      <c r="A18293">
        <v>2100.661161</v>
      </c>
      <c r="B18293">
        <v>0</v>
      </c>
      <c r="C18293">
        <v>22.708749000000001</v>
      </c>
      <c r="D18293">
        <v>22.426129</v>
      </c>
      <c r="E18293">
        <f t="shared" si="285"/>
        <v>-0.28262000000000143</v>
      </c>
    </row>
    <row r="18294" spans="1:5" x14ac:dyDescent="0.35">
      <c r="A18294">
        <v>2100.778726</v>
      </c>
      <c r="B18294">
        <v>0</v>
      </c>
      <c r="C18294">
        <v>22.708078</v>
      </c>
      <c r="D18294">
        <v>22.425971000000001</v>
      </c>
      <c r="E18294">
        <f t="shared" si="285"/>
        <v>-0.28210699999999989</v>
      </c>
    </row>
    <row r="18295" spans="1:5" x14ac:dyDescent="0.35">
      <c r="A18295">
        <v>2100.8976189999998</v>
      </c>
      <c r="B18295">
        <v>0</v>
      </c>
      <c r="C18295">
        <v>22.707097999999998</v>
      </c>
      <c r="D18295">
        <v>22.425740000000001</v>
      </c>
      <c r="E18295">
        <f t="shared" si="285"/>
        <v>-0.28135799999999733</v>
      </c>
    </row>
    <row r="18296" spans="1:5" x14ac:dyDescent="0.35">
      <c r="A18296">
        <v>2101.0141130000002</v>
      </c>
      <c r="B18296">
        <v>0</v>
      </c>
      <c r="C18296">
        <v>22.706320999999999</v>
      </c>
      <c r="D18296">
        <v>22.425476</v>
      </c>
      <c r="E18296">
        <f t="shared" si="285"/>
        <v>-0.28084499999999935</v>
      </c>
    </row>
    <row r="18297" spans="1:5" x14ac:dyDescent="0.35">
      <c r="A18297">
        <v>2101.1332339999999</v>
      </c>
      <c r="B18297">
        <v>0</v>
      </c>
      <c r="C18297">
        <v>22.705722999999999</v>
      </c>
      <c r="D18297">
        <v>22.425279</v>
      </c>
      <c r="E18297">
        <f t="shared" si="285"/>
        <v>-0.28044399999999925</v>
      </c>
    </row>
    <row r="18298" spans="1:5" x14ac:dyDescent="0.35">
      <c r="A18298">
        <v>2101.249065</v>
      </c>
      <c r="B18298">
        <v>0</v>
      </c>
      <c r="C18298">
        <v>22.705048000000001</v>
      </c>
      <c r="D18298">
        <v>22.424880000000002</v>
      </c>
      <c r="E18298">
        <f t="shared" si="285"/>
        <v>-0.28016799999999975</v>
      </c>
    </row>
    <row r="18299" spans="1:5" x14ac:dyDescent="0.35">
      <c r="A18299">
        <v>2101.3689250000002</v>
      </c>
      <c r="B18299">
        <v>0</v>
      </c>
      <c r="C18299">
        <v>22.704718</v>
      </c>
      <c r="D18299">
        <v>22.424427999999999</v>
      </c>
      <c r="E18299">
        <f t="shared" si="285"/>
        <v>-0.28029000000000082</v>
      </c>
    </row>
    <row r="18300" spans="1:5" x14ac:dyDescent="0.35">
      <c r="A18300">
        <v>2101.4892960000002</v>
      </c>
      <c r="B18300">
        <v>0</v>
      </c>
      <c r="C18300">
        <v>22.704162</v>
      </c>
      <c r="D18300">
        <v>22.423981000000001</v>
      </c>
      <c r="E18300">
        <f t="shared" si="285"/>
        <v>-0.2801809999999989</v>
      </c>
    </row>
    <row r="18301" spans="1:5" x14ac:dyDescent="0.35">
      <c r="A18301">
        <v>2101.6076859999998</v>
      </c>
      <c r="B18301">
        <v>0</v>
      </c>
      <c r="C18301">
        <v>22.703855999999998</v>
      </c>
      <c r="D18301">
        <v>22.423476000000001</v>
      </c>
      <c r="E18301">
        <f t="shared" si="285"/>
        <v>-0.28037999999999741</v>
      </c>
    </row>
    <row r="18302" spans="1:5" x14ac:dyDescent="0.35">
      <c r="A18302">
        <v>2101.7262380000002</v>
      </c>
      <c r="B18302">
        <v>0</v>
      </c>
      <c r="C18302">
        <v>22.703372999999999</v>
      </c>
      <c r="D18302">
        <v>22.423047</v>
      </c>
      <c r="E18302">
        <f t="shared" si="285"/>
        <v>-0.28032599999999874</v>
      </c>
    </row>
    <row r="18303" spans="1:5" x14ac:dyDescent="0.35">
      <c r="A18303">
        <v>2101.8421560000002</v>
      </c>
      <c r="B18303">
        <v>0</v>
      </c>
      <c r="C18303">
        <v>22.702743000000002</v>
      </c>
      <c r="D18303">
        <v>22.422625</v>
      </c>
      <c r="E18303">
        <f t="shared" si="285"/>
        <v>-0.28011800000000164</v>
      </c>
    </row>
    <row r="18304" spans="1:5" x14ac:dyDescent="0.35">
      <c r="A18304">
        <v>2101.9490759999999</v>
      </c>
      <c r="B18304">
        <v>0</v>
      </c>
      <c r="C18304">
        <v>22.702497999999999</v>
      </c>
      <c r="D18304">
        <v>22.422219999999999</v>
      </c>
      <c r="E18304">
        <f t="shared" si="285"/>
        <v>-0.28027799999999914</v>
      </c>
    </row>
    <row r="18305" spans="1:5" x14ac:dyDescent="0.35">
      <c r="A18305">
        <v>2102.057108</v>
      </c>
      <c r="B18305">
        <v>0</v>
      </c>
      <c r="C18305">
        <v>22.702300000000001</v>
      </c>
      <c r="D18305">
        <v>22.421975</v>
      </c>
      <c r="E18305">
        <f t="shared" si="285"/>
        <v>-0.28032500000000127</v>
      </c>
    </row>
    <row r="18306" spans="1:5" x14ac:dyDescent="0.35">
      <c r="A18306">
        <v>2102.165473</v>
      </c>
      <c r="B18306">
        <v>0</v>
      </c>
      <c r="C18306">
        <v>22.701654000000001</v>
      </c>
      <c r="D18306">
        <v>22.421696000000001</v>
      </c>
      <c r="E18306">
        <f t="shared" si="285"/>
        <v>-0.2799580000000006</v>
      </c>
    </row>
    <row r="18307" spans="1:5" x14ac:dyDescent="0.35">
      <c r="A18307">
        <v>2102.2776859999999</v>
      </c>
      <c r="B18307">
        <v>0</v>
      </c>
      <c r="C18307">
        <v>22.70119</v>
      </c>
      <c r="D18307">
        <v>22.421249</v>
      </c>
      <c r="E18307">
        <f t="shared" ref="E18307:E18370" si="286">D18307-C18307</f>
        <v>-0.27994100000000088</v>
      </c>
    </row>
    <row r="18308" spans="1:5" x14ac:dyDescent="0.35">
      <c r="A18308">
        <v>2102.3969830000001</v>
      </c>
      <c r="B18308">
        <v>0</v>
      </c>
      <c r="C18308">
        <v>22.700536</v>
      </c>
      <c r="D18308">
        <v>22.420878999999999</v>
      </c>
      <c r="E18308">
        <f t="shared" si="286"/>
        <v>-0.27965700000000027</v>
      </c>
    </row>
    <row r="18309" spans="1:5" x14ac:dyDescent="0.35">
      <c r="A18309">
        <v>2102.5152349999998</v>
      </c>
      <c r="B18309">
        <v>0</v>
      </c>
      <c r="C18309">
        <v>22.699988000000001</v>
      </c>
      <c r="D18309">
        <v>22.420445000000001</v>
      </c>
      <c r="E18309">
        <f t="shared" si="286"/>
        <v>-0.27954300000000032</v>
      </c>
    </row>
    <row r="18310" spans="1:5" x14ac:dyDescent="0.35">
      <c r="A18310">
        <v>2102.6318080000001</v>
      </c>
      <c r="B18310">
        <v>0</v>
      </c>
      <c r="C18310">
        <v>22.699221000000001</v>
      </c>
      <c r="D18310">
        <v>22.420114000000002</v>
      </c>
      <c r="E18310">
        <f t="shared" si="286"/>
        <v>-0.27910699999999977</v>
      </c>
    </row>
    <row r="18311" spans="1:5" x14ac:dyDescent="0.35">
      <c r="A18311">
        <v>2102.7498660000001</v>
      </c>
      <c r="B18311">
        <v>0</v>
      </c>
      <c r="C18311">
        <v>22.698685000000001</v>
      </c>
      <c r="D18311">
        <v>22.419713000000002</v>
      </c>
      <c r="E18311">
        <f t="shared" si="286"/>
        <v>-0.27897199999999955</v>
      </c>
    </row>
    <row r="18312" spans="1:5" x14ac:dyDescent="0.35">
      <c r="A18312">
        <v>2102.869929</v>
      </c>
      <c r="B18312">
        <v>0</v>
      </c>
      <c r="C18312">
        <v>22.698350000000001</v>
      </c>
      <c r="D18312">
        <v>22.419411</v>
      </c>
      <c r="E18312">
        <f t="shared" si="286"/>
        <v>-0.27893900000000116</v>
      </c>
    </row>
    <row r="18313" spans="1:5" x14ac:dyDescent="0.35">
      <c r="A18313">
        <v>2102.986461</v>
      </c>
      <c r="B18313">
        <v>0</v>
      </c>
      <c r="C18313">
        <v>22.697854</v>
      </c>
      <c r="D18313">
        <v>22.419177000000001</v>
      </c>
      <c r="E18313">
        <f t="shared" si="286"/>
        <v>-0.27867699999999829</v>
      </c>
    </row>
    <row r="18314" spans="1:5" x14ac:dyDescent="0.35">
      <c r="A18314">
        <v>2103.0981539999998</v>
      </c>
      <c r="B18314">
        <v>0</v>
      </c>
      <c r="C18314">
        <v>22.697685</v>
      </c>
      <c r="D18314">
        <v>22.418904999999999</v>
      </c>
      <c r="E18314">
        <f t="shared" si="286"/>
        <v>-0.27878000000000114</v>
      </c>
    </row>
    <row r="18315" spans="1:5" x14ac:dyDescent="0.35">
      <c r="A18315">
        <v>2103.2125449999999</v>
      </c>
      <c r="B18315">
        <v>0</v>
      </c>
      <c r="C18315">
        <v>22.697106999999999</v>
      </c>
      <c r="D18315">
        <v>22.418683999999999</v>
      </c>
      <c r="E18315">
        <f t="shared" si="286"/>
        <v>-0.27842300000000009</v>
      </c>
    </row>
    <row r="18316" spans="1:5" x14ac:dyDescent="0.35">
      <c r="A18316">
        <v>2103.3184860000001</v>
      </c>
      <c r="B18316">
        <v>0</v>
      </c>
      <c r="C18316">
        <v>22.697291</v>
      </c>
      <c r="D18316">
        <v>22.418389999999999</v>
      </c>
      <c r="E18316">
        <f t="shared" si="286"/>
        <v>-0.27890100000000118</v>
      </c>
    </row>
    <row r="18317" spans="1:5" x14ac:dyDescent="0.35">
      <c r="A18317">
        <v>2103.4264240000002</v>
      </c>
      <c r="B18317">
        <v>0</v>
      </c>
      <c r="C18317">
        <v>22.697078999999999</v>
      </c>
      <c r="D18317">
        <v>22.418282999999999</v>
      </c>
      <c r="E18317">
        <f t="shared" si="286"/>
        <v>-0.27879599999999982</v>
      </c>
    </row>
    <row r="18318" spans="1:5" x14ac:dyDescent="0.35">
      <c r="A18318">
        <v>2103.535171</v>
      </c>
      <c r="B18318">
        <v>0</v>
      </c>
      <c r="C18318">
        <v>22.696757000000002</v>
      </c>
      <c r="D18318">
        <v>22.418047000000001</v>
      </c>
      <c r="E18318">
        <f t="shared" si="286"/>
        <v>-0.27871000000000024</v>
      </c>
    </row>
    <row r="18319" spans="1:5" x14ac:dyDescent="0.35">
      <c r="A18319">
        <v>2103.6516270000002</v>
      </c>
      <c r="B18319">
        <v>0</v>
      </c>
      <c r="C18319">
        <v>22.696704</v>
      </c>
      <c r="D18319">
        <v>22.417634</v>
      </c>
      <c r="E18319">
        <f t="shared" si="286"/>
        <v>-0.27907000000000082</v>
      </c>
    </row>
    <row r="18320" spans="1:5" x14ac:dyDescent="0.35">
      <c r="A18320">
        <v>2103.7719139999999</v>
      </c>
      <c r="B18320">
        <v>0</v>
      </c>
      <c r="C18320">
        <v>22.696287000000002</v>
      </c>
      <c r="D18320">
        <v>22.417237</v>
      </c>
      <c r="E18320">
        <f t="shared" si="286"/>
        <v>-0.27905000000000157</v>
      </c>
    </row>
    <row r="18321" spans="1:5" x14ac:dyDescent="0.35">
      <c r="A18321">
        <v>2103.8912500000001</v>
      </c>
      <c r="B18321">
        <v>0</v>
      </c>
      <c r="C18321">
        <v>22.696168</v>
      </c>
      <c r="D18321">
        <v>22.416767</v>
      </c>
      <c r="E18321">
        <f t="shared" si="286"/>
        <v>-0.27940100000000001</v>
      </c>
    </row>
    <row r="18322" spans="1:5" x14ac:dyDescent="0.35">
      <c r="A18322">
        <v>2104.0086860000001</v>
      </c>
      <c r="B18322">
        <v>0</v>
      </c>
      <c r="C18322">
        <v>22.695937000000001</v>
      </c>
      <c r="D18322">
        <v>22.416346000000001</v>
      </c>
      <c r="E18322">
        <f t="shared" si="286"/>
        <v>-0.27959099999999992</v>
      </c>
    </row>
    <row r="18323" spans="1:5" x14ac:dyDescent="0.35">
      <c r="A18323">
        <v>2104.1256119999998</v>
      </c>
      <c r="B18323">
        <v>0</v>
      </c>
      <c r="C18323">
        <v>22.695440999999999</v>
      </c>
      <c r="D18323">
        <v>22.415951</v>
      </c>
      <c r="E18323">
        <f t="shared" si="286"/>
        <v>-0.27948999999999913</v>
      </c>
    </row>
    <row r="18324" spans="1:5" x14ac:dyDescent="0.35">
      <c r="A18324">
        <v>2104.2343070000002</v>
      </c>
      <c r="B18324">
        <v>0</v>
      </c>
      <c r="C18324">
        <v>22.695003</v>
      </c>
      <c r="D18324">
        <v>22.415571</v>
      </c>
      <c r="E18324">
        <f t="shared" si="286"/>
        <v>-0.2794319999999999</v>
      </c>
    </row>
    <row r="18325" spans="1:5" x14ac:dyDescent="0.35">
      <c r="A18325">
        <v>2104.3466469999998</v>
      </c>
      <c r="B18325">
        <v>0</v>
      </c>
      <c r="C18325">
        <v>22.694233000000001</v>
      </c>
      <c r="D18325">
        <v>22.415281</v>
      </c>
      <c r="E18325">
        <f t="shared" si="286"/>
        <v>-0.27895200000000031</v>
      </c>
    </row>
    <row r="18326" spans="1:5" x14ac:dyDescent="0.35">
      <c r="A18326">
        <v>2104.4587259999998</v>
      </c>
      <c r="B18326">
        <v>0</v>
      </c>
      <c r="C18326">
        <v>22.693521</v>
      </c>
      <c r="D18326">
        <v>22.414784000000001</v>
      </c>
      <c r="E18326">
        <f t="shared" si="286"/>
        <v>-0.27873699999999957</v>
      </c>
    </row>
    <row r="18327" spans="1:5" x14ac:dyDescent="0.35">
      <c r="A18327">
        <v>2104.5752790000001</v>
      </c>
      <c r="B18327">
        <v>0</v>
      </c>
      <c r="C18327">
        <v>22.693057</v>
      </c>
      <c r="D18327">
        <v>22.414321000000001</v>
      </c>
      <c r="E18327">
        <f t="shared" si="286"/>
        <v>-0.27873599999999854</v>
      </c>
    </row>
    <row r="18328" spans="1:5" x14ac:dyDescent="0.35">
      <c r="A18328">
        <v>2104.6931169999998</v>
      </c>
      <c r="B18328">
        <v>0</v>
      </c>
      <c r="C18328">
        <v>22.692423000000002</v>
      </c>
      <c r="D18328">
        <v>22.413909</v>
      </c>
      <c r="E18328">
        <f t="shared" si="286"/>
        <v>-0.27851400000000126</v>
      </c>
    </row>
    <row r="18329" spans="1:5" x14ac:dyDescent="0.35">
      <c r="A18329">
        <v>2104.8100690000001</v>
      </c>
      <c r="B18329">
        <v>0</v>
      </c>
      <c r="C18329">
        <v>22.691731999999998</v>
      </c>
      <c r="D18329">
        <v>22.413359</v>
      </c>
      <c r="E18329">
        <f t="shared" si="286"/>
        <v>-0.27837299999999843</v>
      </c>
    </row>
    <row r="18330" spans="1:5" x14ac:dyDescent="0.35">
      <c r="A18330">
        <v>2104.9233869999998</v>
      </c>
      <c r="B18330">
        <v>0</v>
      </c>
      <c r="C18330">
        <v>22.690994</v>
      </c>
      <c r="D18330">
        <v>22.412706</v>
      </c>
      <c r="E18330">
        <f t="shared" si="286"/>
        <v>-0.27828799999999987</v>
      </c>
    </row>
    <row r="18331" spans="1:5" x14ac:dyDescent="0.35">
      <c r="A18331">
        <v>2105.043533</v>
      </c>
      <c r="B18331">
        <v>0</v>
      </c>
      <c r="C18331">
        <v>22.689686999999999</v>
      </c>
      <c r="D18331">
        <v>22.412040000000001</v>
      </c>
      <c r="E18331">
        <f t="shared" si="286"/>
        <v>-0.2776469999999982</v>
      </c>
    </row>
    <row r="18332" spans="1:5" x14ac:dyDescent="0.35">
      <c r="A18332">
        <v>2105.1619310000001</v>
      </c>
      <c r="B18332">
        <v>0</v>
      </c>
      <c r="C18332">
        <v>22.688831</v>
      </c>
      <c r="D18332">
        <v>22.411252999999999</v>
      </c>
      <c r="E18332">
        <f t="shared" si="286"/>
        <v>-0.27757800000000188</v>
      </c>
    </row>
    <row r="18333" spans="1:5" x14ac:dyDescent="0.35">
      <c r="A18333">
        <v>2105.2804729999998</v>
      </c>
      <c r="B18333">
        <v>0</v>
      </c>
      <c r="C18333">
        <v>22.687608000000001</v>
      </c>
      <c r="D18333">
        <v>22.410596000000002</v>
      </c>
      <c r="E18333">
        <f t="shared" si="286"/>
        <v>-0.27701199999999915</v>
      </c>
    </row>
    <row r="18334" spans="1:5" x14ac:dyDescent="0.35">
      <c r="A18334">
        <v>2105.394495</v>
      </c>
      <c r="B18334">
        <v>0</v>
      </c>
      <c r="C18334">
        <v>22.686488000000001</v>
      </c>
      <c r="D18334">
        <v>22.409897000000001</v>
      </c>
      <c r="E18334">
        <f t="shared" si="286"/>
        <v>-0.27659099999999981</v>
      </c>
    </row>
    <row r="18335" spans="1:5" x14ac:dyDescent="0.35">
      <c r="A18335">
        <v>2105.5120200000001</v>
      </c>
      <c r="B18335">
        <v>0</v>
      </c>
      <c r="C18335">
        <v>22.685293000000001</v>
      </c>
      <c r="D18335">
        <v>22.409351000000001</v>
      </c>
      <c r="E18335">
        <f t="shared" si="286"/>
        <v>-0.27594200000000058</v>
      </c>
    </row>
    <row r="18336" spans="1:5" x14ac:dyDescent="0.35">
      <c r="A18336">
        <v>2105.6314459999999</v>
      </c>
      <c r="B18336">
        <v>0</v>
      </c>
      <c r="C18336">
        <v>22.684279</v>
      </c>
      <c r="D18336">
        <v>22.408853000000001</v>
      </c>
      <c r="E18336">
        <f t="shared" si="286"/>
        <v>-0.2754259999999995</v>
      </c>
    </row>
    <row r="18337" spans="1:5" x14ac:dyDescent="0.35">
      <c r="A18337">
        <v>2105.7495020000001</v>
      </c>
      <c r="B18337">
        <v>0</v>
      </c>
      <c r="C18337">
        <v>22.683292999999999</v>
      </c>
      <c r="D18337">
        <v>22.408348</v>
      </c>
      <c r="E18337">
        <f t="shared" si="286"/>
        <v>-0.27494499999999888</v>
      </c>
    </row>
    <row r="18338" spans="1:5" x14ac:dyDescent="0.35">
      <c r="A18338">
        <v>2105.8679440000001</v>
      </c>
      <c r="B18338">
        <v>0</v>
      </c>
      <c r="C18338">
        <v>22.682193000000002</v>
      </c>
      <c r="D18338">
        <v>22.407935999999999</v>
      </c>
      <c r="E18338">
        <f t="shared" si="286"/>
        <v>-0.27425700000000219</v>
      </c>
    </row>
    <row r="18339" spans="1:5" x14ac:dyDescent="0.35">
      <c r="A18339">
        <v>2105.9882640000001</v>
      </c>
      <c r="B18339">
        <v>0</v>
      </c>
      <c r="C18339">
        <v>22.680989</v>
      </c>
      <c r="D18339">
        <v>22.407373</v>
      </c>
      <c r="E18339">
        <f t="shared" si="286"/>
        <v>-0.27361600000000053</v>
      </c>
    </row>
    <row r="18340" spans="1:5" x14ac:dyDescent="0.35">
      <c r="A18340">
        <v>2106.1033910000001</v>
      </c>
      <c r="B18340">
        <v>0</v>
      </c>
      <c r="C18340">
        <v>22.680015999999998</v>
      </c>
      <c r="D18340">
        <v>22.406704999999999</v>
      </c>
      <c r="E18340">
        <f t="shared" si="286"/>
        <v>-0.27331099999999964</v>
      </c>
    </row>
    <row r="18341" spans="1:5" x14ac:dyDescent="0.35">
      <c r="A18341">
        <v>2106.2160439999998</v>
      </c>
      <c r="B18341">
        <v>0</v>
      </c>
      <c r="C18341">
        <v>22.678825</v>
      </c>
      <c r="D18341">
        <v>22.406063</v>
      </c>
      <c r="E18341">
        <f t="shared" si="286"/>
        <v>-0.27276200000000017</v>
      </c>
    </row>
    <row r="18342" spans="1:5" x14ac:dyDescent="0.35">
      <c r="A18342">
        <v>2106.3279000000002</v>
      </c>
      <c r="B18342">
        <v>0</v>
      </c>
      <c r="C18342">
        <v>22.677727000000001</v>
      </c>
      <c r="D18342">
        <v>22.405369</v>
      </c>
      <c r="E18342">
        <f t="shared" si="286"/>
        <v>-0.27235800000000054</v>
      </c>
    </row>
    <row r="18343" spans="1:5" x14ac:dyDescent="0.35">
      <c r="A18343">
        <v>2106.4403969999998</v>
      </c>
      <c r="B18343">
        <v>0</v>
      </c>
      <c r="C18343">
        <v>22.676653000000002</v>
      </c>
      <c r="D18343">
        <v>22.404789000000001</v>
      </c>
      <c r="E18343">
        <f t="shared" si="286"/>
        <v>-0.27186400000000077</v>
      </c>
    </row>
    <row r="18344" spans="1:5" x14ac:dyDescent="0.35">
      <c r="A18344">
        <v>2106.5587049999999</v>
      </c>
      <c r="B18344">
        <v>0</v>
      </c>
      <c r="C18344">
        <v>22.675487</v>
      </c>
      <c r="D18344">
        <v>22.404194</v>
      </c>
      <c r="E18344">
        <f t="shared" si="286"/>
        <v>-0.27129300000000001</v>
      </c>
    </row>
    <row r="18345" spans="1:5" x14ac:dyDescent="0.35">
      <c r="A18345">
        <v>2106.679153</v>
      </c>
      <c r="B18345">
        <v>0</v>
      </c>
      <c r="C18345">
        <v>22.674358999999999</v>
      </c>
      <c r="D18345">
        <v>22.403576000000001</v>
      </c>
      <c r="E18345">
        <f t="shared" si="286"/>
        <v>-0.270782999999998</v>
      </c>
    </row>
    <row r="18346" spans="1:5" x14ac:dyDescent="0.35">
      <c r="A18346">
        <v>2106.7976829999998</v>
      </c>
      <c r="B18346">
        <v>0</v>
      </c>
      <c r="C18346">
        <v>22.673434</v>
      </c>
      <c r="D18346">
        <v>22.402927999999999</v>
      </c>
      <c r="E18346">
        <f t="shared" si="286"/>
        <v>-0.27050600000000102</v>
      </c>
    </row>
    <row r="18347" spans="1:5" x14ac:dyDescent="0.35">
      <c r="A18347">
        <v>2106.9156800000001</v>
      </c>
      <c r="B18347">
        <v>0</v>
      </c>
      <c r="C18347">
        <v>22.672526999999999</v>
      </c>
      <c r="D18347">
        <v>22.402449000000001</v>
      </c>
      <c r="E18347">
        <f t="shared" si="286"/>
        <v>-0.27007799999999804</v>
      </c>
    </row>
    <row r="18348" spans="1:5" x14ac:dyDescent="0.35">
      <c r="A18348">
        <v>2107.0296199999998</v>
      </c>
      <c r="B18348">
        <v>0</v>
      </c>
      <c r="C18348">
        <v>22.671495</v>
      </c>
      <c r="D18348">
        <v>22.401961</v>
      </c>
      <c r="E18348">
        <f t="shared" si="286"/>
        <v>-0.26953400000000016</v>
      </c>
    </row>
    <row r="18349" spans="1:5" x14ac:dyDescent="0.35">
      <c r="A18349">
        <v>2107.138269</v>
      </c>
      <c r="B18349">
        <v>0</v>
      </c>
      <c r="C18349">
        <v>22.670560999999999</v>
      </c>
      <c r="D18349">
        <v>22.401584</v>
      </c>
      <c r="E18349">
        <f t="shared" si="286"/>
        <v>-0.26897699999999958</v>
      </c>
    </row>
    <row r="18350" spans="1:5" x14ac:dyDescent="0.35">
      <c r="A18350">
        <v>2107.253796</v>
      </c>
      <c r="B18350">
        <v>0</v>
      </c>
      <c r="C18350">
        <v>22.669587</v>
      </c>
      <c r="D18350">
        <v>22.401043999999999</v>
      </c>
      <c r="E18350">
        <f t="shared" si="286"/>
        <v>-0.26854300000000109</v>
      </c>
    </row>
    <row r="18351" spans="1:5" x14ac:dyDescent="0.35">
      <c r="A18351">
        <v>2107.3730759999999</v>
      </c>
      <c r="B18351">
        <v>0</v>
      </c>
      <c r="C18351">
        <v>22.668848000000001</v>
      </c>
      <c r="D18351">
        <v>22.400434000000001</v>
      </c>
      <c r="E18351">
        <f t="shared" si="286"/>
        <v>-0.26841399999999993</v>
      </c>
    </row>
    <row r="18352" spans="1:5" x14ac:dyDescent="0.35">
      <c r="A18352">
        <v>2107.4909590000002</v>
      </c>
      <c r="B18352">
        <v>0</v>
      </c>
      <c r="C18352">
        <v>22.66835</v>
      </c>
      <c r="D18352">
        <v>22.399875999999999</v>
      </c>
      <c r="E18352">
        <f t="shared" si="286"/>
        <v>-0.26847400000000121</v>
      </c>
    </row>
    <row r="18353" spans="1:5" x14ac:dyDescent="0.35">
      <c r="A18353">
        <v>2107.609672</v>
      </c>
      <c r="B18353">
        <v>0</v>
      </c>
      <c r="C18353">
        <v>22.667695999999999</v>
      </c>
      <c r="D18353">
        <v>22.399303</v>
      </c>
      <c r="E18353">
        <f t="shared" si="286"/>
        <v>-0.26839299999999966</v>
      </c>
    </row>
    <row r="18354" spans="1:5" x14ac:dyDescent="0.35">
      <c r="A18354">
        <v>2107.7219610000002</v>
      </c>
      <c r="B18354">
        <v>0</v>
      </c>
      <c r="C18354">
        <v>22.666789000000001</v>
      </c>
      <c r="D18354">
        <v>22.398728999999999</v>
      </c>
      <c r="E18354">
        <f t="shared" si="286"/>
        <v>-0.26806000000000196</v>
      </c>
    </row>
    <row r="18355" spans="1:5" x14ac:dyDescent="0.35">
      <c r="A18355">
        <v>2107.840498</v>
      </c>
      <c r="B18355">
        <v>0</v>
      </c>
      <c r="C18355">
        <v>22.665873000000001</v>
      </c>
      <c r="D18355">
        <v>22.398149</v>
      </c>
      <c r="E18355">
        <f t="shared" si="286"/>
        <v>-0.26772400000000118</v>
      </c>
    </row>
    <row r="18356" spans="1:5" x14ac:dyDescent="0.35">
      <c r="A18356">
        <v>2107.9509360000002</v>
      </c>
      <c r="B18356">
        <v>0</v>
      </c>
      <c r="C18356">
        <v>22.665447</v>
      </c>
      <c r="D18356">
        <v>22.397580999999999</v>
      </c>
      <c r="E18356">
        <f t="shared" si="286"/>
        <v>-0.26786600000000149</v>
      </c>
    </row>
    <row r="18357" spans="1:5" x14ac:dyDescent="0.35">
      <c r="A18357">
        <v>2108.0690800000002</v>
      </c>
      <c r="B18357">
        <v>0</v>
      </c>
      <c r="C18357">
        <v>22.664645</v>
      </c>
      <c r="D18357">
        <v>22.397016000000001</v>
      </c>
      <c r="E18357">
        <f t="shared" si="286"/>
        <v>-0.26762899999999945</v>
      </c>
    </row>
    <row r="18358" spans="1:5" x14ac:dyDescent="0.35">
      <c r="A18358">
        <v>2108.1853850000002</v>
      </c>
      <c r="B18358">
        <v>0</v>
      </c>
      <c r="C18358">
        <v>22.663896999999999</v>
      </c>
      <c r="D18358">
        <v>22.396273999999998</v>
      </c>
      <c r="E18358">
        <f t="shared" si="286"/>
        <v>-0.26762300000000039</v>
      </c>
    </row>
    <row r="18359" spans="1:5" x14ac:dyDescent="0.35">
      <c r="A18359">
        <v>2108.303097</v>
      </c>
      <c r="B18359">
        <v>0</v>
      </c>
      <c r="C18359">
        <v>22.663228</v>
      </c>
      <c r="D18359">
        <v>22.395620999999998</v>
      </c>
      <c r="E18359">
        <f t="shared" si="286"/>
        <v>-0.2676070000000017</v>
      </c>
    </row>
    <row r="18360" spans="1:5" x14ac:dyDescent="0.35">
      <c r="A18360">
        <v>2108.4218350000001</v>
      </c>
      <c r="B18360">
        <v>0</v>
      </c>
      <c r="C18360">
        <v>22.66245</v>
      </c>
      <c r="D18360">
        <v>22.395108</v>
      </c>
      <c r="E18360">
        <f t="shared" si="286"/>
        <v>-0.2673419999999993</v>
      </c>
    </row>
    <row r="18361" spans="1:5" x14ac:dyDescent="0.35">
      <c r="A18361">
        <v>2108.5409420000001</v>
      </c>
      <c r="B18361">
        <v>0</v>
      </c>
      <c r="C18361">
        <v>22.661605999999999</v>
      </c>
      <c r="D18361">
        <v>22.394639000000002</v>
      </c>
      <c r="E18361">
        <f t="shared" si="286"/>
        <v>-0.26696699999999751</v>
      </c>
    </row>
    <row r="18362" spans="1:5" x14ac:dyDescent="0.35">
      <c r="A18362">
        <v>2108.6565329999999</v>
      </c>
      <c r="B18362">
        <v>0</v>
      </c>
      <c r="C18362">
        <v>22.660900000000002</v>
      </c>
      <c r="D18362">
        <v>22.394181</v>
      </c>
      <c r="E18362">
        <f t="shared" si="286"/>
        <v>-0.26671900000000193</v>
      </c>
    </row>
    <row r="18363" spans="1:5" x14ac:dyDescent="0.35">
      <c r="A18363">
        <v>2108.7707009999999</v>
      </c>
      <c r="B18363">
        <v>0</v>
      </c>
      <c r="C18363">
        <v>22.660039000000001</v>
      </c>
      <c r="D18363">
        <v>22.393830999999999</v>
      </c>
      <c r="E18363">
        <f t="shared" si="286"/>
        <v>-0.26620800000000244</v>
      </c>
    </row>
    <row r="18364" spans="1:5" x14ac:dyDescent="0.35">
      <c r="A18364">
        <v>2108.8823870000001</v>
      </c>
      <c r="B18364">
        <v>0</v>
      </c>
      <c r="C18364">
        <v>22.659445999999999</v>
      </c>
      <c r="D18364">
        <v>22.393481000000001</v>
      </c>
      <c r="E18364">
        <f t="shared" si="286"/>
        <v>-0.26596499999999779</v>
      </c>
    </row>
    <row r="18365" spans="1:5" x14ac:dyDescent="0.35">
      <c r="A18365">
        <v>2108.9998839999998</v>
      </c>
      <c r="B18365">
        <v>0</v>
      </c>
      <c r="C18365">
        <v>22.658445</v>
      </c>
      <c r="D18365">
        <v>22.393242000000001</v>
      </c>
      <c r="E18365">
        <f t="shared" si="286"/>
        <v>-0.26520299999999963</v>
      </c>
    </row>
    <row r="18366" spans="1:5" x14ac:dyDescent="0.35">
      <c r="A18366">
        <v>2109.1168109999999</v>
      </c>
      <c r="B18366">
        <v>0</v>
      </c>
      <c r="C18366">
        <v>22.657492999999999</v>
      </c>
      <c r="D18366">
        <v>22.392802</v>
      </c>
      <c r="E18366">
        <f t="shared" si="286"/>
        <v>-0.26469099999999912</v>
      </c>
    </row>
    <row r="18367" spans="1:5" x14ac:dyDescent="0.35">
      <c r="A18367">
        <v>2109.2354850000002</v>
      </c>
      <c r="B18367">
        <v>0</v>
      </c>
      <c r="C18367">
        <v>22.656397999999999</v>
      </c>
      <c r="D18367">
        <v>22.392420999999999</v>
      </c>
      <c r="E18367">
        <f t="shared" si="286"/>
        <v>-0.26397700000000057</v>
      </c>
    </row>
    <row r="18368" spans="1:5" x14ac:dyDescent="0.35">
      <c r="A18368">
        <v>2109.3451100000002</v>
      </c>
      <c r="B18368">
        <v>0</v>
      </c>
      <c r="C18368">
        <v>22.655449999999998</v>
      </c>
      <c r="D18368">
        <v>22.391832999999998</v>
      </c>
      <c r="E18368">
        <f t="shared" si="286"/>
        <v>-0.26361699999999999</v>
      </c>
    </row>
    <row r="18369" spans="1:5" x14ac:dyDescent="0.35">
      <c r="A18369">
        <v>2109.4631479999998</v>
      </c>
      <c r="B18369">
        <v>0</v>
      </c>
      <c r="C18369">
        <v>22.654330000000002</v>
      </c>
      <c r="D18369">
        <v>22.391332999999999</v>
      </c>
      <c r="E18369">
        <f t="shared" si="286"/>
        <v>-0.26299700000000215</v>
      </c>
    </row>
    <row r="18370" spans="1:5" x14ac:dyDescent="0.35">
      <c r="A18370">
        <v>2109.5795579999999</v>
      </c>
      <c r="B18370">
        <v>0</v>
      </c>
      <c r="C18370">
        <v>22.653233</v>
      </c>
      <c r="D18370">
        <v>22.390730000000001</v>
      </c>
      <c r="E18370">
        <f t="shared" si="286"/>
        <v>-0.26250299999999882</v>
      </c>
    </row>
    <row r="18371" spans="1:5" x14ac:dyDescent="0.35">
      <c r="A18371">
        <v>2109.6902020000002</v>
      </c>
      <c r="B18371">
        <v>0</v>
      </c>
      <c r="C18371">
        <v>22.652460000000001</v>
      </c>
      <c r="D18371">
        <v>22.390156999999999</v>
      </c>
      <c r="E18371">
        <f t="shared" ref="E18371:E18434" si="287">D18371-C18371</f>
        <v>-0.26230300000000284</v>
      </c>
    </row>
    <row r="18372" spans="1:5" x14ac:dyDescent="0.35">
      <c r="A18372">
        <v>2109.8099870000001</v>
      </c>
      <c r="B18372">
        <v>0</v>
      </c>
      <c r="C18372">
        <v>22.651292000000002</v>
      </c>
      <c r="D18372">
        <v>22.389738000000001</v>
      </c>
      <c r="E18372">
        <f t="shared" si="287"/>
        <v>-0.26155400000000029</v>
      </c>
    </row>
    <row r="18373" spans="1:5" x14ac:dyDescent="0.35">
      <c r="A18373">
        <v>2109.9262699999999</v>
      </c>
      <c r="B18373">
        <v>0</v>
      </c>
      <c r="C18373">
        <v>22.650061000000001</v>
      </c>
      <c r="D18373">
        <v>22.389167</v>
      </c>
      <c r="E18373">
        <f t="shared" si="287"/>
        <v>-0.2608940000000004</v>
      </c>
    </row>
    <row r="18374" spans="1:5" x14ac:dyDescent="0.35">
      <c r="A18374">
        <v>2110.0442069999999</v>
      </c>
      <c r="B18374">
        <v>0</v>
      </c>
      <c r="C18374">
        <v>22.648817999999999</v>
      </c>
      <c r="D18374">
        <v>22.388739000000001</v>
      </c>
      <c r="E18374">
        <f t="shared" si="287"/>
        <v>-0.26007899999999751</v>
      </c>
    </row>
    <row r="18375" spans="1:5" x14ac:dyDescent="0.35">
      <c r="A18375">
        <v>2110.1511449999998</v>
      </c>
      <c r="B18375">
        <v>0</v>
      </c>
      <c r="C18375">
        <v>22.647632000000002</v>
      </c>
      <c r="D18375">
        <v>22.388335000000001</v>
      </c>
      <c r="E18375">
        <f t="shared" si="287"/>
        <v>-0.25929700000000011</v>
      </c>
    </row>
    <row r="18376" spans="1:5" x14ac:dyDescent="0.35">
      <c r="A18376">
        <v>2110.2581329999998</v>
      </c>
      <c r="B18376">
        <v>0</v>
      </c>
      <c r="C18376">
        <v>22.646663</v>
      </c>
      <c r="D18376">
        <v>22.388045999999999</v>
      </c>
      <c r="E18376">
        <f t="shared" si="287"/>
        <v>-0.25861700000000098</v>
      </c>
    </row>
    <row r="18377" spans="1:5" x14ac:dyDescent="0.35">
      <c r="A18377">
        <v>2110.3650849999999</v>
      </c>
      <c r="B18377">
        <v>0</v>
      </c>
      <c r="C18377">
        <v>22.645942000000002</v>
      </c>
      <c r="D18377">
        <v>22.38767</v>
      </c>
      <c r="E18377">
        <f t="shared" si="287"/>
        <v>-0.25827200000000161</v>
      </c>
    </row>
    <row r="18378" spans="1:5" x14ac:dyDescent="0.35">
      <c r="A18378">
        <v>2110.4720040000002</v>
      </c>
      <c r="B18378">
        <v>0</v>
      </c>
      <c r="C18378">
        <v>22.645147999999999</v>
      </c>
      <c r="D18378">
        <v>22.38721</v>
      </c>
      <c r="E18378">
        <f t="shared" si="287"/>
        <v>-0.25793799999999933</v>
      </c>
    </row>
    <row r="18379" spans="1:5" x14ac:dyDescent="0.35">
      <c r="A18379">
        <v>2110.5814989999999</v>
      </c>
      <c r="B18379">
        <v>0</v>
      </c>
      <c r="C18379">
        <v>22.644442000000002</v>
      </c>
      <c r="D18379">
        <v>22.386671</v>
      </c>
      <c r="E18379">
        <f t="shared" si="287"/>
        <v>-0.25777100000000175</v>
      </c>
    </row>
    <row r="18380" spans="1:5" x14ac:dyDescent="0.35">
      <c r="A18380">
        <v>2110.6942210000002</v>
      </c>
      <c r="B18380">
        <v>0</v>
      </c>
      <c r="C18380">
        <v>22.643322999999999</v>
      </c>
      <c r="D18380">
        <v>22.385971000000001</v>
      </c>
      <c r="E18380">
        <f t="shared" si="287"/>
        <v>-0.25735199999999736</v>
      </c>
    </row>
    <row r="18381" spans="1:5" x14ac:dyDescent="0.35">
      <c r="A18381">
        <v>2110.8085609999998</v>
      </c>
      <c r="B18381">
        <v>0</v>
      </c>
      <c r="C18381">
        <v>22.642261999999999</v>
      </c>
      <c r="D18381">
        <v>22.385359999999999</v>
      </c>
      <c r="E18381">
        <f t="shared" si="287"/>
        <v>-0.25690200000000019</v>
      </c>
    </row>
    <row r="18382" spans="1:5" x14ac:dyDescent="0.35">
      <c r="A18382">
        <v>2110.9165419999999</v>
      </c>
      <c r="B18382">
        <v>0</v>
      </c>
      <c r="C18382">
        <v>22.6417</v>
      </c>
      <c r="D18382">
        <v>22.384823000000001</v>
      </c>
      <c r="E18382">
        <f t="shared" si="287"/>
        <v>-0.25687699999999936</v>
      </c>
    </row>
    <row r="18383" spans="1:5" x14ac:dyDescent="0.35">
      <c r="A18383">
        <v>2111.0293609999999</v>
      </c>
      <c r="B18383">
        <v>0</v>
      </c>
      <c r="C18383">
        <v>22.640761999999999</v>
      </c>
      <c r="D18383">
        <v>22.384405999999998</v>
      </c>
      <c r="E18383">
        <f t="shared" si="287"/>
        <v>-0.25635600000000025</v>
      </c>
    </row>
    <row r="18384" spans="1:5" x14ac:dyDescent="0.35">
      <c r="A18384">
        <v>2111.1406929999998</v>
      </c>
      <c r="B18384">
        <v>0</v>
      </c>
      <c r="C18384">
        <v>22.640132999999999</v>
      </c>
      <c r="D18384">
        <v>22.383918999999999</v>
      </c>
      <c r="E18384">
        <f t="shared" si="287"/>
        <v>-0.25621399999999994</v>
      </c>
    </row>
    <row r="18385" spans="1:5" x14ac:dyDescent="0.35">
      <c r="A18385">
        <v>2111.2545260000002</v>
      </c>
      <c r="B18385">
        <v>0</v>
      </c>
      <c r="C18385">
        <v>22.639115</v>
      </c>
      <c r="D18385">
        <v>22.383482000000001</v>
      </c>
      <c r="E18385">
        <f t="shared" si="287"/>
        <v>-0.25563299999999956</v>
      </c>
    </row>
    <row r="18386" spans="1:5" x14ac:dyDescent="0.35">
      <c r="A18386">
        <v>2111.3716629999999</v>
      </c>
      <c r="B18386">
        <v>0</v>
      </c>
      <c r="C18386">
        <v>22.638439000000002</v>
      </c>
      <c r="D18386">
        <v>22.383058999999999</v>
      </c>
      <c r="E18386">
        <f t="shared" si="287"/>
        <v>-0.25538000000000238</v>
      </c>
    </row>
    <row r="18387" spans="1:5" x14ac:dyDescent="0.35">
      <c r="A18387">
        <v>2111.4831960000001</v>
      </c>
      <c r="B18387">
        <v>0</v>
      </c>
      <c r="C18387">
        <v>22.637675999999999</v>
      </c>
      <c r="D18387">
        <v>22.382743999999999</v>
      </c>
      <c r="E18387">
        <f t="shared" si="287"/>
        <v>-0.25493200000000016</v>
      </c>
    </row>
    <row r="18388" spans="1:5" x14ac:dyDescent="0.35">
      <c r="A18388">
        <v>2111.6018749999998</v>
      </c>
      <c r="B18388">
        <v>0</v>
      </c>
      <c r="C18388">
        <v>22.637115999999999</v>
      </c>
      <c r="D18388">
        <v>22.382290999999999</v>
      </c>
      <c r="E18388">
        <f t="shared" si="287"/>
        <v>-0.2548250000000003</v>
      </c>
    </row>
    <row r="18389" spans="1:5" x14ac:dyDescent="0.35">
      <c r="A18389">
        <v>2111.7196949999998</v>
      </c>
      <c r="B18389">
        <v>0</v>
      </c>
      <c r="C18389">
        <v>22.636692</v>
      </c>
      <c r="D18389">
        <v>22.381757</v>
      </c>
      <c r="E18389">
        <f t="shared" si="287"/>
        <v>-0.25493499999999969</v>
      </c>
    </row>
    <row r="18390" spans="1:5" x14ac:dyDescent="0.35">
      <c r="A18390">
        <v>2111.8336250000002</v>
      </c>
      <c r="B18390">
        <v>0</v>
      </c>
      <c r="C18390">
        <v>22.636251000000001</v>
      </c>
      <c r="D18390">
        <v>22.381357000000001</v>
      </c>
      <c r="E18390">
        <f t="shared" si="287"/>
        <v>-0.25489400000000018</v>
      </c>
    </row>
    <row r="18391" spans="1:5" x14ac:dyDescent="0.35">
      <c r="A18391">
        <v>2111.9428520000001</v>
      </c>
      <c r="B18391">
        <v>0</v>
      </c>
      <c r="C18391">
        <v>22.635460999999999</v>
      </c>
      <c r="D18391">
        <v>22.380980000000001</v>
      </c>
      <c r="E18391">
        <f t="shared" si="287"/>
        <v>-0.2544809999999984</v>
      </c>
    </row>
    <row r="18392" spans="1:5" x14ac:dyDescent="0.35">
      <c r="A18392">
        <v>2112.0610700000002</v>
      </c>
      <c r="B18392">
        <v>0</v>
      </c>
      <c r="C18392">
        <v>22.635231999999998</v>
      </c>
      <c r="D18392">
        <v>22.380393999999999</v>
      </c>
      <c r="E18392">
        <f t="shared" si="287"/>
        <v>-0.25483799999999945</v>
      </c>
    </row>
    <row r="18393" spans="1:5" x14ac:dyDescent="0.35">
      <c r="A18393">
        <v>2112.1779120000001</v>
      </c>
      <c r="B18393">
        <v>0</v>
      </c>
      <c r="C18393">
        <v>22.634976999999999</v>
      </c>
      <c r="D18393">
        <v>22.379860000000001</v>
      </c>
      <c r="E18393">
        <f t="shared" si="287"/>
        <v>-0.25511699999999848</v>
      </c>
    </row>
    <row r="18394" spans="1:5" x14ac:dyDescent="0.35">
      <c r="A18394">
        <v>2112.2908590000002</v>
      </c>
      <c r="B18394">
        <v>0</v>
      </c>
      <c r="C18394">
        <v>22.63494</v>
      </c>
      <c r="D18394">
        <v>22.379401000000001</v>
      </c>
      <c r="E18394">
        <f t="shared" si="287"/>
        <v>-0.25553899999999885</v>
      </c>
    </row>
    <row r="18395" spans="1:5" x14ac:dyDescent="0.35">
      <c r="A18395">
        <v>2112.4082090000002</v>
      </c>
      <c r="B18395">
        <v>0</v>
      </c>
      <c r="C18395">
        <v>22.634589999999999</v>
      </c>
      <c r="D18395">
        <v>22.379062999999999</v>
      </c>
      <c r="E18395">
        <f t="shared" si="287"/>
        <v>-0.25552700000000073</v>
      </c>
    </row>
    <row r="18396" spans="1:5" x14ac:dyDescent="0.35">
      <c r="A18396">
        <v>2112.5255139999999</v>
      </c>
      <c r="B18396">
        <v>0</v>
      </c>
      <c r="C18396">
        <v>22.634339000000001</v>
      </c>
      <c r="D18396">
        <v>22.378654000000001</v>
      </c>
      <c r="E18396">
        <f t="shared" si="287"/>
        <v>-0.25568499999999972</v>
      </c>
    </row>
    <row r="18397" spans="1:5" x14ac:dyDescent="0.35">
      <c r="A18397">
        <v>2112.6449389999998</v>
      </c>
      <c r="B18397">
        <v>0</v>
      </c>
      <c r="C18397">
        <v>22.633903</v>
      </c>
      <c r="D18397">
        <v>22.378440000000001</v>
      </c>
      <c r="E18397">
        <f t="shared" si="287"/>
        <v>-0.25546299999999889</v>
      </c>
    </row>
    <row r="18398" spans="1:5" x14ac:dyDescent="0.35">
      <c r="A18398">
        <v>2112.762201</v>
      </c>
      <c r="B18398">
        <v>0</v>
      </c>
      <c r="C18398">
        <v>22.633465000000001</v>
      </c>
      <c r="D18398">
        <v>22.378214</v>
      </c>
      <c r="E18398">
        <f t="shared" si="287"/>
        <v>-0.25525100000000123</v>
      </c>
    </row>
    <row r="18399" spans="1:5" x14ac:dyDescent="0.35">
      <c r="A18399">
        <v>2112.8740509999998</v>
      </c>
      <c r="B18399">
        <v>0</v>
      </c>
      <c r="C18399">
        <v>22.632738</v>
      </c>
      <c r="D18399">
        <v>22.378004000000001</v>
      </c>
      <c r="E18399">
        <f t="shared" si="287"/>
        <v>-0.25473399999999913</v>
      </c>
    </row>
    <row r="18400" spans="1:5" x14ac:dyDescent="0.35">
      <c r="A18400">
        <v>2112.9896859999999</v>
      </c>
      <c r="B18400">
        <v>0</v>
      </c>
      <c r="C18400">
        <v>22.631903000000001</v>
      </c>
      <c r="D18400">
        <v>22.377634</v>
      </c>
      <c r="E18400">
        <f t="shared" si="287"/>
        <v>-0.25426900000000074</v>
      </c>
    </row>
    <row r="18401" spans="1:5" x14ac:dyDescent="0.35">
      <c r="A18401">
        <v>2113.1075129999999</v>
      </c>
      <c r="B18401">
        <v>0</v>
      </c>
      <c r="C18401">
        <v>22.630959000000001</v>
      </c>
      <c r="D18401">
        <v>22.377139</v>
      </c>
      <c r="E18401">
        <f t="shared" si="287"/>
        <v>-0.25382000000000104</v>
      </c>
    </row>
    <row r="18402" spans="1:5" x14ac:dyDescent="0.35">
      <c r="A18402">
        <v>2113.2189269999999</v>
      </c>
      <c r="B18402">
        <v>0</v>
      </c>
      <c r="C18402">
        <v>22.6296</v>
      </c>
      <c r="D18402">
        <v>22.376756</v>
      </c>
      <c r="E18402">
        <f t="shared" si="287"/>
        <v>-0.25284399999999962</v>
      </c>
    </row>
    <row r="18403" spans="1:5" x14ac:dyDescent="0.35">
      <c r="A18403">
        <v>2113.3362990000001</v>
      </c>
      <c r="B18403">
        <v>0</v>
      </c>
      <c r="C18403">
        <v>22.628619</v>
      </c>
      <c r="D18403">
        <v>22.376366000000001</v>
      </c>
      <c r="E18403">
        <f t="shared" si="287"/>
        <v>-0.25225299999999962</v>
      </c>
    </row>
    <row r="18404" spans="1:5" x14ac:dyDescent="0.35">
      <c r="A18404">
        <v>2113.4500939999998</v>
      </c>
      <c r="B18404">
        <v>0</v>
      </c>
      <c r="C18404">
        <v>22.627134999999999</v>
      </c>
      <c r="D18404">
        <v>22.376101999999999</v>
      </c>
      <c r="E18404">
        <f t="shared" si="287"/>
        <v>-0.25103299999999962</v>
      </c>
    </row>
    <row r="18405" spans="1:5" x14ac:dyDescent="0.35">
      <c r="A18405">
        <v>2113.5669210000001</v>
      </c>
      <c r="B18405">
        <v>0</v>
      </c>
      <c r="C18405">
        <v>22.625651999999999</v>
      </c>
      <c r="D18405">
        <v>22.375793999999999</v>
      </c>
      <c r="E18405">
        <f t="shared" si="287"/>
        <v>-0.24985799999999969</v>
      </c>
    </row>
    <row r="18406" spans="1:5" x14ac:dyDescent="0.35">
      <c r="A18406">
        <v>2113.6856979999998</v>
      </c>
      <c r="B18406">
        <v>0</v>
      </c>
      <c r="C18406">
        <v>22.624205</v>
      </c>
      <c r="D18406">
        <v>22.375499000000001</v>
      </c>
      <c r="E18406">
        <f t="shared" si="287"/>
        <v>-0.24870599999999854</v>
      </c>
    </row>
    <row r="18407" spans="1:5" x14ac:dyDescent="0.35">
      <c r="A18407">
        <v>2113.7977310000001</v>
      </c>
      <c r="B18407">
        <v>0</v>
      </c>
      <c r="C18407">
        <v>22.623107000000001</v>
      </c>
      <c r="D18407">
        <v>22.375071999999999</v>
      </c>
      <c r="E18407">
        <f t="shared" si="287"/>
        <v>-0.24803500000000156</v>
      </c>
    </row>
    <row r="18408" spans="1:5" x14ac:dyDescent="0.35">
      <c r="A18408">
        <v>2113.915328</v>
      </c>
      <c r="B18408">
        <v>0</v>
      </c>
      <c r="C18408">
        <v>22.621976</v>
      </c>
      <c r="D18408">
        <v>22.374669999999998</v>
      </c>
      <c r="E18408">
        <f t="shared" si="287"/>
        <v>-0.2473060000000018</v>
      </c>
    </row>
    <row r="18409" spans="1:5" x14ac:dyDescent="0.35">
      <c r="A18409">
        <v>2114.0331809999998</v>
      </c>
      <c r="B18409">
        <v>0</v>
      </c>
      <c r="C18409">
        <v>22.621123000000001</v>
      </c>
      <c r="D18409">
        <v>22.374212</v>
      </c>
      <c r="E18409">
        <f t="shared" si="287"/>
        <v>-0.24691100000000077</v>
      </c>
    </row>
    <row r="18410" spans="1:5" x14ac:dyDescent="0.35">
      <c r="A18410">
        <v>2114.152439</v>
      </c>
      <c r="B18410">
        <v>0</v>
      </c>
      <c r="C18410">
        <v>22.620374000000002</v>
      </c>
      <c r="D18410">
        <v>22.373664999999999</v>
      </c>
      <c r="E18410">
        <f t="shared" si="287"/>
        <v>-0.24670900000000273</v>
      </c>
    </row>
    <row r="18411" spans="1:5" x14ac:dyDescent="0.35">
      <c r="A18411">
        <v>2114.2689850000002</v>
      </c>
      <c r="B18411">
        <v>0</v>
      </c>
      <c r="C18411">
        <v>22.619741000000001</v>
      </c>
      <c r="D18411">
        <v>22.372945000000001</v>
      </c>
      <c r="E18411">
        <f t="shared" si="287"/>
        <v>-0.24679599999999979</v>
      </c>
    </row>
    <row r="18412" spans="1:5" x14ac:dyDescent="0.35">
      <c r="A18412">
        <v>2114.387596</v>
      </c>
      <c r="B18412">
        <v>0</v>
      </c>
      <c r="C18412">
        <v>22.618960999999999</v>
      </c>
      <c r="D18412">
        <v>22.372259</v>
      </c>
      <c r="E18412">
        <f t="shared" si="287"/>
        <v>-0.24670199999999909</v>
      </c>
    </row>
    <row r="18413" spans="1:5" x14ac:dyDescent="0.35">
      <c r="A18413">
        <v>2114.5055349999998</v>
      </c>
      <c r="B18413">
        <v>0</v>
      </c>
      <c r="C18413">
        <v>22.618485</v>
      </c>
      <c r="D18413">
        <v>22.371568</v>
      </c>
      <c r="E18413">
        <f t="shared" si="287"/>
        <v>-0.24691699999999983</v>
      </c>
    </row>
    <row r="18414" spans="1:5" x14ac:dyDescent="0.35">
      <c r="A18414">
        <v>2114.6124730000001</v>
      </c>
      <c r="B18414">
        <v>0</v>
      </c>
      <c r="C18414">
        <v>22.617957000000001</v>
      </c>
      <c r="D18414">
        <v>22.371058999999999</v>
      </c>
      <c r="E18414">
        <f t="shared" si="287"/>
        <v>-0.24689800000000162</v>
      </c>
    </row>
    <row r="18415" spans="1:5" x14ac:dyDescent="0.35">
      <c r="A18415">
        <v>2114.7198149999999</v>
      </c>
      <c r="B18415">
        <v>0</v>
      </c>
      <c r="C18415">
        <v>22.61722</v>
      </c>
      <c r="D18415">
        <v>22.370657999999999</v>
      </c>
      <c r="E18415">
        <f t="shared" si="287"/>
        <v>-0.24656200000000084</v>
      </c>
    </row>
    <row r="18416" spans="1:5" x14ac:dyDescent="0.35">
      <c r="A18416">
        <v>2114.8280329999998</v>
      </c>
      <c r="B18416">
        <v>0</v>
      </c>
      <c r="C18416">
        <v>22.616579999999999</v>
      </c>
      <c r="D18416">
        <v>22.370228999999998</v>
      </c>
      <c r="E18416">
        <f t="shared" si="287"/>
        <v>-0.24635100000000065</v>
      </c>
    </row>
    <row r="18417" spans="1:5" x14ac:dyDescent="0.35">
      <c r="A18417">
        <v>2114.941202</v>
      </c>
      <c r="B18417">
        <v>0</v>
      </c>
      <c r="C18417">
        <v>22.615677000000002</v>
      </c>
      <c r="D18417">
        <v>22.369788</v>
      </c>
      <c r="E18417">
        <f t="shared" si="287"/>
        <v>-0.2458890000000018</v>
      </c>
    </row>
    <row r="18418" spans="1:5" x14ac:dyDescent="0.35">
      <c r="A18418">
        <v>2115.0517439999999</v>
      </c>
      <c r="B18418">
        <v>0</v>
      </c>
      <c r="C18418">
        <v>22.615036</v>
      </c>
      <c r="D18418">
        <v>22.369358999999999</v>
      </c>
      <c r="E18418">
        <f t="shared" si="287"/>
        <v>-0.24567700000000059</v>
      </c>
    </row>
    <row r="18419" spans="1:5" x14ac:dyDescent="0.35">
      <c r="A18419">
        <v>2115.16849</v>
      </c>
      <c r="B18419">
        <v>0</v>
      </c>
      <c r="C18419">
        <v>22.614142999999999</v>
      </c>
      <c r="D18419">
        <v>22.369039000000001</v>
      </c>
      <c r="E18419">
        <f t="shared" si="287"/>
        <v>-0.24510399999999777</v>
      </c>
    </row>
    <row r="18420" spans="1:5" x14ac:dyDescent="0.35">
      <c r="A18420">
        <v>2115.2850290000001</v>
      </c>
      <c r="B18420">
        <v>0</v>
      </c>
      <c r="C18420">
        <v>22.613135</v>
      </c>
      <c r="D18420">
        <v>22.368516</v>
      </c>
      <c r="E18420">
        <f t="shared" si="287"/>
        <v>-0.24461900000000014</v>
      </c>
    </row>
    <row r="18421" spans="1:5" x14ac:dyDescent="0.35">
      <c r="A18421">
        <v>2115.4039550000002</v>
      </c>
      <c r="B18421">
        <v>0</v>
      </c>
      <c r="C18421">
        <v>22.612116</v>
      </c>
      <c r="D18421">
        <v>22.367681000000001</v>
      </c>
      <c r="E18421">
        <f t="shared" si="287"/>
        <v>-0.24443499999999929</v>
      </c>
    </row>
    <row r="18422" spans="1:5" x14ac:dyDescent="0.35">
      <c r="A18422">
        <v>2115.5211039999999</v>
      </c>
      <c r="B18422">
        <v>0</v>
      </c>
      <c r="C18422">
        <v>22.611127</v>
      </c>
      <c r="D18422">
        <v>22.366686000000001</v>
      </c>
      <c r="E18422">
        <f t="shared" si="287"/>
        <v>-0.24444099999999835</v>
      </c>
    </row>
    <row r="18423" spans="1:5" x14ac:dyDescent="0.35">
      <c r="A18423">
        <v>2115.6313759999998</v>
      </c>
      <c r="B18423">
        <v>0</v>
      </c>
      <c r="C18423">
        <v>22.610136000000001</v>
      </c>
      <c r="D18423">
        <v>22.365856000000001</v>
      </c>
      <c r="E18423">
        <f t="shared" si="287"/>
        <v>-0.24427999999999983</v>
      </c>
    </row>
    <row r="18424" spans="1:5" x14ac:dyDescent="0.35">
      <c r="A18424">
        <v>2115.7405829999998</v>
      </c>
      <c r="B18424">
        <v>0</v>
      </c>
      <c r="C18424">
        <v>22.609164</v>
      </c>
      <c r="D18424">
        <v>22.365162999999999</v>
      </c>
      <c r="E18424">
        <f t="shared" si="287"/>
        <v>-0.2440010000000008</v>
      </c>
    </row>
    <row r="18425" spans="1:5" x14ac:dyDescent="0.35">
      <c r="A18425">
        <v>2115.8581140000001</v>
      </c>
      <c r="B18425">
        <v>0</v>
      </c>
      <c r="C18425">
        <v>22.608241</v>
      </c>
      <c r="D18425">
        <v>22.364314</v>
      </c>
      <c r="E18425">
        <f t="shared" si="287"/>
        <v>-0.24392699999999934</v>
      </c>
    </row>
    <row r="18426" spans="1:5" x14ac:dyDescent="0.35">
      <c r="A18426">
        <v>2115.972628</v>
      </c>
      <c r="B18426">
        <v>0</v>
      </c>
      <c r="C18426">
        <v>22.607510000000001</v>
      </c>
      <c r="D18426">
        <v>22.363330999999999</v>
      </c>
      <c r="E18426">
        <f t="shared" si="287"/>
        <v>-0.24417900000000259</v>
      </c>
    </row>
    <row r="18427" spans="1:5" x14ac:dyDescent="0.35">
      <c r="A18427">
        <v>2116.0885899999998</v>
      </c>
      <c r="B18427">
        <v>0</v>
      </c>
      <c r="C18427">
        <v>22.607040000000001</v>
      </c>
      <c r="D18427">
        <v>22.362365</v>
      </c>
      <c r="E18427">
        <f t="shared" si="287"/>
        <v>-0.24467500000000086</v>
      </c>
    </row>
    <row r="18428" spans="1:5" x14ac:dyDescent="0.35">
      <c r="A18428">
        <v>2116.2008470000001</v>
      </c>
      <c r="B18428">
        <v>0</v>
      </c>
      <c r="C18428">
        <v>22.605916000000001</v>
      </c>
      <c r="D18428">
        <v>22.361453000000001</v>
      </c>
      <c r="E18428">
        <f t="shared" si="287"/>
        <v>-0.24446299999999965</v>
      </c>
    </row>
    <row r="18429" spans="1:5" x14ac:dyDescent="0.35">
      <c r="A18429">
        <v>2116.3187119999998</v>
      </c>
      <c r="B18429">
        <v>0</v>
      </c>
      <c r="C18429">
        <v>22.604932000000002</v>
      </c>
      <c r="D18429">
        <v>22.360410999999999</v>
      </c>
      <c r="E18429">
        <f t="shared" si="287"/>
        <v>-0.24452100000000243</v>
      </c>
    </row>
    <row r="18430" spans="1:5" x14ac:dyDescent="0.35">
      <c r="A18430">
        <v>2116.4371900000001</v>
      </c>
      <c r="B18430">
        <v>0</v>
      </c>
      <c r="C18430">
        <v>22.604203999999999</v>
      </c>
      <c r="D18430">
        <v>22.359480999999999</v>
      </c>
      <c r="E18430">
        <f t="shared" si="287"/>
        <v>-0.24472300000000047</v>
      </c>
    </row>
    <row r="18431" spans="1:5" x14ac:dyDescent="0.35">
      <c r="A18431">
        <v>2116.5565200000001</v>
      </c>
      <c r="B18431">
        <v>0</v>
      </c>
      <c r="C18431">
        <v>22.603124999999999</v>
      </c>
      <c r="D18431">
        <v>22.358668999999999</v>
      </c>
      <c r="E18431">
        <f t="shared" si="287"/>
        <v>-0.24445599999999956</v>
      </c>
    </row>
    <row r="18432" spans="1:5" x14ac:dyDescent="0.35">
      <c r="A18432">
        <v>2116.6757779999998</v>
      </c>
      <c r="B18432">
        <v>0</v>
      </c>
      <c r="C18432">
        <v>22.602450000000001</v>
      </c>
      <c r="D18432">
        <v>22.357852999999999</v>
      </c>
      <c r="E18432">
        <f t="shared" si="287"/>
        <v>-0.2445970000000024</v>
      </c>
    </row>
    <row r="18433" spans="1:5" x14ac:dyDescent="0.35">
      <c r="A18433">
        <v>2116.793709</v>
      </c>
      <c r="B18433">
        <v>0</v>
      </c>
      <c r="C18433">
        <v>22.601369999999999</v>
      </c>
      <c r="D18433">
        <v>22.357202999999998</v>
      </c>
      <c r="E18433">
        <f t="shared" si="287"/>
        <v>-0.24416700000000091</v>
      </c>
    </row>
    <row r="18434" spans="1:5" x14ac:dyDescent="0.35">
      <c r="A18434">
        <v>2116.9051279999999</v>
      </c>
      <c r="B18434">
        <v>0</v>
      </c>
      <c r="C18434">
        <v>22.600414000000001</v>
      </c>
      <c r="D18434">
        <v>22.356469000000001</v>
      </c>
      <c r="E18434">
        <f t="shared" si="287"/>
        <v>-0.24394500000000008</v>
      </c>
    </row>
    <row r="18435" spans="1:5" x14ac:dyDescent="0.35">
      <c r="A18435">
        <v>2117.0170629999998</v>
      </c>
      <c r="B18435">
        <v>0</v>
      </c>
      <c r="C18435">
        <v>22.599837000000001</v>
      </c>
      <c r="D18435">
        <v>22.355822</v>
      </c>
      <c r="E18435">
        <f t="shared" ref="E18435:E18498" si="288">D18435-C18435</f>
        <v>-0.24401500000000098</v>
      </c>
    </row>
    <row r="18436" spans="1:5" x14ac:dyDescent="0.35">
      <c r="A18436">
        <v>2117.1241030000001</v>
      </c>
      <c r="B18436">
        <v>0</v>
      </c>
      <c r="C18436">
        <v>22.598671</v>
      </c>
      <c r="D18436">
        <v>22.355478000000002</v>
      </c>
      <c r="E18436">
        <f t="shared" si="288"/>
        <v>-0.24319299999999799</v>
      </c>
    </row>
    <row r="18437" spans="1:5" x14ac:dyDescent="0.35">
      <c r="A18437">
        <v>2117.2320570000002</v>
      </c>
      <c r="B18437">
        <v>0</v>
      </c>
      <c r="C18437">
        <v>22.597994</v>
      </c>
      <c r="D18437">
        <v>22.354990999999998</v>
      </c>
      <c r="E18437">
        <f t="shared" si="288"/>
        <v>-0.24300300000000163</v>
      </c>
    </row>
    <row r="18438" spans="1:5" x14ac:dyDescent="0.35">
      <c r="A18438">
        <v>2117.33898</v>
      </c>
      <c r="B18438">
        <v>0</v>
      </c>
      <c r="C18438">
        <v>22.597228000000001</v>
      </c>
      <c r="D18438">
        <v>22.354683000000001</v>
      </c>
      <c r="E18438">
        <f t="shared" si="288"/>
        <v>-0.24254499999999979</v>
      </c>
    </row>
    <row r="18439" spans="1:5" x14ac:dyDescent="0.35">
      <c r="A18439">
        <v>2117.4489100000001</v>
      </c>
      <c r="B18439">
        <v>0</v>
      </c>
      <c r="C18439">
        <v>22.596032999999998</v>
      </c>
      <c r="D18439">
        <v>22.354192999999999</v>
      </c>
      <c r="E18439">
        <f t="shared" si="288"/>
        <v>-0.24183999999999983</v>
      </c>
    </row>
    <row r="18440" spans="1:5" x14ac:dyDescent="0.35">
      <c r="A18440">
        <v>2117.5608419999999</v>
      </c>
      <c r="B18440">
        <v>0</v>
      </c>
      <c r="C18440">
        <v>22.595224999999999</v>
      </c>
      <c r="D18440">
        <v>22.353546999999999</v>
      </c>
      <c r="E18440">
        <f t="shared" si="288"/>
        <v>-0.24167800000000028</v>
      </c>
    </row>
    <row r="18441" spans="1:5" x14ac:dyDescent="0.35">
      <c r="A18441">
        <v>2117.6687940000002</v>
      </c>
      <c r="B18441">
        <v>0</v>
      </c>
      <c r="C18441">
        <v>22.594438</v>
      </c>
      <c r="D18441">
        <v>22.35303</v>
      </c>
      <c r="E18441">
        <f t="shared" si="288"/>
        <v>-0.24140799999999984</v>
      </c>
    </row>
    <row r="18442" spans="1:5" x14ac:dyDescent="0.35">
      <c r="A18442">
        <v>2117.7786729999998</v>
      </c>
      <c r="B18442">
        <v>0</v>
      </c>
      <c r="C18442">
        <v>22.593684</v>
      </c>
      <c r="D18442">
        <v>22.35248</v>
      </c>
      <c r="E18442">
        <f t="shared" si="288"/>
        <v>-0.24120399999999975</v>
      </c>
    </row>
    <row r="18443" spans="1:5" x14ac:dyDescent="0.35">
      <c r="A18443">
        <v>2117.897782</v>
      </c>
      <c r="B18443">
        <v>0</v>
      </c>
      <c r="C18443">
        <v>22.592942000000001</v>
      </c>
      <c r="D18443">
        <v>22.351716</v>
      </c>
      <c r="E18443">
        <f t="shared" si="288"/>
        <v>-0.24122600000000105</v>
      </c>
    </row>
    <row r="18444" spans="1:5" x14ac:dyDescent="0.35">
      <c r="A18444">
        <v>2118.015077</v>
      </c>
      <c r="B18444">
        <v>0</v>
      </c>
      <c r="C18444">
        <v>22.592307999999999</v>
      </c>
      <c r="D18444">
        <v>22.351016000000001</v>
      </c>
      <c r="E18444">
        <f t="shared" si="288"/>
        <v>-0.24129199999999784</v>
      </c>
    </row>
    <row r="18445" spans="1:5" x14ac:dyDescent="0.35">
      <c r="A18445">
        <v>2118.131523</v>
      </c>
      <c r="B18445">
        <v>0</v>
      </c>
      <c r="C18445">
        <v>22.591335000000001</v>
      </c>
      <c r="D18445">
        <v>22.350470999999999</v>
      </c>
      <c r="E18445">
        <f t="shared" si="288"/>
        <v>-0.24086400000000197</v>
      </c>
    </row>
    <row r="18446" spans="1:5" x14ac:dyDescent="0.35">
      <c r="A18446">
        <v>2118.2484420000001</v>
      </c>
      <c r="B18446">
        <v>0</v>
      </c>
      <c r="C18446">
        <v>22.590665000000001</v>
      </c>
      <c r="D18446">
        <v>22.349899000000001</v>
      </c>
      <c r="E18446">
        <f t="shared" si="288"/>
        <v>-0.2407660000000007</v>
      </c>
    </row>
    <row r="18447" spans="1:5" x14ac:dyDescent="0.35">
      <c r="A18447">
        <v>2118.3653709999999</v>
      </c>
      <c r="B18447">
        <v>0</v>
      </c>
      <c r="C18447">
        <v>22.589948</v>
      </c>
      <c r="D18447">
        <v>22.349432</v>
      </c>
      <c r="E18447">
        <f t="shared" si="288"/>
        <v>-0.24051599999999951</v>
      </c>
    </row>
    <row r="18448" spans="1:5" x14ac:dyDescent="0.35">
      <c r="A18448">
        <v>2118.4792889999999</v>
      </c>
      <c r="B18448">
        <v>0</v>
      </c>
      <c r="C18448">
        <v>22.589594999999999</v>
      </c>
      <c r="D18448">
        <v>22.348960999999999</v>
      </c>
      <c r="E18448">
        <f t="shared" si="288"/>
        <v>-0.24063400000000001</v>
      </c>
    </row>
    <row r="18449" spans="1:5" x14ac:dyDescent="0.35">
      <c r="A18449">
        <v>2118.588334</v>
      </c>
      <c r="B18449">
        <v>0</v>
      </c>
      <c r="C18449">
        <v>22.588989999999999</v>
      </c>
      <c r="D18449">
        <v>22.348642000000002</v>
      </c>
      <c r="E18449">
        <f t="shared" si="288"/>
        <v>-0.24034799999999734</v>
      </c>
    </row>
    <row r="18450" spans="1:5" x14ac:dyDescent="0.35">
      <c r="A18450">
        <v>2118.7069110000002</v>
      </c>
      <c r="B18450">
        <v>0</v>
      </c>
      <c r="C18450">
        <v>22.588035000000001</v>
      </c>
      <c r="D18450">
        <v>22.348262999999999</v>
      </c>
      <c r="E18450">
        <f t="shared" si="288"/>
        <v>-0.23977200000000209</v>
      </c>
    </row>
    <row r="18451" spans="1:5" x14ac:dyDescent="0.35">
      <c r="A18451">
        <v>2118.8244719999998</v>
      </c>
      <c r="B18451">
        <v>0</v>
      </c>
      <c r="C18451">
        <v>22.587463</v>
      </c>
      <c r="D18451">
        <v>22.347570999999999</v>
      </c>
      <c r="E18451">
        <f t="shared" si="288"/>
        <v>-0.2398920000000011</v>
      </c>
    </row>
    <row r="18452" spans="1:5" x14ac:dyDescent="0.35">
      <c r="A18452">
        <v>2118.943413</v>
      </c>
      <c r="B18452">
        <v>0</v>
      </c>
      <c r="C18452">
        <v>22.586883</v>
      </c>
      <c r="D18452">
        <v>22.346847</v>
      </c>
      <c r="E18452">
        <f t="shared" si="288"/>
        <v>-0.24003599999999992</v>
      </c>
    </row>
    <row r="18453" spans="1:5" x14ac:dyDescent="0.35">
      <c r="A18453">
        <v>2119.0630200000001</v>
      </c>
      <c r="B18453">
        <v>0</v>
      </c>
      <c r="C18453">
        <v>22.58614</v>
      </c>
      <c r="D18453">
        <v>22.346119999999999</v>
      </c>
      <c r="E18453">
        <f t="shared" si="288"/>
        <v>-0.24002000000000123</v>
      </c>
    </row>
    <row r="18454" spans="1:5" x14ac:dyDescent="0.35">
      <c r="A18454">
        <v>2119.1800149999999</v>
      </c>
      <c r="B18454">
        <v>0</v>
      </c>
      <c r="C18454">
        <v>22.585521</v>
      </c>
      <c r="D18454">
        <v>22.345471</v>
      </c>
      <c r="E18454">
        <f t="shared" si="288"/>
        <v>-0.2400500000000001</v>
      </c>
    </row>
    <row r="18455" spans="1:5" x14ac:dyDescent="0.35">
      <c r="A18455">
        <v>2119.2959409999999</v>
      </c>
      <c r="B18455">
        <v>0</v>
      </c>
      <c r="C18455">
        <v>22.584588</v>
      </c>
      <c r="D18455">
        <v>22.345003999999999</v>
      </c>
      <c r="E18455">
        <f t="shared" si="288"/>
        <v>-0.23958400000000069</v>
      </c>
    </row>
    <row r="18456" spans="1:5" x14ac:dyDescent="0.35">
      <c r="A18456">
        <v>2119.4038799999998</v>
      </c>
      <c r="B18456">
        <v>0</v>
      </c>
      <c r="C18456">
        <v>22.584171000000001</v>
      </c>
      <c r="D18456">
        <v>22.344518999999998</v>
      </c>
      <c r="E18456">
        <f t="shared" si="288"/>
        <v>-0.23965200000000308</v>
      </c>
    </row>
    <row r="18457" spans="1:5" x14ac:dyDescent="0.35">
      <c r="A18457">
        <v>2119.5119960000002</v>
      </c>
      <c r="B18457">
        <v>0</v>
      </c>
      <c r="C18457">
        <v>22.583587000000001</v>
      </c>
      <c r="D18457">
        <v>22.344294000000001</v>
      </c>
      <c r="E18457">
        <f t="shared" si="288"/>
        <v>-0.23929299999999998</v>
      </c>
    </row>
    <row r="18458" spans="1:5" x14ac:dyDescent="0.35">
      <c r="A18458">
        <v>2119.620512</v>
      </c>
      <c r="B18458">
        <v>0</v>
      </c>
      <c r="C18458">
        <v>22.582777</v>
      </c>
      <c r="D18458">
        <v>22.343805</v>
      </c>
      <c r="E18458">
        <f t="shared" si="288"/>
        <v>-0.23897200000000041</v>
      </c>
    </row>
    <row r="18459" spans="1:5" x14ac:dyDescent="0.35">
      <c r="A18459">
        <v>2119.7343049999999</v>
      </c>
      <c r="B18459">
        <v>0</v>
      </c>
      <c r="C18459">
        <v>22.582075</v>
      </c>
      <c r="D18459">
        <v>22.343216999999999</v>
      </c>
      <c r="E18459">
        <f t="shared" si="288"/>
        <v>-0.23885800000000046</v>
      </c>
    </row>
    <row r="18460" spans="1:5" x14ac:dyDescent="0.35">
      <c r="A18460">
        <v>2119.8505719999998</v>
      </c>
      <c r="B18460">
        <v>0</v>
      </c>
      <c r="C18460">
        <v>22.581721999999999</v>
      </c>
      <c r="D18460">
        <v>22.342713</v>
      </c>
      <c r="E18460">
        <f t="shared" si="288"/>
        <v>-0.23900899999999936</v>
      </c>
    </row>
    <row r="18461" spans="1:5" x14ac:dyDescent="0.35">
      <c r="A18461">
        <v>2119.9685479999998</v>
      </c>
      <c r="B18461">
        <v>0</v>
      </c>
      <c r="C18461">
        <v>22.580905000000001</v>
      </c>
      <c r="D18461">
        <v>22.342307999999999</v>
      </c>
      <c r="E18461">
        <f t="shared" si="288"/>
        <v>-0.23859700000000217</v>
      </c>
    </row>
    <row r="18462" spans="1:5" x14ac:dyDescent="0.35">
      <c r="A18462">
        <v>2120.0871729999999</v>
      </c>
      <c r="B18462">
        <v>0</v>
      </c>
      <c r="C18462">
        <v>22.580158999999998</v>
      </c>
      <c r="D18462">
        <v>22.341847999999999</v>
      </c>
      <c r="E18462">
        <f t="shared" si="288"/>
        <v>-0.2383109999999995</v>
      </c>
    </row>
    <row r="18463" spans="1:5" x14ac:dyDescent="0.35">
      <c r="A18463">
        <v>2120.204581</v>
      </c>
      <c r="B18463">
        <v>0</v>
      </c>
      <c r="C18463">
        <v>22.579478000000002</v>
      </c>
      <c r="D18463">
        <v>22.341522000000001</v>
      </c>
      <c r="E18463">
        <f t="shared" si="288"/>
        <v>-0.2379560000000005</v>
      </c>
    </row>
    <row r="18464" spans="1:5" x14ac:dyDescent="0.35">
      <c r="A18464">
        <v>2120.3238580000002</v>
      </c>
      <c r="B18464">
        <v>0</v>
      </c>
      <c r="C18464">
        <v>22.578586999999999</v>
      </c>
      <c r="D18464">
        <v>22.341135999999999</v>
      </c>
      <c r="E18464">
        <f t="shared" si="288"/>
        <v>-0.23745100000000008</v>
      </c>
    </row>
    <row r="18465" spans="1:5" x14ac:dyDescent="0.35">
      <c r="A18465">
        <v>2120.4379309999999</v>
      </c>
      <c r="B18465">
        <v>0</v>
      </c>
      <c r="C18465">
        <v>22.578040999999999</v>
      </c>
      <c r="D18465">
        <v>22.340716</v>
      </c>
      <c r="E18465">
        <f t="shared" si="288"/>
        <v>-0.23732499999999845</v>
      </c>
    </row>
    <row r="18466" spans="1:5" x14ac:dyDescent="0.35">
      <c r="A18466">
        <v>2120.5468139999998</v>
      </c>
      <c r="B18466">
        <v>0</v>
      </c>
      <c r="C18466">
        <v>22.577407000000001</v>
      </c>
      <c r="D18466">
        <v>22.340361999999999</v>
      </c>
      <c r="E18466">
        <f t="shared" si="288"/>
        <v>-0.23704500000000195</v>
      </c>
    </row>
    <row r="18467" spans="1:5" x14ac:dyDescent="0.35">
      <c r="A18467">
        <v>2120.6655380000002</v>
      </c>
      <c r="B18467">
        <v>0</v>
      </c>
      <c r="C18467">
        <v>22.576512999999998</v>
      </c>
      <c r="D18467">
        <v>22.340028</v>
      </c>
      <c r="E18467">
        <f t="shared" si="288"/>
        <v>-0.23648499999999828</v>
      </c>
    </row>
    <row r="18468" spans="1:5" x14ac:dyDescent="0.35">
      <c r="A18468">
        <v>2120.7845029999999</v>
      </c>
      <c r="B18468">
        <v>0</v>
      </c>
      <c r="C18468">
        <v>22.575797999999999</v>
      </c>
      <c r="D18468">
        <v>22.339606</v>
      </c>
      <c r="E18468">
        <f t="shared" si="288"/>
        <v>-0.23619199999999907</v>
      </c>
    </row>
    <row r="18469" spans="1:5" x14ac:dyDescent="0.35">
      <c r="A18469">
        <v>2120.9013460000001</v>
      </c>
      <c r="B18469">
        <v>0</v>
      </c>
      <c r="C18469">
        <v>22.575288</v>
      </c>
      <c r="D18469">
        <v>22.339198</v>
      </c>
      <c r="E18469">
        <f t="shared" si="288"/>
        <v>-0.2360900000000008</v>
      </c>
    </row>
    <row r="18470" spans="1:5" x14ac:dyDescent="0.35">
      <c r="A18470">
        <v>2121.015977</v>
      </c>
      <c r="B18470">
        <v>0</v>
      </c>
      <c r="C18470">
        <v>22.574583000000001</v>
      </c>
      <c r="D18470">
        <v>22.338666</v>
      </c>
      <c r="E18470">
        <f t="shared" si="288"/>
        <v>-0.2359170000000006</v>
      </c>
    </row>
    <row r="18471" spans="1:5" x14ac:dyDescent="0.35">
      <c r="A18471">
        <v>2121.1291120000001</v>
      </c>
      <c r="B18471">
        <v>0</v>
      </c>
      <c r="C18471">
        <v>22.573512000000001</v>
      </c>
      <c r="D18471">
        <v>22.337914999999999</v>
      </c>
      <c r="E18471">
        <f t="shared" si="288"/>
        <v>-0.23559700000000205</v>
      </c>
    </row>
    <row r="18472" spans="1:5" x14ac:dyDescent="0.35">
      <c r="A18472">
        <v>2121.2492929999999</v>
      </c>
      <c r="B18472">
        <v>0</v>
      </c>
      <c r="C18472">
        <v>22.572711000000002</v>
      </c>
      <c r="D18472">
        <v>22.336895999999999</v>
      </c>
      <c r="E18472">
        <f t="shared" si="288"/>
        <v>-0.23581500000000233</v>
      </c>
    </row>
    <row r="18473" spans="1:5" x14ac:dyDescent="0.35">
      <c r="A18473">
        <v>2121.3662359999998</v>
      </c>
      <c r="B18473">
        <v>0</v>
      </c>
      <c r="C18473">
        <v>22.571885000000002</v>
      </c>
      <c r="D18473">
        <v>22.335967</v>
      </c>
      <c r="E18473">
        <f t="shared" si="288"/>
        <v>-0.23591800000000163</v>
      </c>
    </row>
    <row r="18474" spans="1:5" x14ac:dyDescent="0.35">
      <c r="A18474">
        <v>2121.4764270000001</v>
      </c>
      <c r="B18474">
        <v>0</v>
      </c>
      <c r="C18474">
        <v>22.570934000000001</v>
      </c>
      <c r="D18474">
        <v>22.335165</v>
      </c>
      <c r="E18474">
        <f t="shared" si="288"/>
        <v>-0.23576900000000123</v>
      </c>
    </row>
    <row r="18475" spans="1:5" x14ac:dyDescent="0.35">
      <c r="A18475">
        <v>2121.5926410000002</v>
      </c>
      <c r="B18475">
        <v>0</v>
      </c>
      <c r="C18475">
        <v>22.570418</v>
      </c>
      <c r="D18475">
        <v>22.334268999999999</v>
      </c>
      <c r="E18475">
        <f t="shared" si="288"/>
        <v>-0.23614900000000105</v>
      </c>
    </row>
    <row r="18476" spans="1:5" x14ac:dyDescent="0.35">
      <c r="A18476">
        <v>2121.7027539999999</v>
      </c>
      <c r="B18476">
        <v>0</v>
      </c>
      <c r="C18476">
        <v>22.569828999999999</v>
      </c>
      <c r="D18476">
        <v>22.333504999999999</v>
      </c>
      <c r="E18476">
        <f t="shared" si="288"/>
        <v>-0.23632399999999976</v>
      </c>
    </row>
    <row r="18477" spans="1:5" x14ac:dyDescent="0.35">
      <c r="A18477">
        <v>2121.8188919999998</v>
      </c>
      <c r="B18477">
        <v>0</v>
      </c>
      <c r="C18477">
        <v>22.569153</v>
      </c>
      <c r="D18477">
        <v>22.332799999999999</v>
      </c>
      <c r="E18477">
        <f t="shared" si="288"/>
        <v>-0.23635300000000115</v>
      </c>
    </row>
    <row r="18478" spans="1:5" x14ac:dyDescent="0.35">
      <c r="A18478">
        <v>2121.938854</v>
      </c>
      <c r="B18478">
        <v>0</v>
      </c>
      <c r="C18478">
        <v>22.568535000000001</v>
      </c>
      <c r="D18478">
        <v>22.332135999999998</v>
      </c>
      <c r="E18478">
        <f t="shared" si="288"/>
        <v>-0.23639900000000225</v>
      </c>
    </row>
    <row r="18479" spans="1:5" x14ac:dyDescent="0.35">
      <c r="A18479">
        <v>2122.0549820000001</v>
      </c>
      <c r="B18479">
        <v>0</v>
      </c>
      <c r="C18479">
        <v>22.567957</v>
      </c>
      <c r="D18479">
        <v>22.331485000000001</v>
      </c>
      <c r="E18479">
        <f t="shared" si="288"/>
        <v>-0.23647199999999913</v>
      </c>
    </row>
    <row r="18480" spans="1:5" x14ac:dyDescent="0.35">
      <c r="A18480">
        <v>2122.17238</v>
      </c>
      <c r="B18480">
        <v>0</v>
      </c>
      <c r="C18480">
        <v>22.567812</v>
      </c>
      <c r="D18480">
        <v>22.330894000000001</v>
      </c>
      <c r="E18480">
        <f t="shared" si="288"/>
        <v>-0.2369179999999993</v>
      </c>
    </row>
    <row r="18481" spans="1:5" x14ac:dyDescent="0.35">
      <c r="A18481">
        <v>2122.2814619999999</v>
      </c>
      <c r="B18481">
        <v>0</v>
      </c>
      <c r="C18481">
        <v>22.567347000000002</v>
      </c>
      <c r="D18481">
        <v>22.330537</v>
      </c>
      <c r="E18481">
        <f t="shared" si="288"/>
        <v>-0.23681000000000196</v>
      </c>
    </row>
    <row r="18482" spans="1:5" x14ac:dyDescent="0.35">
      <c r="A18482">
        <v>2122.3919329999999</v>
      </c>
      <c r="B18482">
        <v>0</v>
      </c>
      <c r="C18482">
        <v>22.566716</v>
      </c>
      <c r="D18482">
        <v>22.330272999999998</v>
      </c>
      <c r="E18482">
        <f t="shared" si="288"/>
        <v>-0.23644300000000129</v>
      </c>
    </row>
    <row r="18483" spans="1:5" x14ac:dyDescent="0.35">
      <c r="A18483">
        <v>2122.5104299999998</v>
      </c>
      <c r="B18483">
        <v>0</v>
      </c>
      <c r="C18483">
        <v>22.566122</v>
      </c>
      <c r="D18483">
        <v>22.329923000000001</v>
      </c>
      <c r="E18483">
        <f t="shared" si="288"/>
        <v>-0.23619899999999916</v>
      </c>
    </row>
    <row r="18484" spans="1:5" x14ac:dyDescent="0.35">
      <c r="A18484">
        <v>2122.6227840000001</v>
      </c>
      <c r="B18484">
        <v>0</v>
      </c>
      <c r="C18484">
        <v>22.565685999999999</v>
      </c>
      <c r="D18484">
        <v>22.329443999999999</v>
      </c>
      <c r="E18484">
        <f t="shared" si="288"/>
        <v>-0.23624200000000073</v>
      </c>
    </row>
    <row r="18485" spans="1:5" x14ac:dyDescent="0.35">
      <c r="A18485">
        <v>2122.7414610000001</v>
      </c>
      <c r="B18485">
        <v>0</v>
      </c>
      <c r="C18485">
        <v>22.565192</v>
      </c>
      <c r="D18485">
        <v>22.329013</v>
      </c>
      <c r="E18485">
        <f t="shared" si="288"/>
        <v>-0.23617899999999992</v>
      </c>
    </row>
    <row r="18486" spans="1:5" x14ac:dyDescent="0.35">
      <c r="A18486">
        <v>2122.851611</v>
      </c>
      <c r="B18486">
        <v>0</v>
      </c>
      <c r="C18486">
        <v>22.564793000000002</v>
      </c>
      <c r="D18486">
        <v>22.328633</v>
      </c>
      <c r="E18486">
        <f t="shared" si="288"/>
        <v>-0.2361600000000017</v>
      </c>
    </row>
    <row r="18487" spans="1:5" x14ac:dyDescent="0.35">
      <c r="A18487">
        <v>2122.9626880000001</v>
      </c>
      <c r="B18487">
        <v>0</v>
      </c>
      <c r="C18487">
        <v>22.564197</v>
      </c>
      <c r="D18487">
        <v>22.328175000000002</v>
      </c>
      <c r="E18487">
        <f t="shared" si="288"/>
        <v>-0.2360219999999984</v>
      </c>
    </row>
    <row r="18488" spans="1:5" x14ac:dyDescent="0.35">
      <c r="A18488">
        <v>2123.079604</v>
      </c>
      <c r="B18488">
        <v>0</v>
      </c>
      <c r="C18488">
        <v>22.563742999999999</v>
      </c>
      <c r="D18488">
        <v>22.327634</v>
      </c>
      <c r="E18488">
        <f t="shared" si="288"/>
        <v>-0.23610899999999901</v>
      </c>
    </row>
    <row r="18489" spans="1:5" x14ac:dyDescent="0.35">
      <c r="A18489">
        <v>2123.1964039999998</v>
      </c>
      <c r="B18489">
        <v>0</v>
      </c>
      <c r="C18489">
        <v>22.563182000000001</v>
      </c>
      <c r="D18489">
        <v>22.327064</v>
      </c>
      <c r="E18489">
        <f t="shared" si="288"/>
        <v>-0.23611800000000116</v>
      </c>
    </row>
    <row r="18490" spans="1:5" x14ac:dyDescent="0.35">
      <c r="A18490">
        <v>2123.3053460000001</v>
      </c>
      <c r="B18490">
        <v>0</v>
      </c>
      <c r="C18490">
        <v>22.562688999999999</v>
      </c>
      <c r="D18490">
        <v>22.326599999999999</v>
      </c>
      <c r="E18490">
        <f t="shared" si="288"/>
        <v>-0.23608899999999977</v>
      </c>
    </row>
    <row r="18491" spans="1:5" x14ac:dyDescent="0.35">
      <c r="A18491">
        <v>2123.4151069999998</v>
      </c>
      <c r="B18491">
        <v>0</v>
      </c>
      <c r="C18491">
        <v>22.562086000000001</v>
      </c>
      <c r="D18491">
        <v>22.326263999999998</v>
      </c>
      <c r="E18491">
        <f t="shared" si="288"/>
        <v>-0.23582200000000242</v>
      </c>
    </row>
    <row r="18492" spans="1:5" x14ac:dyDescent="0.35">
      <c r="A18492">
        <v>2123.5318010000001</v>
      </c>
      <c r="B18492">
        <v>0</v>
      </c>
      <c r="C18492">
        <v>22.561630000000001</v>
      </c>
      <c r="D18492">
        <v>22.325859000000001</v>
      </c>
      <c r="E18492">
        <f t="shared" si="288"/>
        <v>-0.23577099999999973</v>
      </c>
    </row>
    <row r="18493" spans="1:5" x14ac:dyDescent="0.35">
      <c r="A18493">
        <v>2123.6493340000002</v>
      </c>
      <c r="B18493">
        <v>0</v>
      </c>
      <c r="C18493">
        <v>22.561464999999998</v>
      </c>
      <c r="D18493">
        <v>22.325527999999998</v>
      </c>
      <c r="E18493">
        <f t="shared" si="288"/>
        <v>-0.23593699999999984</v>
      </c>
    </row>
    <row r="18494" spans="1:5" x14ac:dyDescent="0.35">
      <c r="A18494">
        <v>2123.7610909999999</v>
      </c>
      <c r="B18494">
        <v>0</v>
      </c>
      <c r="C18494">
        <v>22.561328</v>
      </c>
      <c r="D18494">
        <v>22.325265999999999</v>
      </c>
      <c r="E18494">
        <f t="shared" si="288"/>
        <v>-0.23606200000000044</v>
      </c>
    </row>
    <row r="18495" spans="1:5" x14ac:dyDescent="0.35">
      <c r="A18495">
        <v>2123.8782369999999</v>
      </c>
      <c r="B18495">
        <v>0</v>
      </c>
      <c r="C18495">
        <v>22.561218</v>
      </c>
      <c r="D18495">
        <v>22.325136000000001</v>
      </c>
      <c r="E18495">
        <f t="shared" si="288"/>
        <v>-0.23608199999999968</v>
      </c>
    </row>
    <row r="18496" spans="1:5" x14ac:dyDescent="0.35">
      <c r="A18496">
        <v>2123.9961360000002</v>
      </c>
      <c r="B18496">
        <v>0</v>
      </c>
      <c r="C18496">
        <v>22.561039999999998</v>
      </c>
      <c r="D18496">
        <v>22.324991000000001</v>
      </c>
      <c r="E18496">
        <f t="shared" si="288"/>
        <v>-0.23604899999999773</v>
      </c>
    </row>
    <row r="18497" spans="1:5" x14ac:dyDescent="0.35">
      <c r="A18497">
        <v>2124.1040929999999</v>
      </c>
      <c r="B18497">
        <v>0</v>
      </c>
      <c r="C18497">
        <v>22.560903</v>
      </c>
      <c r="D18497">
        <v>22.324849</v>
      </c>
      <c r="E18497">
        <f t="shared" si="288"/>
        <v>-0.23605399999999932</v>
      </c>
    </row>
    <row r="18498" spans="1:5" x14ac:dyDescent="0.35">
      <c r="A18498">
        <v>2124.2110130000001</v>
      </c>
      <c r="B18498">
        <v>0</v>
      </c>
      <c r="C18498">
        <v>22.561032000000001</v>
      </c>
      <c r="D18498">
        <v>22.324774000000001</v>
      </c>
      <c r="E18498">
        <f t="shared" si="288"/>
        <v>-0.23625799999999941</v>
      </c>
    </row>
    <row r="18499" spans="1:5" x14ac:dyDescent="0.35">
      <c r="A18499">
        <v>2124.3179519999999</v>
      </c>
      <c r="B18499">
        <v>0</v>
      </c>
      <c r="C18499">
        <v>22.561081999999999</v>
      </c>
      <c r="D18499">
        <v>22.324741</v>
      </c>
      <c r="E18499">
        <f t="shared" ref="E18499:E18562" si="289">D18499-C18499</f>
        <v>-0.23634099999999947</v>
      </c>
    </row>
    <row r="18500" spans="1:5" x14ac:dyDescent="0.35">
      <c r="A18500">
        <v>2124.4278100000001</v>
      </c>
      <c r="B18500">
        <v>0</v>
      </c>
      <c r="C18500">
        <v>22.560798999999999</v>
      </c>
      <c r="D18500">
        <v>22.324645</v>
      </c>
      <c r="E18500">
        <f t="shared" si="289"/>
        <v>-0.23615399999999909</v>
      </c>
    </row>
    <row r="18501" spans="1:5" x14ac:dyDescent="0.35">
      <c r="A18501">
        <v>2124.5444969999999</v>
      </c>
      <c r="B18501">
        <v>0</v>
      </c>
      <c r="C18501">
        <v>22.561019000000002</v>
      </c>
      <c r="D18501">
        <v>22.324355000000001</v>
      </c>
      <c r="E18501">
        <f t="shared" si="289"/>
        <v>-0.2366640000000011</v>
      </c>
    </row>
    <row r="18502" spans="1:5" x14ac:dyDescent="0.35">
      <c r="A18502">
        <v>2124.6644219999998</v>
      </c>
      <c r="B18502">
        <v>0</v>
      </c>
      <c r="C18502">
        <v>22.561129000000001</v>
      </c>
      <c r="D18502">
        <v>22.324306</v>
      </c>
      <c r="E18502">
        <f t="shared" si="289"/>
        <v>-0.23682300000000112</v>
      </c>
    </row>
    <row r="18503" spans="1:5" x14ac:dyDescent="0.35">
      <c r="A18503">
        <v>2124.7796720000001</v>
      </c>
      <c r="B18503">
        <v>0</v>
      </c>
      <c r="C18503">
        <v>22.561385999999999</v>
      </c>
      <c r="D18503">
        <v>22.324313</v>
      </c>
      <c r="E18503">
        <f t="shared" si="289"/>
        <v>-0.23707299999999876</v>
      </c>
    </row>
    <row r="18504" spans="1:5" x14ac:dyDescent="0.35">
      <c r="A18504">
        <v>2124.890688</v>
      </c>
      <c r="B18504">
        <v>0</v>
      </c>
      <c r="C18504">
        <v>22.561717000000002</v>
      </c>
      <c r="D18504">
        <v>22.324358</v>
      </c>
      <c r="E18504">
        <f t="shared" si="289"/>
        <v>-0.23735900000000143</v>
      </c>
    </row>
    <row r="18505" spans="1:5" x14ac:dyDescent="0.35">
      <c r="A18505">
        <v>2125.0044889999999</v>
      </c>
      <c r="B18505">
        <v>0</v>
      </c>
      <c r="C18505">
        <v>22.561928999999999</v>
      </c>
      <c r="D18505">
        <v>22.324508999999999</v>
      </c>
      <c r="E18505">
        <f t="shared" si="289"/>
        <v>-0.23742000000000019</v>
      </c>
    </row>
    <row r="18506" spans="1:5" x14ac:dyDescent="0.35">
      <c r="A18506">
        <v>2125.1190219999999</v>
      </c>
      <c r="B18506">
        <v>0</v>
      </c>
      <c r="C18506">
        <v>22.56194</v>
      </c>
      <c r="D18506">
        <v>22.324611999999998</v>
      </c>
      <c r="E18506">
        <f t="shared" si="289"/>
        <v>-0.23732800000000154</v>
      </c>
    </row>
    <row r="18507" spans="1:5" x14ac:dyDescent="0.35">
      <c r="A18507">
        <v>2125.2358760000002</v>
      </c>
      <c r="B18507">
        <v>0</v>
      </c>
      <c r="C18507">
        <v>22.562183999999998</v>
      </c>
      <c r="D18507">
        <v>22.324739000000001</v>
      </c>
      <c r="E18507">
        <f t="shared" si="289"/>
        <v>-0.23744499999999746</v>
      </c>
    </row>
    <row r="18508" spans="1:5" x14ac:dyDescent="0.35">
      <c r="A18508">
        <v>2125.3473119999999</v>
      </c>
      <c r="B18508">
        <v>0</v>
      </c>
      <c r="C18508">
        <v>22.562152999999999</v>
      </c>
      <c r="D18508">
        <v>22.324884000000001</v>
      </c>
      <c r="E18508">
        <f t="shared" si="289"/>
        <v>-0.23726899999999773</v>
      </c>
    </row>
    <row r="18509" spans="1:5" x14ac:dyDescent="0.35">
      <c r="A18509">
        <v>2125.4654350000001</v>
      </c>
      <c r="B18509">
        <v>0</v>
      </c>
      <c r="C18509">
        <v>22.561999</v>
      </c>
      <c r="D18509">
        <v>22.325001</v>
      </c>
      <c r="E18509">
        <f t="shared" si="289"/>
        <v>-0.23699799999999982</v>
      </c>
    </row>
    <row r="18510" spans="1:5" x14ac:dyDescent="0.35">
      <c r="A18510">
        <v>2125.5813349999999</v>
      </c>
      <c r="B18510">
        <v>0</v>
      </c>
      <c r="C18510">
        <v>22.562114000000001</v>
      </c>
      <c r="D18510">
        <v>22.325057000000001</v>
      </c>
      <c r="E18510">
        <f t="shared" si="289"/>
        <v>-0.23705700000000007</v>
      </c>
    </row>
    <row r="18511" spans="1:5" x14ac:dyDescent="0.35">
      <c r="A18511">
        <v>2125.6882890000002</v>
      </c>
      <c r="B18511">
        <v>0</v>
      </c>
      <c r="C18511">
        <v>22.561941000000001</v>
      </c>
      <c r="D18511">
        <v>22.325230000000001</v>
      </c>
      <c r="E18511">
        <f t="shared" si="289"/>
        <v>-0.23671099999999967</v>
      </c>
    </row>
    <row r="18512" spans="1:5" x14ac:dyDescent="0.35">
      <c r="A18512">
        <v>2125.7980619999998</v>
      </c>
      <c r="B18512">
        <v>0</v>
      </c>
      <c r="C18512">
        <v>22.561647000000001</v>
      </c>
      <c r="D18512">
        <v>22.325237000000001</v>
      </c>
      <c r="E18512">
        <f t="shared" si="289"/>
        <v>-0.23640999999999934</v>
      </c>
    </row>
    <row r="18513" spans="1:5" x14ac:dyDescent="0.35">
      <c r="A18513">
        <v>2125.9114479999998</v>
      </c>
      <c r="B18513">
        <v>0</v>
      </c>
      <c r="C18513">
        <v>22.561530000000001</v>
      </c>
      <c r="D18513">
        <v>22.324960000000001</v>
      </c>
      <c r="E18513">
        <f t="shared" si="289"/>
        <v>-0.23657000000000039</v>
      </c>
    </row>
    <row r="18514" spans="1:5" x14ac:dyDescent="0.35">
      <c r="A18514">
        <v>2126.019616</v>
      </c>
      <c r="B18514">
        <v>0</v>
      </c>
      <c r="C18514">
        <v>22.561685000000001</v>
      </c>
      <c r="D18514">
        <v>22.324826999999999</v>
      </c>
      <c r="E18514">
        <f t="shared" si="289"/>
        <v>-0.23685800000000157</v>
      </c>
    </row>
    <row r="18515" spans="1:5" x14ac:dyDescent="0.35">
      <c r="A18515">
        <v>2126.1369199999999</v>
      </c>
      <c r="B18515">
        <v>0</v>
      </c>
      <c r="C18515">
        <v>22.561758999999999</v>
      </c>
      <c r="D18515">
        <v>22.324745</v>
      </c>
      <c r="E18515">
        <f t="shared" si="289"/>
        <v>-0.2370139999999985</v>
      </c>
    </row>
    <row r="18516" spans="1:5" x14ac:dyDescent="0.35">
      <c r="A18516">
        <v>2126.2453409999998</v>
      </c>
      <c r="B18516">
        <v>0</v>
      </c>
      <c r="C18516">
        <v>22.561916</v>
      </c>
      <c r="D18516">
        <v>22.324715999999999</v>
      </c>
      <c r="E18516">
        <f t="shared" si="289"/>
        <v>-0.23720000000000141</v>
      </c>
    </row>
    <row r="18517" spans="1:5" x14ac:dyDescent="0.35">
      <c r="A18517">
        <v>2126.362341</v>
      </c>
      <c r="B18517">
        <v>0</v>
      </c>
      <c r="C18517">
        <v>22.561824000000001</v>
      </c>
      <c r="D18517">
        <v>22.324763000000001</v>
      </c>
      <c r="E18517">
        <f t="shared" si="289"/>
        <v>-0.23706100000000063</v>
      </c>
    </row>
    <row r="18518" spans="1:5" x14ac:dyDescent="0.35">
      <c r="A18518">
        <v>2126.4762820000001</v>
      </c>
      <c r="B18518">
        <v>0</v>
      </c>
      <c r="C18518">
        <v>22.561654999999998</v>
      </c>
      <c r="D18518">
        <v>22.324643999999999</v>
      </c>
      <c r="E18518">
        <f t="shared" si="289"/>
        <v>-0.23701099999999897</v>
      </c>
    </row>
    <row r="18519" spans="1:5" x14ac:dyDescent="0.35">
      <c r="A18519">
        <v>2126.58322</v>
      </c>
      <c r="B18519">
        <v>0</v>
      </c>
      <c r="C18519">
        <v>22.561776999999999</v>
      </c>
      <c r="D18519">
        <v>22.324715000000001</v>
      </c>
      <c r="E18519">
        <f t="shared" si="289"/>
        <v>-0.23706199999999811</v>
      </c>
    </row>
    <row r="18520" spans="1:5" x14ac:dyDescent="0.35">
      <c r="A18520">
        <v>2126.6901039999998</v>
      </c>
      <c r="B18520">
        <v>0</v>
      </c>
      <c r="C18520">
        <v>22.561298000000001</v>
      </c>
      <c r="D18520">
        <v>22.324876</v>
      </c>
      <c r="E18520">
        <f t="shared" si="289"/>
        <v>-0.23642200000000102</v>
      </c>
    </row>
    <row r="18521" spans="1:5" x14ac:dyDescent="0.35">
      <c r="A18521">
        <v>2126.7979190000001</v>
      </c>
      <c r="B18521">
        <v>0</v>
      </c>
      <c r="C18521">
        <v>22.561093</v>
      </c>
      <c r="D18521">
        <v>22.324776</v>
      </c>
      <c r="E18521">
        <f t="shared" si="289"/>
        <v>-0.23631699999999967</v>
      </c>
    </row>
    <row r="18522" spans="1:5" x14ac:dyDescent="0.35">
      <c r="A18522">
        <v>2126.9119089999999</v>
      </c>
      <c r="B18522">
        <v>0</v>
      </c>
      <c r="C18522">
        <v>22.560973000000001</v>
      </c>
      <c r="D18522">
        <v>22.324608000000001</v>
      </c>
      <c r="E18522">
        <f t="shared" si="289"/>
        <v>-0.23636499999999927</v>
      </c>
    </row>
    <row r="18523" spans="1:5" x14ac:dyDescent="0.35">
      <c r="A18523">
        <v>2127.0297799999998</v>
      </c>
      <c r="B18523">
        <v>0</v>
      </c>
      <c r="C18523">
        <v>22.560813</v>
      </c>
      <c r="D18523">
        <v>22.324558</v>
      </c>
      <c r="E18523">
        <f t="shared" si="289"/>
        <v>-0.23625499999999988</v>
      </c>
    </row>
    <row r="18524" spans="1:5" x14ac:dyDescent="0.35">
      <c r="A18524">
        <v>2127.1437209999999</v>
      </c>
      <c r="B18524">
        <v>0</v>
      </c>
      <c r="C18524">
        <v>22.560601999999999</v>
      </c>
      <c r="D18524">
        <v>22.324539999999999</v>
      </c>
      <c r="E18524">
        <f t="shared" si="289"/>
        <v>-0.23606200000000044</v>
      </c>
    </row>
    <row r="18525" spans="1:5" x14ac:dyDescent="0.35">
      <c r="A18525">
        <v>2127.2506819999999</v>
      </c>
      <c r="B18525">
        <v>0</v>
      </c>
      <c r="C18525">
        <v>22.560510000000001</v>
      </c>
      <c r="D18525">
        <v>22.324605999999999</v>
      </c>
      <c r="E18525">
        <f t="shared" si="289"/>
        <v>-0.23590400000000145</v>
      </c>
    </row>
    <row r="18526" spans="1:5" x14ac:dyDescent="0.35">
      <c r="A18526">
        <v>2127.3622009999999</v>
      </c>
      <c r="B18526">
        <v>0</v>
      </c>
      <c r="C18526">
        <v>22.560196999999999</v>
      </c>
      <c r="D18526">
        <v>22.324522999999999</v>
      </c>
      <c r="E18526">
        <f t="shared" si="289"/>
        <v>-0.2356739999999995</v>
      </c>
    </row>
    <row r="18527" spans="1:5" x14ac:dyDescent="0.35">
      <c r="A18527">
        <v>2127.4702820000002</v>
      </c>
      <c r="B18527">
        <v>0</v>
      </c>
      <c r="C18527">
        <v>22.560015</v>
      </c>
      <c r="D18527">
        <v>22.324379</v>
      </c>
      <c r="E18527">
        <f t="shared" si="289"/>
        <v>-0.23563599999999951</v>
      </c>
    </row>
    <row r="18528" spans="1:5" x14ac:dyDescent="0.35">
      <c r="A18528">
        <v>2127.5889219999999</v>
      </c>
      <c r="B18528">
        <v>0</v>
      </c>
      <c r="C18528">
        <v>22.559518000000001</v>
      </c>
      <c r="D18528">
        <v>22.324327</v>
      </c>
      <c r="E18528">
        <f t="shared" si="289"/>
        <v>-0.23519100000000037</v>
      </c>
    </row>
    <row r="18529" spans="1:5" x14ac:dyDescent="0.35">
      <c r="A18529">
        <v>2127.7069660000002</v>
      </c>
      <c r="B18529">
        <v>0</v>
      </c>
      <c r="C18529">
        <v>22.559218999999999</v>
      </c>
      <c r="D18529">
        <v>22.324155000000001</v>
      </c>
      <c r="E18529">
        <f t="shared" si="289"/>
        <v>-0.23506399999999772</v>
      </c>
    </row>
    <row r="18530" spans="1:5" x14ac:dyDescent="0.35">
      <c r="A18530">
        <v>2127.8244970000001</v>
      </c>
      <c r="B18530">
        <v>0</v>
      </c>
      <c r="C18530">
        <v>22.55894</v>
      </c>
      <c r="D18530">
        <v>22.324099</v>
      </c>
      <c r="E18530">
        <f t="shared" si="289"/>
        <v>-0.23484099999999941</v>
      </c>
    </row>
    <row r="18531" spans="1:5" x14ac:dyDescent="0.35">
      <c r="A18531">
        <v>2127.9417950000002</v>
      </c>
      <c r="B18531">
        <v>0</v>
      </c>
      <c r="C18531">
        <v>22.558150999999999</v>
      </c>
      <c r="D18531">
        <v>22.324090000000002</v>
      </c>
      <c r="E18531">
        <f t="shared" si="289"/>
        <v>-0.23406099999999697</v>
      </c>
    </row>
    <row r="18532" spans="1:5" x14ac:dyDescent="0.35">
      <c r="A18532">
        <v>2128.0497479999999</v>
      </c>
      <c r="B18532">
        <v>0</v>
      </c>
      <c r="C18532">
        <v>22.557898000000002</v>
      </c>
      <c r="D18532">
        <v>22.323913000000001</v>
      </c>
      <c r="E18532">
        <f t="shared" si="289"/>
        <v>-0.23398500000000055</v>
      </c>
    </row>
    <row r="18533" spans="1:5" x14ac:dyDescent="0.35">
      <c r="A18533">
        <v>2128.157506</v>
      </c>
      <c r="B18533">
        <v>0</v>
      </c>
      <c r="C18533">
        <v>22.557388</v>
      </c>
      <c r="D18533">
        <v>22.324068</v>
      </c>
      <c r="E18533">
        <f t="shared" si="289"/>
        <v>-0.23331999999999908</v>
      </c>
    </row>
    <row r="18534" spans="1:5" x14ac:dyDescent="0.35">
      <c r="A18534">
        <v>2128.2724579999999</v>
      </c>
      <c r="B18534">
        <v>0</v>
      </c>
      <c r="C18534">
        <v>22.556612999999999</v>
      </c>
      <c r="D18534">
        <v>22.32395</v>
      </c>
      <c r="E18534">
        <f t="shared" si="289"/>
        <v>-0.23266299999999873</v>
      </c>
    </row>
    <row r="18535" spans="1:5" x14ac:dyDescent="0.35">
      <c r="A18535">
        <v>2128.3897579999998</v>
      </c>
      <c r="B18535">
        <v>0</v>
      </c>
      <c r="C18535">
        <v>22.556308000000001</v>
      </c>
      <c r="D18535">
        <v>22.323834999999999</v>
      </c>
      <c r="E18535">
        <f t="shared" si="289"/>
        <v>-0.23247300000000237</v>
      </c>
    </row>
    <row r="18536" spans="1:5" x14ac:dyDescent="0.35">
      <c r="A18536">
        <v>2128.5059930000002</v>
      </c>
      <c r="B18536">
        <v>0</v>
      </c>
      <c r="C18536">
        <v>22.555624000000002</v>
      </c>
      <c r="D18536">
        <v>22.323896000000001</v>
      </c>
      <c r="E18536">
        <f t="shared" si="289"/>
        <v>-0.23172800000000038</v>
      </c>
    </row>
    <row r="18537" spans="1:5" x14ac:dyDescent="0.35">
      <c r="A18537">
        <v>2128.6172729999998</v>
      </c>
      <c r="B18537">
        <v>0</v>
      </c>
      <c r="C18537">
        <v>22.555430000000001</v>
      </c>
      <c r="D18537">
        <v>22.323737000000001</v>
      </c>
      <c r="E18537">
        <f t="shared" si="289"/>
        <v>-0.23169299999999993</v>
      </c>
    </row>
    <row r="18538" spans="1:5" x14ac:dyDescent="0.35">
      <c r="A18538">
        <v>2128.730818</v>
      </c>
      <c r="B18538">
        <v>0</v>
      </c>
      <c r="C18538">
        <v>22.555136999999998</v>
      </c>
      <c r="D18538">
        <v>22.323626999999998</v>
      </c>
      <c r="E18538">
        <f t="shared" si="289"/>
        <v>-0.2315100000000001</v>
      </c>
    </row>
    <row r="18539" spans="1:5" x14ac:dyDescent="0.35">
      <c r="A18539">
        <v>2128.8454430000002</v>
      </c>
      <c r="B18539">
        <v>0</v>
      </c>
      <c r="C18539">
        <v>22.554624</v>
      </c>
      <c r="D18539">
        <v>22.323398999999998</v>
      </c>
      <c r="E18539">
        <f t="shared" si="289"/>
        <v>-0.23122500000000201</v>
      </c>
    </row>
    <row r="18540" spans="1:5" x14ac:dyDescent="0.35">
      <c r="A18540">
        <v>2128.9567889999998</v>
      </c>
      <c r="B18540">
        <v>0</v>
      </c>
      <c r="C18540">
        <v>22.554137000000001</v>
      </c>
      <c r="D18540">
        <v>22.323117</v>
      </c>
      <c r="E18540">
        <f t="shared" si="289"/>
        <v>-0.23102000000000089</v>
      </c>
    </row>
    <row r="18541" spans="1:5" x14ac:dyDescent="0.35">
      <c r="A18541">
        <v>2129.067509</v>
      </c>
      <c r="B18541">
        <v>0</v>
      </c>
      <c r="C18541">
        <v>22.553578000000002</v>
      </c>
      <c r="D18541">
        <v>22.322877999999999</v>
      </c>
      <c r="E18541">
        <f t="shared" si="289"/>
        <v>-0.23070000000000235</v>
      </c>
    </row>
    <row r="18542" spans="1:5" x14ac:dyDescent="0.35">
      <c r="A18542">
        <v>2129.1814169999998</v>
      </c>
      <c r="B18542">
        <v>0</v>
      </c>
      <c r="C18542">
        <v>22.553056999999999</v>
      </c>
      <c r="D18542">
        <v>22.322561</v>
      </c>
      <c r="E18542">
        <f t="shared" si="289"/>
        <v>-0.2304959999999987</v>
      </c>
    </row>
    <row r="18543" spans="1:5" x14ac:dyDescent="0.35">
      <c r="A18543">
        <v>2129.292641</v>
      </c>
      <c r="B18543">
        <v>0</v>
      </c>
      <c r="C18543">
        <v>22.552385999999998</v>
      </c>
      <c r="D18543">
        <v>22.322111</v>
      </c>
      <c r="E18543">
        <f t="shared" si="289"/>
        <v>-0.2302749999999989</v>
      </c>
    </row>
    <row r="18544" spans="1:5" x14ac:dyDescent="0.35">
      <c r="A18544">
        <v>2129.4102189999999</v>
      </c>
      <c r="B18544">
        <v>0</v>
      </c>
      <c r="C18544">
        <v>22.551521999999999</v>
      </c>
      <c r="D18544">
        <v>22.321607</v>
      </c>
      <c r="E18544">
        <f t="shared" si="289"/>
        <v>-0.22991499999999832</v>
      </c>
    </row>
    <row r="18545" spans="1:5" x14ac:dyDescent="0.35">
      <c r="A18545">
        <v>2129.5299890000001</v>
      </c>
      <c r="B18545">
        <v>0</v>
      </c>
      <c r="C18545">
        <v>22.550868000000001</v>
      </c>
      <c r="D18545">
        <v>22.320893999999999</v>
      </c>
      <c r="E18545">
        <f t="shared" si="289"/>
        <v>-0.22997400000000212</v>
      </c>
    </row>
    <row r="18546" spans="1:5" x14ac:dyDescent="0.35">
      <c r="A18546">
        <v>2129.6459279999999</v>
      </c>
      <c r="B18546">
        <v>0</v>
      </c>
      <c r="C18546">
        <v>22.550187000000001</v>
      </c>
      <c r="D18546">
        <v>22.320208999999998</v>
      </c>
      <c r="E18546">
        <f t="shared" si="289"/>
        <v>-0.22997800000000268</v>
      </c>
    </row>
    <row r="18547" spans="1:5" x14ac:dyDescent="0.35">
      <c r="A18547">
        <v>2129.7528689999999</v>
      </c>
      <c r="B18547">
        <v>0</v>
      </c>
      <c r="C18547">
        <v>22.549786000000001</v>
      </c>
      <c r="D18547">
        <v>22.319734</v>
      </c>
      <c r="E18547">
        <f t="shared" si="289"/>
        <v>-0.23005200000000059</v>
      </c>
    </row>
    <row r="18548" spans="1:5" x14ac:dyDescent="0.35">
      <c r="A18548">
        <v>2129.860017</v>
      </c>
      <c r="B18548">
        <v>0</v>
      </c>
      <c r="C18548">
        <v>22.549624999999999</v>
      </c>
      <c r="D18548">
        <v>22.319344000000001</v>
      </c>
      <c r="E18548">
        <f t="shared" si="289"/>
        <v>-0.23028099999999796</v>
      </c>
    </row>
    <row r="18549" spans="1:5" x14ac:dyDescent="0.35">
      <c r="A18549">
        <v>2129.9669589999999</v>
      </c>
      <c r="B18549">
        <v>0</v>
      </c>
      <c r="C18549">
        <v>22.549157000000001</v>
      </c>
      <c r="D18549">
        <v>22.318930000000002</v>
      </c>
      <c r="E18549">
        <f t="shared" si="289"/>
        <v>-0.23022699999999929</v>
      </c>
    </row>
    <row r="18550" spans="1:5" x14ac:dyDescent="0.35">
      <c r="A18550">
        <v>2130.0747660000002</v>
      </c>
      <c r="B18550">
        <v>0</v>
      </c>
      <c r="C18550">
        <v>22.548622999999999</v>
      </c>
      <c r="D18550">
        <v>22.318442999999998</v>
      </c>
      <c r="E18550">
        <f t="shared" si="289"/>
        <v>-0.23018000000000072</v>
      </c>
    </row>
    <row r="18551" spans="1:5" x14ac:dyDescent="0.35">
      <c r="A18551">
        <v>2130.1922359999999</v>
      </c>
      <c r="B18551">
        <v>0</v>
      </c>
      <c r="C18551">
        <v>22.548337</v>
      </c>
      <c r="D18551">
        <v>22.317748000000002</v>
      </c>
      <c r="E18551">
        <f t="shared" si="289"/>
        <v>-0.23058899999999838</v>
      </c>
    </row>
    <row r="18552" spans="1:5" x14ac:dyDescent="0.35">
      <c r="A18552">
        <v>2130.311162</v>
      </c>
      <c r="B18552">
        <v>0</v>
      </c>
      <c r="C18552">
        <v>22.547868000000001</v>
      </c>
      <c r="D18552">
        <v>22.317155</v>
      </c>
      <c r="E18552">
        <f t="shared" si="289"/>
        <v>-0.2307130000000015</v>
      </c>
    </row>
    <row r="18553" spans="1:5" x14ac:dyDescent="0.35">
      <c r="A18553">
        <v>2130.4303880000002</v>
      </c>
      <c r="B18553">
        <v>0</v>
      </c>
      <c r="C18553">
        <v>22.54731</v>
      </c>
      <c r="D18553">
        <v>22.316631000000001</v>
      </c>
      <c r="E18553">
        <f t="shared" si="289"/>
        <v>-0.23067899999999852</v>
      </c>
    </row>
    <row r="18554" spans="1:5" x14ac:dyDescent="0.35">
      <c r="A18554">
        <v>2130.5470639999999</v>
      </c>
      <c r="B18554">
        <v>0</v>
      </c>
      <c r="C18554">
        <v>22.546983000000001</v>
      </c>
      <c r="D18554">
        <v>22.316113000000001</v>
      </c>
      <c r="E18554">
        <f t="shared" si="289"/>
        <v>-0.23086999999999946</v>
      </c>
    </row>
    <row r="18555" spans="1:5" x14ac:dyDescent="0.35">
      <c r="A18555">
        <v>2130.6645060000001</v>
      </c>
      <c r="B18555">
        <v>0</v>
      </c>
      <c r="C18555">
        <v>22.546596999999998</v>
      </c>
      <c r="D18555">
        <v>22.315681999999999</v>
      </c>
      <c r="E18555">
        <f t="shared" si="289"/>
        <v>-0.23091499999999954</v>
      </c>
    </row>
    <row r="18556" spans="1:5" x14ac:dyDescent="0.35">
      <c r="A18556">
        <v>2130.7808490000002</v>
      </c>
      <c r="B18556">
        <v>0</v>
      </c>
      <c r="C18556">
        <v>22.545887</v>
      </c>
      <c r="D18556">
        <v>22.315142000000002</v>
      </c>
      <c r="E18556">
        <f t="shared" si="289"/>
        <v>-0.23074499999999887</v>
      </c>
    </row>
    <row r="18557" spans="1:5" x14ac:dyDescent="0.35">
      <c r="A18557">
        <v>2130.8890700000002</v>
      </c>
      <c r="B18557">
        <v>0</v>
      </c>
      <c r="C18557">
        <v>22.545218999999999</v>
      </c>
      <c r="D18557">
        <v>22.314658000000001</v>
      </c>
      <c r="E18557">
        <f t="shared" si="289"/>
        <v>-0.23056099999999802</v>
      </c>
    </row>
    <row r="18558" spans="1:5" x14ac:dyDescent="0.35">
      <c r="A18558">
        <v>2130.9971540000001</v>
      </c>
      <c r="B18558">
        <v>0</v>
      </c>
      <c r="C18558">
        <v>22.544281999999999</v>
      </c>
      <c r="D18558">
        <v>22.314267999999998</v>
      </c>
      <c r="E18558">
        <f t="shared" si="289"/>
        <v>-0.23001400000000061</v>
      </c>
    </row>
    <row r="18559" spans="1:5" x14ac:dyDescent="0.35">
      <c r="A18559">
        <v>2131.111958</v>
      </c>
      <c r="B18559">
        <v>0</v>
      </c>
      <c r="C18559">
        <v>22.543863000000002</v>
      </c>
      <c r="D18559">
        <v>22.313794999999999</v>
      </c>
      <c r="E18559">
        <f t="shared" si="289"/>
        <v>-0.23006800000000283</v>
      </c>
    </row>
    <row r="18560" spans="1:5" x14ac:dyDescent="0.35">
      <c r="A18560">
        <v>2131.2268130000002</v>
      </c>
      <c r="B18560">
        <v>0</v>
      </c>
      <c r="C18560">
        <v>22.543161999999999</v>
      </c>
      <c r="D18560">
        <v>22.313413000000001</v>
      </c>
      <c r="E18560">
        <f t="shared" si="289"/>
        <v>-0.2297489999999982</v>
      </c>
    </row>
    <row r="18561" spans="1:5" x14ac:dyDescent="0.35">
      <c r="A18561">
        <v>2131.3447879999999</v>
      </c>
      <c r="B18561">
        <v>0</v>
      </c>
      <c r="C18561">
        <v>22.542705000000002</v>
      </c>
      <c r="D18561">
        <v>22.313016000000001</v>
      </c>
      <c r="E18561">
        <f t="shared" si="289"/>
        <v>-0.22968900000000048</v>
      </c>
    </row>
    <row r="18562" spans="1:5" x14ac:dyDescent="0.35">
      <c r="A18562">
        <v>2131.4625999999998</v>
      </c>
      <c r="B18562">
        <v>0</v>
      </c>
      <c r="C18562">
        <v>22.542743000000002</v>
      </c>
      <c r="D18562">
        <v>22.312645</v>
      </c>
      <c r="E18562">
        <f t="shared" si="289"/>
        <v>-0.23009800000000169</v>
      </c>
    </row>
    <row r="18563" spans="1:5" x14ac:dyDescent="0.35">
      <c r="A18563">
        <v>2131.5813429999998</v>
      </c>
      <c r="B18563">
        <v>0</v>
      </c>
      <c r="C18563">
        <v>22.542553000000002</v>
      </c>
      <c r="D18563">
        <v>22.312495999999999</v>
      </c>
      <c r="E18563">
        <f t="shared" ref="E18563:E18626" si="290">D18563-C18563</f>
        <v>-0.23005700000000218</v>
      </c>
    </row>
    <row r="18564" spans="1:5" x14ac:dyDescent="0.35">
      <c r="A18564">
        <v>2131.701133</v>
      </c>
      <c r="B18564">
        <v>0</v>
      </c>
      <c r="C18564">
        <v>22.542210000000001</v>
      </c>
      <c r="D18564">
        <v>22.312237</v>
      </c>
      <c r="E18564">
        <f t="shared" si="290"/>
        <v>-0.22997300000000109</v>
      </c>
    </row>
    <row r="18565" spans="1:5" x14ac:dyDescent="0.35">
      <c r="A18565">
        <v>2131.816378</v>
      </c>
      <c r="B18565">
        <v>0</v>
      </c>
      <c r="C18565">
        <v>22.542044000000001</v>
      </c>
      <c r="D18565">
        <v>22.311968</v>
      </c>
      <c r="E18565">
        <f t="shared" si="290"/>
        <v>-0.23007600000000039</v>
      </c>
    </row>
    <row r="18566" spans="1:5" x14ac:dyDescent="0.35">
      <c r="A18566">
        <v>2131.9263500000002</v>
      </c>
      <c r="B18566">
        <v>0</v>
      </c>
      <c r="C18566">
        <v>22.542290999999999</v>
      </c>
      <c r="D18566">
        <v>22.311786000000001</v>
      </c>
      <c r="E18566">
        <f t="shared" si="290"/>
        <v>-0.2305049999999973</v>
      </c>
    </row>
    <row r="18567" spans="1:5" x14ac:dyDescent="0.35">
      <c r="A18567">
        <v>2132.0360810000002</v>
      </c>
      <c r="B18567">
        <v>0</v>
      </c>
      <c r="C18567">
        <v>22.541996000000001</v>
      </c>
      <c r="D18567">
        <v>22.311814999999999</v>
      </c>
      <c r="E18567">
        <f t="shared" si="290"/>
        <v>-0.23018100000000175</v>
      </c>
    </row>
    <row r="18568" spans="1:5" x14ac:dyDescent="0.35">
      <c r="A18568">
        <v>2132.153194</v>
      </c>
      <c r="B18568">
        <v>0</v>
      </c>
      <c r="C18568">
        <v>22.541968000000001</v>
      </c>
      <c r="D18568">
        <v>22.311534999999999</v>
      </c>
      <c r="E18568">
        <f t="shared" si="290"/>
        <v>-0.23043300000000144</v>
      </c>
    </row>
    <row r="18569" spans="1:5" x14ac:dyDescent="0.35">
      <c r="A18569">
        <v>2132.264518</v>
      </c>
      <c r="B18569">
        <v>0</v>
      </c>
      <c r="C18569">
        <v>22.542051000000001</v>
      </c>
      <c r="D18569">
        <v>22.311399000000002</v>
      </c>
      <c r="E18569">
        <f t="shared" si="290"/>
        <v>-0.23065199999999919</v>
      </c>
    </row>
    <row r="18570" spans="1:5" x14ac:dyDescent="0.35">
      <c r="A18570">
        <v>2132.377532</v>
      </c>
      <c r="B18570">
        <v>0</v>
      </c>
      <c r="C18570">
        <v>22.541667</v>
      </c>
      <c r="D18570">
        <v>22.311343999999998</v>
      </c>
      <c r="E18570">
        <f t="shared" si="290"/>
        <v>-0.23032300000000205</v>
      </c>
    </row>
    <row r="18571" spans="1:5" x14ac:dyDescent="0.35">
      <c r="A18571">
        <v>2132.4962909999999</v>
      </c>
      <c r="B18571">
        <v>0</v>
      </c>
      <c r="C18571">
        <v>22.541990999999999</v>
      </c>
      <c r="D18571">
        <v>22.311267999999998</v>
      </c>
      <c r="E18571">
        <f t="shared" si="290"/>
        <v>-0.23072300000000112</v>
      </c>
    </row>
    <row r="18572" spans="1:5" x14ac:dyDescent="0.35">
      <c r="A18572">
        <v>2132.6154879999999</v>
      </c>
      <c r="B18572">
        <v>0</v>
      </c>
      <c r="C18572">
        <v>22.541798</v>
      </c>
      <c r="D18572">
        <v>22.31129</v>
      </c>
      <c r="E18572">
        <f t="shared" si="290"/>
        <v>-0.23050800000000038</v>
      </c>
    </row>
    <row r="18573" spans="1:5" x14ac:dyDescent="0.35">
      <c r="A18573">
        <v>2132.7341070000002</v>
      </c>
      <c r="B18573">
        <v>0</v>
      </c>
      <c r="C18573">
        <v>22.541840000000001</v>
      </c>
      <c r="D18573">
        <v>22.311209000000002</v>
      </c>
      <c r="E18573">
        <f t="shared" si="290"/>
        <v>-0.23063099999999892</v>
      </c>
    </row>
    <row r="18574" spans="1:5" x14ac:dyDescent="0.35">
      <c r="A18574">
        <v>2132.8500349999999</v>
      </c>
      <c r="B18574">
        <v>0</v>
      </c>
      <c r="C18574">
        <v>22.541955000000002</v>
      </c>
      <c r="D18574">
        <v>22.311195000000001</v>
      </c>
      <c r="E18574">
        <f t="shared" si="290"/>
        <v>-0.23076000000000008</v>
      </c>
    </row>
    <row r="18575" spans="1:5" x14ac:dyDescent="0.35">
      <c r="A18575">
        <v>2132.958052</v>
      </c>
      <c r="B18575">
        <v>0</v>
      </c>
      <c r="C18575">
        <v>22.542041999999999</v>
      </c>
      <c r="D18575">
        <v>22.311219999999999</v>
      </c>
      <c r="E18575">
        <f t="shared" si="290"/>
        <v>-0.23082199999999986</v>
      </c>
    </row>
    <row r="18576" spans="1:5" x14ac:dyDescent="0.35">
      <c r="A18576">
        <v>2133.066906</v>
      </c>
      <c r="B18576">
        <v>0</v>
      </c>
      <c r="C18576">
        <v>22.541855999999999</v>
      </c>
      <c r="D18576">
        <v>22.311260000000001</v>
      </c>
      <c r="E18576">
        <f t="shared" si="290"/>
        <v>-0.23059599999999847</v>
      </c>
    </row>
    <row r="18577" spans="1:5" x14ac:dyDescent="0.35">
      <c r="A18577">
        <v>2133.1852469999999</v>
      </c>
      <c r="B18577">
        <v>0</v>
      </c>
      <c r="C18577">
        <v>22.541754000000001</v>
      </c>
      <c r="D18577">
        <v>22.311028</v>
      </c>
      <c r="E18577">
        <f t="shared" si="290"/>
        <v>-0.23072600000000065</v>
      </c>
    </row>
    <row r="18578" spans="1:5" x14ac:dyDescent="0.35">
      <c r="A18578">
        <v>2133.2977080000001</v>
      </c>
      <c r="B18578">
        <v>0</v>
      </c>
      <c r="C18578">
        <v>22.541485999999999</v>
      </c>
      <c r="D18578">
        <v>22.310960000000001</v>
      </c>
      <c r="E18578">
        <f t="shared" si="290"/>
        <v>-0.23052599999999757</v>
      </c>
    </row>
    <row r="18579" spans="1:5" x14ac:dyDescent="0.35">
      <c r="A18579">
        <v>2133.4072930000002</v>
      </c>
      <c r="B18579">
        <v>0</v>
      </c>
      <c r="C18579">
        <v>22.541359</v>
      </c>
      <c r="D18579">
        <v>22.310880999999998</v>
      </c>
      <c r="E18579">
        <f t="shared" si="290"/>
        <v>-0.23047800000000151</v>
      </c>
    </row>
    <row r="18580" spans="1:5" x14ac:dyDescent="0.35">
      <c r="A18580">
        <v>2133.5264090000001</v>
      </c>
      <c r="B18580">
        <v>0</v>
      </c>
      <c r="C18580">
        <v>22.541179</v>
      </c>
      <c r="D18580">
        <v>22.310668</v>
      </c>
      <c r="E18580">
        <f t="shared" si="290"/>
        <v>-0.23051099999999991</v>
      </c>
    </row>
    <row r="18581" spans="1:5" x14ac:dyDescent="0.35">
      <c r="A18581">
        <v>2133.6437299999998</v>
      </c>
      <c r="B18581">
        <v>0</v>
      </c>
      <c r="C18581">
        <v>22.540927</v>
      </c>
      <c r="D18581">
        <v>22.310631999999998</v>
      </c>
      <c r="E18581">
        <f t="shared" si="290"/>
        <v>-0.23029500000000169</v>
      </c>
    </row>
    <row r="18582" spans="1:5" x14ac:dyDescent="0.35">
      <c r="A18582">
        <v>2133.7626970000001</v>
      </c>
      <c r="B18582">
        <v>0</v>
      </c>
      <c r="C18582">
        <v>22.540676000000001</v>
      </c>
      <c r="D18582">
        <v>22.310495</v>
      </c>
      <c r="E18582">
        <f t="shared" si="290"/>
        <v>-0.23018100000000175</v>
      </c>
    </row>
    <row r="18583" spans="1:5" x14ac:dyDescent="0.35">
      <c r="A18583">
        <v>2133.879657</v>
      </c>
      <c r="B18583">
        <v>0</v>
      </c>
      <c r="C18583">
        <v>22.540168000000001</v>
      </c>
      <c r="D18583">
        <v>22.310383999999999</v>
      </c>
      <c r="E18583">
        <f t="shared" si="290"/>
        <v>-0.22978400000000221</v>
      </c>
    </row>
    <row r="18584" spans="1:5" x14ac:dyDescent="0.35">
      <c r="A18584">
        <v>2133.9960150000002</v>
      </c>
      <c r="B18584">
        <v>0</v>
      </c>
      <c r="C18584">
        <v>22.539878000000002</v>
      </c>
      <c r="D18584">
        <v>22.310207999999999</v>
      </c>
      <c r="E18584">
        <f t="shared" si="290"/>
        <v>-0.22967000000000226</v>
      </c>
    </row>
    <row r="18585" spans="1:5" x14ac:dyDescent="0.35">
      <c r="A18585">
        <v>2134.105196</v>
      </c>
      <c r="B18585">
        <v>0</v>
      </c>
      <c r="C18585">
        <v>22.539619999999999</v>
      </c>
      <c r="D18585">
        <v>22.310096999999999</v>
      </c>
      <c r="E18585">
        <f t="shared" si="290"/>
        <v>-0.22952300000000037</v>
      </c>
    </row>
    <row r="18586" spans="1:5" x14ac:dyDescent="0.35">
      <c r="A18586">
        <v>2134.2131220000001</v>
      </c>
      <c r="B18586">
        <v>0</v>
      </c>
      <c r="C18586">
        <v>22.539248000000001</v>
      </c>
      <c r="D18586">
        <v>22.310036</v>
      </c>
      <c r="E18586">
        <f t="shared" si="290"/>
        <v>-0.22921200000000042</v>
      </c>
    </row>
    <row r="18587" spans="1:5" x14ac:dyDescent="0.35">
      <c r="A18587">
        <v>2134.3225240000002</v>
      </c>
      <c r="B18587">
        <v>0</v>
      </c>
      <c r="C18587">
        <v>22.538349</v>
      </c>
      <c r="D18587">
        <v>22.310039</v>
      </c>
      <c r="E18587">
        <f t="shared" si="290"/>
        <v>-0.22831000000000046</v>
      </c>
    </row>
    <row r="18588" spans="1:5" x14ac:dyDescent="0.35">
      <c r="A18588">
        <v>2134.4394499999999</v>
      </c>
      <c r="B18588">
        <v>0</v>
      </c>
      <c r="C18588">
        <v>22.537656999999999</v>
      </c>
      <c r="D18588">
        <v>22.309819999999998</v>
      </c>
      <c r="E18588">
        <f t="shared" si="290"/>
        <v>-0.22783700000000096</v>
      </c>
    </row>
    <row r="18589" spans="1:5" x14ac:dyDescent="0.35">
      <c r="A18589">
        <v>2134.5563790000001</v>
      </c>
      <c r="B18589">
        <v>0</v>
      </c>
      <c r="C18589">
        <v>22.537399000000001</v>
      </c>
      <c r="D18589">
        <v>22.309709000000002</v>
      </c>
      <c r="E18589">
        <f t="shared" si="290"/>
        <v>-0.22768999999999906</v>
      </c>
    </row>
    <row r="18590" spans="1:5" x14ac:dyDescent="0.35">
      <c r="A18590">
        <v>2134.6633499999998</v>
      </c>
      <c r="B18590">
        <v>0</v>
      </c>
      <c r="C18590">
        <v>22.537004</v>
      </c>
      <c r="D18590">
        <v>22.309726000000001</v>
      </c>
      <c r="E18590">
        <f t="shared" si="290"/>
        <v>-0.22727799999999831</v>
      </c>
    </row>
    <row r="18591" spans="1:5" x14ac:dyDescent="0.35">
      <c r="A18591">
        <v>2134.7692769999999</v>
      </c>
      <c r="B18591">
        <v>0</v>
      </c>
      <c r="C18591">
        <v>22.536784999999998</v>
      </c>
      <c r="D18591">
        <v>22.309691000000001</v>
      </c>
      <c r="E18591">
        <f t="shared" si="290"/>
        <v>-0.22709399999999746</v>
      </c>
    </row>
    <row r="18592" spans="1:5" x14ac:dyDescent="0.35">
      <c r="A18592">
        <v>2134.8795719999998</v>
      </c>
      <c r="B18592">
        <v>0</v>
      </c>
      <c r="C18592">
        <v>22.536442000000001</v>
      </c>
      <c r="D18592">
        <v>22.309674000000001</v>
      </c>
      <c r="E18592">
        <f t="shared" si="290"/>
        <v>-0.22676799999999986</v>
      </c>
    </row>
    <row r="18593" spans="1:5" x14ac:dyDescent="0.35">
      <c r="A18593">
        <v>2134.998998</v>
      </c>
      <c r="B18593">
        <v>0</v>
      </c>
      <c r="C18593">
        <v>22.536404999999998</v>
      </c>
      <c r="D18593">
        <v>22.309327</v>
      </c>
      <c r="E18593">
        <f t="shared" si="290"/>
        <v>-0.22707799999999878</v>
      </c>
    </row>
    <row r="18594" spans="1:5" x14ac:dyDescent="0.35">
      <c r="A18594">
        <v>2135.118097</v>
      </c>
      <c r="B18594">
        <v>0</v>
      </c>
      <c r="C18594">
        <v>22.536171</v>
      </c>
      <c r="D18594">
        <v>22.30911</v>
      </c>
      <c r="E18594">
        <f t="shared" si="290"/>
        <v>-0.22706099999999907</v>
      </c>
    </row>
    <row r="18595" spans="1:5" x14ac:dyDescent="0.35">
      <c r="A18595">
        <v>2135.2366980000002</v>
      </c>
      <c r="B18595">
        <v>0</v>
      </c>
      <c r="C18595">
        <v>22.536023</v>
      </c>
      <c r="D18595">
        <v>22.308871</v>
      </c>
      <c r="E18595">
        <f t="shared" si="290"/>
        <v>-0.22715200000000024</v>
      </c>
    </row>
    <row r="18596" spans="1:5" x14ac:dyDescent="0.35">
      <c r="A18596">
        <v>2135.3564670000001</v>
      </c>
      <c r="B18596">
        <v>0</v>
      </c>
      <c r="C18596">
        <v>22.535962999999999</v>
      </c>
      <c r="D18596">
        <v>22.308596999999999</v>
      </c>
      <c r="E18596">
        <f t="shared" si="290"/>
        <v>-0.22736599999999996</v>
      </c>
    </row>
    <row r="18597" spans="1:5" x14ac:dyDescent="0.35">
      <c r="A18597">
        <v>2135.4755190000001</v>
      </c>
      <c r="B18597">
        <v>0</v>
      </c>
      <c r="C18597">
        <v>22.535719</v>
      </c>
      <c r="D18597">
        <v>22.308418</v>
      </c>
      <c r="E18597">
        <f t="shared" si="290"/>
        <v>-0.22730100000000064</v>
      </c>
    </row>
    <row r="18598" spans="1:5" x14ac:dyDescent="0.35">
      <c r="A18598">
        <v>2135.5950539999999</v>
      </c>
      <c r="B18598">
        <v>0</v>
      </c>
      <c r="C18598">
        <v>22.535384000000001</v>
      </c>
      <c r="D18598">
        <v>22.308115999999998</v>
      </c>
      <c r="E18598">
        <f t="shared" si="290"/>
        <v>-0.22726800000000225</v>
      </c>
    </row>
    <row r="18599" spans="1:5" x14ac:dyDescent="0.35">
      <c r="A18599">
        <v>2135.710955</v>
      </c>
      <c r="B18599">
        <v>0</v>
      </c>
      <c r="C18599">
        <v>22.53538</v>
      </c>
      <c r="D18599">
        <v>22.307818999999999</v>
      </c>
      <c r="E18599">
        <f t="shared" si="290"/>
        <v>-0.22756100000000146</v>
      </c>
    </row>
    <row r="18600" spans="1:5" x14ac:dyDescent="0.35">
      <c r="A18600">
        <v>2135.8198430000002</v>
      </c>
      <c r="B18600">
        <v>0</v>
      </c>
      <c r="C18600">
        <v>22.535060000000001</v>
      </c>
      <c r="D18600">
        <v>22.307662000000001</v>
      </c>
      <c r="E18600">
        <f t="shared" si="290"/>
        <v>-0.22739800000000088</v>
      </c>
    </row>
    <row r="18601" spans="1:5" x14ac:dyDescent="0.35">
      <c r="A18601">
        <v>2135.9344310000001</v>
      </c>
      <c r="B18601">
        <v>0</v>
      </c>
      <c r="C18601">
        <v>22.534707000000001</v>
      </c>
      <c r="D18601">
        <v>22.307316</v>
      </c>
      <c r="E18601">
        <f t="shared" si="290"/>
        <v>-0.22739100000000079</v>
      </c>
    </row>
    <row r="18602" spans="1:5" x14ac:dyDescent="0.35">
      <c r="A18602">
        <v>2136.043244</v>
      </c>
      <c r="B18602">
        <v>0</v>
      </c>
      <c r="C18602">
        <v>22.534230999999998</v>
      </c>
      <c r="D18602">
        <v>22.306975999999999</v>
      </c>
      <c r="E18602">
        <f t="shared" si="290"/>
        <v>-0.22725499999999954</v>
      </c>
    </row>
    <row r="18603" spans="1:5" x14ac:dyDescent="0.35">
      <c r="A18603">
        <v>2136.1545209999999</v>
      </c>
      <c r="B18603">
        <v>0</v>
      </c>
      <c r="C18603">
        <v>22.533785000000002</v>
      </c>
      <c r="D18603">
        <v>22.306685999999999</v>
      </c>
      <c r="E18603">
        <f t="shared" si="290"/>
        <v>-0.2270990000000026</v>
      </c>
    </row>
    <row r="18604" spans="1:5" x14ac:dyDescent="0.35">
      <c r="A18604">
        <v>2136.2683350000002</v>
      </c>
      <c r="B18604">
        <v>0</v>
      </c>
      <c r="C18604">
        <v>22.533201999999999</v>
      </c>
      <c r="D18604">
        <v>22.306411000000001</v>
      </c>
      <c r="E18604">
        <f t="shared" si="290"/>
        <v>-0.22679099999999863</v>
      </c>
    </row>
    <row r="18605" spans="1:5" x14ac:dyDescent="0.35">
      <c r="A18605">
        <v>2136.3873819999999</v>
      </c>
      <c r="B18605">
        <v>0</v>
      </c>
      <c r="C18605">
        <v>22.532626</v>
      </c>
      <c r="D18605">
        <v>22.306114999999998</v>
      </c>
      <c r="E18605">
        <f t="shared" si="290"/>
        <v>-0.22651100000000213</v>
      </c>
    </row>
    <row r="18606" spans="1:5" x14ac:dyDescent="0.35">
      <c r="A18606">
        <v>2136.5043169999999</v>
      </c>
      <c r="B18606">
        <v>0</v>
      </c>
      <c r="C18606">
        <v>22.531673999999999</v>
      </c>
      <c r="D18606">
        <v>22.305771</v>
      </c>
      <c r="E18606">
        <f t="shared" si="290"/>
        <v>-0.22590299999999885</v>
      </c>
    </row>
    <row r="18607" spans="1:5" x14ac:dyDescent="0.35">
      <c r="A18607">
        <v>2136.6206430000002</v>
      </c>
      <c r="B18607">
        <v>0</v>
      </c>
      <c r="C18607">
        <v>22.531355000000001</v>
      </c>
      <c r="D18607">
        <v>22.305375000000002</v>
      </c>
      <c r="E18607">
        <f t="shared" si="290"/>
        <v>-0.22597999999999985</v>
      </c>
    </row>
    <row r="18608" spans="1:5" x14ac:dyDescent="0.35">
      <c r="A18608">
        <v>2136.7365730000001</v>
      </c>
      <c r="B18608">
        <v>0</v>
      </c>
      <c r="C18608">
        <v>22.530808</v>
      </c>
      <c r="D18608">
        <v>22.305216000000001</v>
      </c>
      <c r="E18608">
        <f t="shared" si="290"/>
        <v>-0.2255919999999989</v>
      </c>
    </row>
    <row r="18609" spans="1:5" x14ac:dyDescent="0.35">
      <c r="A18609">
        <v>2136.8434360000001</v>
      </c>
      <c r="B18609">
        <v>0</v>
      </c>
      <c r="C18609">
        <v>22.530393</v>
      </c>
      <c r="D18609">
        <v>22.305088000000001</v>
      </c>
      <c r="E18609">
        <f t="shared" si="290"/>
        <v>-0.22530499999999876</v>
      </c>
    </row>
    <row r="18610" spans="1:5" x14ac:dyDescent="0.35">
      <c r="A18610">
        <v>2136.9563050000002</v>
      </c>
      <c r="B18610">
        <v>0</v>
      </c>
      <c r="C18610">
        <v>22.529793000000002</v>
      </c>
      <c r="D18610">
        <v>22.304898999999999</v>
      </c>
      <c r="E18610">
        <f t="shared" si="290"/>
        <v>-0.22489400000000259</v>
      </c>
    </row>
    <row r="18611" spans="1:5" x14ac:dyDescent="0.35">
      <c r="A18611">
        <v>2137.0735979999999</v>
      </c>
      <c r="B18611">
        <v>0</v>
      </c>
      <c r="C18611">
        <v>22.529067000000001</v>
      </c>
      <c r="D18611">
        <v>22.304646999999999</v>
      </c>
      <c r="E18611">
        <f t="shared" si="290"/>
        <v>-0.22442000000000206</v>
      </c>
    </row>
    <row r="18612" spans="1:5" x14ac:dyDescent="0.35">
      <c r="A18612">
        <v>2137.189699</v>
      </c>
      <c r="B18612">
        <v>0</v>
      </c>
      <c r="C18612">
        <v>22.528583999999999</v>
      </c>
      <c r="D18612">
        <v>22.304470999999999</v>
      </c>
      <c r="E18612">
        <f t="shared" si="290"/>
        <v>-0.22411299999999912</v>
      </c>
    </row>
    <row r="18613" spans="1:5" x14ac:dyDescent="0.35">
      <c r="A18613">
        <v>2137.3085940000001</v>
      </c>
      <c r="B18613">
        <v>0</v>
      </c>
      <c r="C18613">
        <v>22.527767999999998</v>
      </c>
      <c r="D18613">
        <v>22.304302</v>
      </c>
      <c r="E18613">
        <f t="shared" si="290"/>
        <v>-0.22346599999999839</v>
      </c>
    </row>
    <row r="18614" spans="1:5" x14ac:dyDescent="0.35">
      <c r="A18614">
        <v>2137.4260690000001</v>
      </c>
      <c r="B18614">
        <v>0</v>
      </c>
      <c r="C18614">
        <v>22.527249999999999</v>
      </c>
      <c r="D18614">
        <v>22.304157</v>
      </c>
      <c r="E18614">
        <f t="shared" si="290"/>
        <v>-0.22309299999999865</v>
      </c>
    </row>
    <row r="18615" spans="1:5" x14ac:dyDescent="0.35">
      <c r="A18615">
        <v>2137.5405810000002</v>
      </c>
      <c r="B18615">
        <v>0</v>
      </c>
      <c r="C18615">
        <v>22.526411</v>
      </c>
      <c r="D18615">
        <v>22.303996000000001</v>
      </c>
      <c r="E18615">
        <f t="shared" si="290"/>
        <v>-0.22241499999999803</v>
      </c>
    </row>
    <row r="18616" spans="1:5" x14ac:dyDescent="0.35">
      <c r="A18616">
        <v>2137.655107</v>
      </c>
      <c r="B18616">
        <v>0</v>
      </c>
      <c r="C18616">
        <v>22.525618999999999</v>
      </c>
      <c r="D18616">
        <v>22.303764000000001</v>
      </c>
      <c r="E18616">
        <f t="shared" si="290"/>
        <v>-0.22185499999999791</v>
      </c>
    </row>
    <row r="18617" spans="1:5" x14ac:dyDescent="0.35">
      <c r="A18617">
        <v>2137.7633470000001</v>
      </c>
      <c r="B18617">
        <v>0</v>
      </c>
      <c r="C18617">
        <v>22.525141999999999</v>
      </c>
      <c r="D18617">
        <v>22.303476</v>
      </c>
      <c r="E18617">
        <f t="shared" si="290"/>
        <v>-0.22166599999999903</v>
      </c>
    </row>
    <row r="18618" spans="1:5" x14ac:dyDescent="0.35">
      <c r="A18618">
        <v>2137.8754880000001</v>
      </c>
      <c r="B18618">
        <v>0</v>
      </c>
      <c r="C18618">
        <v>22.524515000000001</v>
      </c>
      <c r="D18618">
        <v>22.303211999999998</v>
      </c>
      <c r="E18618">
        <f t="shared" si="290"/>
        <v>-0.22130300000000247</v>
      </c>
    </row>
    <row r="18619" spans="1:5" x14ac:dyDescent="0.35">
      <c r="A18619">
        <v>2137.9881230000001</v>
      </c>
      <c r="B18619">
        <v>0</v>
      </c>
      <c r="C18619">
        <v>22.524263999999999</v>
      </c>
      <c r="D18619">
        <v>22.302828000000002</v>
      </c>
      <c r="E18619">
        <f t="shared" si="290"/>
        <v>-0.22143599999999708</v>
      </c>
    </row>
    <row r="18620" spans="1:5" x14ac:dyDescent="0.35">
      <c r="A18620">
        <v>2138.0985919999998</v>
      </c>
      <c r="B18620">
        <v>0</v>
      </c>
      <c r="C18620">
        <v>22.523765000000001</v>
      </c>
      <c r="D18620">
        <v>22.302503999999999</v>
      </c>
      <c r="E18620">
        <f t="shared" si="290"/>
        <v>-0.22126100000000193</v>
      </c>
    </row>
    <row r="18621" spans="1:5" x14ac:dyDescent="0.35">
      <c r="A18621">
        <v>2138.2170139999998</v>
      </c>
      <c r="B18621">
        <v>0</v>
      </c>
      <c r="C18621">
        <v>22.523137999999999</v>
      </c>
      <c r="D18621">
        <v>22.302039000000001</v>
      </c>
      <c r="E18621">
        <f t="shared" si="290"/>
        <v>-0.22109899999999882</v>
      </c>
    </row>
    <row r="18622" spans="1:5" x14ac:dyDescent="0.35">
      <c r="A18622">
        <v>2138.33367</v>
      </c>
      <c r="B18622">
        <v>0</v>
      </c>
      <c r="C18622">
        <v>22.522518999999999</v>
      </c>
      <c r="D18622">
        <v>22.301604999999999</v>
      </c>
      <c r="E18622">
        <f t="shared" si="290"/>
        <v>-0.2209140000000005</v>
      </c>
    </row>
    <row r="18623" spans="1:5" x14ac:dyDescent="0.35">
      <c r="A18623">
        <v>2138.4528270000001</v>
      </c>
      <c r="B18623">
        <v>0</v>
      </c>
      <c r="C18623">
        <v>22.521781000000001</v>
      </c>
      <c r="D18623">
        <v>22.301209</v>
      </c>
      <c r="E18623">
        <f t="shared" si="290"/>
        <v>-0.22057200000000066</v>
      </c>
    </row>
    <row r="18624" spans="1:5" x14ac:dyDescent="0.35">
      <c r="A18624">
        <v>2138.5687889999999</v>
      </c>
      <c r="B18624">
        <v>0</v>
      </c>
      <c r="C18624">
        <v>22.521180000000001</v>
      </c>
      <c r="D18624">
        <v>22.300877</v>
      </c>
      <c r="E18624">
        <f t="shared" si="290"/>
        <v>-0.22030300000000125</v>
      </c>
    </row>
    <row r="18625" spans="1:5" x14ac:dyDescent="0.35">
      <c r="A18625">
        <v>2138.678625</v>
      </c>
      <c r="B18625">
        <v>0</v>
      </c>
      <c r="C18625">
        <v>22.520308</v>
      </c>
      <c r="D18625">
        <v>22.300681000000001</v>
      </c>
      <c r="E18625">
        <f t="shared" si="290"/>
        <v>-0.21962699999999913</v>
      </c>
    </row>
    <row r="18626" spans="1:5" x14ac:dyDescent="0.35">
      <c r="A18626">
        <v>2138.7951130000001</v>
      </c>
      <c r="B18626">
        <v>0</v>
      </c>
      <c r="C18626">
        <v>22.519738</v>
      </c>
      <c r="D18626">
        <v>22.300353000000001</v>
      </c>
      <c r="E18626">
        <f t="shared" si="290"/>
        <v>-0.21938499999999905</v>
      </c>
    </row>
    <row r="18627" spans="1:5" x14ac:dyDescent="0.35">
      <c r="A18627">
        <v>2138.9094249999998</v>
      </c>
      <c r="B18627">
        <v>0</v>
      </c>
      <c r="C18627">
        <v>22.519013000000001</v>
      </c>
      <c r="D18627">
        <v>22.300180999999998</v>
      </c>
      <c r="E18627">
        <f t="shared" ref="E18627:E18690" si="291">D18627-C18627</f>
        <v>-0.21883200000000258</v>
      </c>
    </row>
    <row r="18628" spans="1:5" x14ac:dyDescent="0.35">
      <c r="A18628">
        <v>2139.0265570000001</v>
      </c>
      <c r="B18628">
        <v>0</v>
      </c>
      <c r="C18628">
        <v>22.518519999999999</v>
      </c>
      <c r="D18628">
        <v>22.300032000000002</v>
      </c>
      <c r="E18628">
        <f t="shared" si="291"/>
        <v>-0.21848799999999713</v>
      </c>
    </row>
    <row r="18629" spans="1:5" x14ac:dyDescent="0.35">
      <c r="A18629">
        <v>2139.1452610000001</v>
      </c>
      <c r="B18629">
        <v>0</v>
      </c>
      <c r="C18629">
        <v>22.518052999999998</v>
      </c>
      <c r="D18629">
        <v>22.29982</v>
      </c>
      <c r="E18629">
        <f t="shared" si="291"/>
        <v>-0.2182329999999979</v>
      </c>
    </row>
    <row r="18630" spans="1:5" x14ac:dyDescent="0.35">
      <c r="A18630">
        <v>2139.2624270000001</v>
      </c>
      <c r="B18630">
        <v>0</v>
      </c>
      <c r="C18630">
        <v>22.517661</v>
      </c>
      <c r="D18630">
        <v>22.299617999999999</v>
      </c>
      <c r="E18630">
        <f t="shared" si="291"/>
        <v>-0.21804300000000154</v>
      </c>
    </row>
    <row r="18631" spans="1:5" x14ac:dyDescent="0.35">
      <c r="A18631">
        <v>2139.3733109999998</v>
      </c>
      <c r="B18631">
        <v>0</v>
      </c>
      <c r="C18631">
        <v>22.517263</v>
      </c>
      <c r="D18631">
        <v>22.299426</v>
      </c>
      <c r="E18631">
        <f t="shared" si="291"/>
        <v>-0.21783699999999939</v>
      </c>
    </row>
    <row r="18632" spans="1:5" x14ac:dyDescent="0.35">
      <c r="A18632">
        <v>2139.4905090000002</v>
      </c>
      <c r="B18632">
        <v>0</v>
      </c>
      <c r="C18632">
        <v>22.516681999999999</v>
      </c>
      <c r="D18632">
        <v>22.299185999999999</v>
      </c>
      <c r="E18632">
        <f t="shared" si="291"/>
        <v>-0.21749600000000058</v>
      </c>
    </row>
    <row r="18633" spans="1:5" x14ac:dyDescent="0.35">
      <c r="A18633">
        <v>2139.6009939999999</v>
      </c>
      <c r="B18633">
        <v>0</v>
      </c>
      <c r="C18633">
        <v>22.516507000000001</v>
      </c>
      <c r="D18633">
        <v>22.298905999999999</v>
      </c>
      <c r="E18633">
        <f t="shared" si="291"/>
        <v>-0.21760100000000193</v>
      </c>
    </row>
    <row r="18634" spans="1:5" x14ac:dyDescent="0.35">
      <c r="A18634">
        <v>2139.713037</v>
      </c>
      <c r="B18634">
        <v>0</v>
      </c>
      <c r="C18634">
        <v>22.515834999999999</v>
      </c>
      <c r="D18634">
        <v>22.298691000000002</v>
      </c>
      <c r="E18634">
        <f t="shared" si="291"/>
        <v>-0.21714399999999756</v>
      </c>
    </row>
    <row r="18635" spans="1:5" x14ac:dyDescent="0.35">
      <c r="A18635">
        <v>2139.8307949999999</v>
      </c>
      <c r="B18635">
        <v>0</v>
      </c>
      <c r="C18635">
        <v>22.515483</v>
      </c>
      <c r="D18635">
        <v>22.298328999999999</v>
      </c>
      <c r="E18635">
        <f t="shared" si="291"/>
        <v>-0.21715400000000074</v>
      </c>
    </row>
    <row r="18636" spans="1:5" x14ac:dyDescent="0.35">
      <c r="A18636">
        <v>2139.9476450000002</v>
      </c>
      <c r="B18636">
        <v>0</v>
      </c>
      <c r="C18636">
        <v>22.514997000000001</v>
      </c>
      <c r="D18636">
        <v>22.298044999999998</v>
      </c>
      <c r="E18636">
        <f t="shared" si="291"/>
        <v>-0.2169520000000027</v>
      </c>
    </row>
    <row r="18637" spans="1:5" x14ac:dyDescent="0.35">
      <c r="A18637">
        <v>2140.0648609999998</v>
      </c>
      <c r="B18637">
        <v>0</v>
      </c>
      <c r="C18637">
        <v>22.514669999999999</v>
      </c>
      <c r="D18637">
        <v>22.297815</v>
      </c>
      <c r="E18637">
        <f t="shared" si="291"/>
        <v>-0.21685499999999891</v>
      </c>
    </row>
    <row r="18638" spans="1:5" x14ac:dyDescent="0.35">
      <c r="A18638">
        <v>2140.1803639999998</v>
      </c>
      <c r="B18638">
        <v>0</v>
      </c>
      <c r="C18638">
        <v>22.514264000000001</v>
      </c>
      <c r="D18638">
        <v>22.297612999999998</v>
      </c>
      <c r="E18638">
        <f t="shared" si="291"/>
        <v>-0.21665100000000237</v>
      </c>
    </row>
    <row r="18639" spans="1:5" x14ac:dyDescent="0.35">
      <c r="A18639">
        <v>2140.2920869999998</v>
      </c>
      <c r="B18639">
        <v>0</v>
      </c>
      <c r="C18639">
        <v>22.514053000000001</v>
      </c>
      <c r="D18639">
        <v>22.29739</v>
      </c>
      <c r="E18639">
        <f t="shared" si="291"/>
        <v>-0.21666300000000049</v>
      </c>
    </row>
    <row r="18640" spans="1:5" x14ac:dyDescent="0.35">
      <c r="A18640">
        <v>2140.4075339999999</v>
      </c>
      <c r="B18640">
        <v>0</v>
      </c>
      <c r="C18640">
        <v>22.513701999999999</v>
      </c>
      <c r="D18640">
        <v>22.297155</v>
      </c>
      <c r="E18640">
        <f t="shared" si="291"/>
        <v>-0.21654699999999849</v>
      </c>
    </row>
    <row r="18641" spans="1:5" x14ac:dyDescent="0.35">
      <c r="A18641">
        <v>2140.5254810000001</v>
      </c>
      <c r="B18641">
        <v>0</v>
      </c>
      <c r="C18641">
        <v>22.513062000000001</v>
      </c>
      <c r="D18641">
        <v>22.296721000000002</v>
      </c>
      <c r="E18641">
        <f t="shared" si="291"/>
        <v>-0.21634099999999989</v>
      </c>
    </row>
    <row r="18642" spans="1:5" x14ac:dyDescent="0.35">
      <c r="A18642">
        <v>2140.635041</v>
      </c>
      <c r="B18642">
        <v>0</v>
      </c>
      <c r="C18642">
        <v>22.512653</v>
      </c>
      <c r="D18642">
        <v>22.296178000000001</v>
      </c>
      <c r="E18642">
        <f t="shared" si="291"/>
        <v>-0.21647499999999908</v>
      </c>
    </row>
    <row r="18643" spans="1:5" x14ac:dyDescent="0.35">
      <c r="A18643">
        <v>2140.7543810000002</v>
      </c>
      <c r="B18643">
        <v>0</v>
      </c>
      <c r="C18643">
        <v>22.511949000000001</v>
      </c>
      <c r="D18643">
        <v>22.295666000000001</v>
      </c>
      <c r="E18643">
        <f t="shared" si="291"/>
        <v>-0.21628300000000067</v>
      </c>
    </row>
    <row r="18644" spans="1:5" x14ac:dyDescent="0.35">
      <c r="A18644">
        <v>2140.872656</v>
      </c>
      <c r="B18644">
        <v>0</v>
      </c>
      <c r="C18644">
        <v>22.511257000000001</v>
      </c>
      <c r="D18644">
        <v>22.295085</v>
      </c>
      <c r="E18644">
        <f t="shared" si="291"/>
        <v>-0.21617200000000025</v>
      </c>
    </row>
    <row r="18645" spans="1:5" x14ac:dyDescent="0.35">
      <c r="A18645">
        <v>2140.9887910000002</v>
      </c>
      <c r="B18645">
        <v>0</v>
      </c>
      <c r="C18645">
        <v>22.510525999999999</v>
      </c>
      <c r="D18645">
        <v>22.294571999999999</v>
      </c>
      <c r="E18645">
        <f t="shared" si="291"/>
        <v>-0.21595399999999998</v>
      </c>
    </row>
    <row r="18646" spans="1:5" x14ac:dyDescent="0.35">
      <c r="A18646">
        <v>2141.0973589999999</v>
      </c>
      <c r="B18646">
        <v>0</v>
      </c>
      <c r="C18646">
        <v>22.509602000000001</v>
      </c>
      <c r="D18646">
        <v>22.294084999999999</v>
      </c>
      <c r="E18646">
        <f t="shared" si="291"/>
        <v>-0.21551700000000196</v>
      </c>
    </row>
    <row r="18647" spans="1:5" x14ac:dyDescent="0.35">
      <c r="A18647">
        <v>2141.206995</v>
      </c>
      <c r="B18647">
        <v>0</v>
      </c>
      <c r="C18647">
        <v>22.508794999999999</v>
      </c>
      <c r="D18647">
        <v>22.293627000000001</v>
      </c>
      <c r="E18647">
        <f t="shared" si="291"/>
        <v>-0.21516799999999847</v>
      </c>
    </row>
    <row r="18648" spans="1:5" x14ac:dyDescent="0.35">
      <c r="A18648">
        <v>2141.3235690000001</v>
      </c>
      <c r="B18648">
        <v>0</v>
      </c>
      <c r="C18648">
        <v>22.508296000000001</v>
      </c>
      <c r="D18648">
        <v>22.293268000000001</v>
      </c>
      <c r="E18648">
        <f t="shared" si="291"/>
        <v>-0.21502800000000022</v>
      </c>
    </row>
    <row r="18649" spans="1:5" x14ac:dyDescent="0.35">
      <c r="A18649">
        <v>2141.440509</v>
      </c>
      <c r="B18649">
        <v>0</v>
      </c>
      <c r="C18649">
        <v>22.507618000000001</v>
      </c>
      <c r="D18649">
        <v>22.292971999999999</v>
      </c>
      <c r="E18649">
        <f t="shared" si="291"/>
        <v>-0.21464600000000189</v>
      </c>
    </row>
    <row r="18650" spans="1:5" x14ac:dyDescent="0.35">
      <c r="A18650">
        <v>2141.5504449999999</v>
      </c>
      <c r="B18650">
        <v>0</v>
      </c>
      <c r="C18650">
        <v>22.507092</v>
      </c>
      <c r="D18650">
        <v>22.292677999999999</v>
      </c>
      <c r="E18650">
        <f t="shared" si="291"/>
        <v>-0.21441400000000144</v>
      </c>
    </row>
    <row r="18651" spans="1:5" x14ac:dyDescent="0.35">
      <c r="A18651">
        <v>2141.660582</v>
      </c>
      <c r="B18651">
        <v>0</v>
      </c>
      <c r="C18651">
        <v>22.506308000000001</v>
      </c>
      <c r="D18651">
        <v>22.292453999999999</v>
      </c>
      <c r="E18651">
        <f t="shared" si="291"/>
        <v>-0.21385400000000132</v>
      </c>
    </row>
    <row r="18652" spans="1:5" x14ac:dyDescent="0.35">
      <c r="A18652">
        <v>2141.7804820000001</v>
      </c>
      <c r="B18652">
        <v>0</v>
      </c>
      <c r="C18652">
        <v>22.505936999999999</v>
      </c>
      <c r="D18652">
        <v>22.291998</v>
      </c>
      <c r="E18652">
        <f t="shared" si="291"/>
        <v>-0.21393899999999988</v>
      </c>
    </row>
    <row r="18653" spans="1:5" x14ac:dyDescent="0.35">
      <c r="A18653">
        <v>2141.8955409999999</v>
      </c>
      <c r="B18653">
        <v>0</v>
      </c>
      <c r="C18653">
        <v>22.505448999999999</v>
      </c>
      <c r="D18653">
        <v>22.291650000000001</v>
      </c>
      <c r="E18653">
        <f t="shared" si="291"/>
        <v>-0.21379899999999807</v>
      </c>
    </row>
    <row r="18654" spans="1:5" x14ac:dyDescent="0.35">
      <c r="A18654">
        <v>2142.0053539999999</v>
      </c>
      <c r="B18654">
        <v>0</v>
      </c>
      <c r="C18654">
        <v>22.505275000000001</v>
      </c>
      <c r="D18654">
        <v>22.291333999999999</v>
      </c>
      <c r="E18654">
        <f t="shared" si="291"/>
        <v>-0.21394100000000194</v>
      </c>
    </row>
    <row r="18655" spans="1:5" x14ac:dyDescent="0.35">
      <c r="A18655">
        <v>2142.1174129999999</v>
      </c>
      <c r="B18655">
        <v>0</v>
      </c>
      <c r="C18655">
        <v>22.504905999999998</v>
      </c>
      <c r="D18655">
        <v>22.291062</v>
      </c>
      <c r="E18655">
        <f t="shared" si="291"/>
        <v>-0.21384399999999815</v>
      </c>
    </row>
    <row r="18656" spans="1:5" x14ac:dyDescent="0.35">
      <c r="A18656">
        <v>2142.228685</v>
      </c>
      <c r="B18656">
        <v>0</v>
      </c>
      <c r="C18656">
        <v>22.504781000000001</v>
      </c>
      <c r="D18656">
        <v>22.290755000000001</v>
      </c>
      <c r="E18656">
        <f t="shared" si="291"/>
        <v>-0.21402600000000049</v>
      </c>
    </row>
    <row r="18657" spans="1:5" x14ac:dyDescent="0.35">
      <c r="A18657">
        <v>2142.348301</v>
      </c>
      <c r="B18657">
        <v>0</v>
      </c>
      <c r="C18657">
        <v>22.504549000000001</v>
      </c>
      <c r="D18657">
        <v>22.290516</v>
      </c>
      <c r="E18657">
        <f t="shared" si="291"/>
        <v>-0.21403300000000058</v>
      </c>
    </row>
    <row r="18658" spans="1:5" x14ac:dyDescent="0.35">
      <c r="A18658">
        <v>2142.4622460000001</v>
      </c>
      <c r="B18658">
        <v>0</v>
      </c>
      <c r="C18658">
        <v>22.504221999999999</v>
      </c>
      <c r="D18658">
        <v>22.29026</v>
      </c>
      <c r="E18658">
        <f t="shared" si="291"/>
        <v>-0.21396199999999865</v>
      </c>
    </row>
    <row r="18659" spans="1:5" x14ac:dyDescent="0.35">
      <c r="A18659">
        <v>2142.5706700000001</v>
      </c>
      <c r="B18659">
        <v>0</v>
      </c>
      <c r="C18659">
        <v>22.503564999999998</v>
      </c>
      <c r="D18659">
        <v>22.290099999999999</v>
      </c>
      <c r="E18659">
        <f t="shared" si="291"/>
        <v>-0.21346499999999935</v>
      </c>
    </row>
    <row r="18660" spans="1:5" x14ac:dyDescent="0.35">
      <c r="A18660">
        <v>2142.6854389999999</v>
      </c>
      <c r="B18660">
        <v>0</v>
      </c>
      <c r="C18660">
        <v>22.503091000000001</v>
      </c>
      <c r="D18660">
        <v>22.289742</v>
      </c>
      <c r="E18660">
        <f t="shared" si="291"/>
        <v>-0.2133490000000009</v>
      </c>
    </row>
    <row r="18661" spans="1:5" x14ac:dyDescent="0.35">
      <c r="A18661">
        <v>2142.8055680000002</v>
      </c>
      <c r="B18661">
        <v>0</v>
      </c>
      <c r="C18661">
        <v>22.502607999999999</v>
      </c>
      <c r="D18661">
        <v>22.289588999999999</v>
      </c>
      <c r="E18661">
        <f t="shared" si="291"/>
        <v>-0.21301899999999918</v>
      </c>
    </row>
    <row r="18662" spans="1:5" x14ac:dyDescent="0.35">
      <c r="A18662">
        <v>2142.924833</v>
      </c>
      <c r="B18662">
        <v>0</v>
      </c>
      <c r="C18662">
        <v>22.501821</v>
      </c>
      <c r="D18662">
        <v>22.289463000000001</v>
      </c>
      <c r="E18662">
        <f t="shared" si="291"/>
        <v>-0.21235799999999827</v>
      </c>
    </row>
    <row r="18663" spans="1:5" x14ac:dyDescent="0.35">
      <c r="A18663">
        <v>2143.0434460000001</v>
      </c>
      <c r="B18663">
        <v>0</v>
      </c>
      <c r="C18663">
        <v>22.501421000000001</v>
      </c>
      <c r="D18663">
        <v>22.289294999999999</v>
      </c>
      <c r="E18663">
        <f t="shared" si="291"/>
        <v>-0.21212600000000137</v>
      </c>
    </row>
    <row r="18664" spans="1:5" x14ac:dyDescent="0.35">
      <c r="A18664">
        <v>2143.1618680000001</v>
      </c>
      <c r="B18664">
        <v>0</v>
      </c>
      <c r="C18664">
        <v>22.500574</v>
      </c>
      <c r="D18664">
        <v>22.289269000000001</v>
      </c>
      <c r="E18664">
        <f t="shared" si="291"/>
        <v>-0.21130499999999941</v>
      </c>
    </row>
    <row r="18665" spans="1:5" x14ac:dyDescent="0.35">
      <c r="A18665">
        <v>2143.2786510000001</v>
      </c>
      <c r="B18665">
        <v>0</v>
      </c>
      <c r="C18665">
        <v>22.500454000000001</v>
      </c>
      <c r="D18665">
        <v>22.289110999999998</v>
      </c>
      <c r="E18665">
        <f t="shared" si="291"/>
        <v>-0.21134300000000295</v>
      </c>
    </row>
    <row r="18666" spans="1:5" x14ac:dyDescent="0.35">
      <c r="A18666">
        <v>2143.3899040000001</v>
      </c>
      <c r="B18666">
        <v>0</v>
      </c>
      <c r="C18666">
        <v>22.499836999999999</v>
      </c>
      <c r="D18666">
        <v>22.289111999999999</v>
      </c>
      <c r="E18666">
        <f t="shared" si="291"/>
        <v>-0.21072500000000005</v>
      </c>
    </row>
    <row r="18667" spans="1:5" x14ac:dyDescent="0.35">
      <c r="A18667">
        <v>2143.5012609999999</v>
      </c>
      <c r="B18667">
        <v>0</v>
      </c>
      <c r="C18667">
        <v>22.499603</v>
      </c>
      <c r="D18667">
        <v>22.288907999999999</v>
      </c>
      <c r="E18667">
        <f t="shared" si="291"/>
        <v>-0.21069500000000119</v>
      </c>
    </row>
    <row r="18668" spans="1:5" x14ac:dyDescent="0.35">
      <c r="A18668">
        <v>2143.6140540000001</v>
      </c>
      <c r="B18668">
        <v>0</v>
      </c>
      <c r="C18668">
        <v>22.499541000000001</v>
      </c>
      <c r="D18668">
        <v>22.288732</v>
      </c>
      <c r="E18668">
        <f t="shared" si="291"/>
        <v>-0.21080900000000113</v>
      </c>
    </row>
    <row r="18669" spans="1:5" x14ac:dyDescent="0.35">
      <c r="A18669">
        <v>2143.7338370000002</v>
      </c>
      <c r="B18669">
        <v>0</v>
      </c>
      <c r="C18669">
        <v>22.499144000000001</v>
      </c>
      <c r="D18669">
        <v>22.288620999999999</v>
      </c>
      <c r="E18669">
        <f t="shared" si="291"/>
        <v>-0.21052300000000201</v>
      </c>
    </row>
    <row r="18670" spans="1:5" x14ac:dyDescent="0.35">
      <c r="A18670">
        <v>2143.8477680000001</v>
      </c>
      <c r="B18670">
        <v>0</v>
      </c>
      <c r="C18670">
        <v>22.49897</v>
      </c>
      <c r="D18670">
        <v>22.28838</v>
      </c>
      <c r="E18670">
        <f t="shared" si="291"/>
        <v>-0.21058999999999983</v>
      </c>
    </row>
    <row r="18671" spans="1:5" x14ac:dyDescent="0.35">
      <c r="A18671">
        <v>2143.9560099999999</v>
      </c>
      <c r="B18671">
        <v>0</v>
      </c>
      <c r="C18671">
        <v>22.498657000000001</v>
      </c>
      <c r="D18671">
        <v>22.288257999999999</v>
      </c>
      <c r="E18671">
        <f t="shared" si="291"/>
        <v>-0.21039900000000245</v>
      </c>
    </row>
    <row r="18672" spans="1:5" x14ac:dyDescent="0.35">
      <c r="A18672">
        <v>2144.0646539999998</v>
      </c>
      <c r="B18672">
        <v>0</v>
      </c>
      <c r="C18672">
        <v>22.498539999999998</v>
      </c>
      <c r="D18672">
        <v>22.288017</v>
      </c>
      <c r="E18672">
        <f t="shared" si="291"/>
        <v>-0.21052299999999846</v>
      </c>
    </row>
    <row r="18673" spans="1:5" x14ac:dyDescent="0.35">
      <c r="A18673">
        <v>2144.1824259999999</v>
      </c>
      <c r="B18673">
        <v>0</v>
      </c>
      <c r="C18673">
        <v>22.498304000000001</v>
      </c>
      <c r="D18673">
        <v>22.287880999999999</v>
      </c>
      <c r="E18673">
        <f t="shared" si="291"/>
        <v>-0.21042300000000225</v>
      </c>
    </row>
    <row r="18674" spans="1:5" x14ac:dyDescent="0.35">
      <c r="A18674">
        <v>2144.3013500000002</v>
      </c>
      <c r="B18674">
        <v>0</v>
      </c>
      <c r="C18674">
        <v>22.497955999999999</v>
      </c>
      <c r="D18674">
        <v>22.287609</v>
      </c>
      <c r="E18674">
        <f t="shared" si="291"/>
        <v>-0.21034699999999873</v>
      </c>
    </row>
    <row r="18675" spans="1:5" x14ac:dyDescent="0.35">
      <c r="A18675">
        <v>2144.407291</v>
      </c>
      <c r="B18675">
        <v>0</v>
      </c>
      <c r="C18675">
        <v>22.497737999999998</v>
      </c>
      <c r="D18675">
        <v>22.287375000000001</v>
      </c>
      <c r="E18675">
        <f t="shared" si="291"/>
        <v>-0.21036299999999741</v>
      </c>
    </row>
    <row r="18676" spans="1:5" x14ac:dyDescent="0.35">
      <c r="A18676">
        <v>2144.5143029999999</v>
      </c>
      <c r="B18676">
        <v>0</v>
      </c>
      <c r="C18676">
        <v>22.497630000000001</v>
      </c>
      <c r="D18676">
        <v>22.287132</v>
      </c>
      <c r="E18676">
        <f t="shared" si="291"/>
        <v>-0.21049800000000118</v>
      </c>
    </row>
    <row r="18677" spans="1:5" x14ac:dyDescent="0.35">
      <c r="A18677">
        <v>2144.6212439999999</v>
      </c>
      <c r="B18677">
        <v>0</v>
      </c>
      <c r="C18677">
        <v>22.497516999999998</v>
      </c>
      <c r="D18677">
        <v>22.286885999999999</v>
      </c>
      <c r="E18677">
        <f t="shared" si="291"/>
        <v>-0.21063099999999935</v>
      </c>
    </row>
    <row r="18678" spans="1:5" x14ac:dyDescent="0.35">
      <c r="A18678">
        <v>2144.7271850000002</v>
      </c>
      <c r="B18678">
        <v>0</v>
      </c>
      <c r="C18678">
        <v>22.497678000000001</v>
      </c>
      <c r="D18678">
        <v>22.286556000000001</v>
      </c>
      <c r="E18678">
        <f t="shared" si="291"/>
        <v>-0.21112199999999959</v>
      </c>
    </row>
    <row r="18679" spans="1:5" x14ac:dyDescent="0.35">
      <c r="A18679">
        <v>2144.83545</v>
      </c>
      <c r="B18679">
        <v>0</v>
      </c>
      <c r="C18679">
        <v>22.497437000000001</v>
      </c>
      <c r="D18679">
        <v>22.286387000000001</v>
      </c>
      <c r="E18679">
        <f t="shared" si="291"/>
        <v>-0.21105000000000018</v>
      </c>
    </row>
    <row r="18680" spans="1:5" x14ac:dyDescent="0.35">
      <c r="A18680">
        <v>2144.9507140000001</v>
      </c>
      <c r="B18680">
        <v>0</v>
      </c>
      <c r="C18680">
        <v>22.497084999999998</v>
      </c>
      <c r="D18680">
        <v>22.286066999999999</v>
      </c>
      <c r="E18680">
        <f t="shared" si="291"/>
        <v>-0.21101799999999926</v>
      </c>
    </row>
    <row r="18681" spans="1:5" x14ac:dyDescent="0.35">
      <c r="A18681">
        <v>2145.0699420000001</v>
      </c>
      <c r="B18681">
        <v>0</v>
      </c>
      <c r="C18681">
        <v>22.496355999999999</v>
      </c>
      <c r="D18681">
        <v>22.285708</v>
      </c>
      <c r="E18681">
        <f t="shared" si="291"/>
        <v>-0.21064799999999906</v>
      </c>
    </row>
    <row r="18682" spans="1:5" x14ac:dyDescent="0.35">
      <c r="A18682">
        <v>2145.185289</v>
      </c>
      <c r="B18682">
        <v>0</v>
      </c>
      <c r="C18682">
        <v>22.496058999999999</v>
      </c>
      <c r="D18682">
        <v>22.285301</v>
      </c>
      <c r="E18682">
        <f t="shared" si="291"/>
        <v>-0.21075799999999845</v>
      </c>
    </row>
    <row r="18683" spans="1:5" x14ac:dyDescent="0.35">
      <c r="A18683">
        <v>2145.2972140000002</v>
      </c>
      <c r="B18683">
        <v>0</v>
      </c>
      <c r="C18683">
        <v>22.495305999999999</v>
      </c>
      <c r="D18683">
        <v>22.284987999999998</v>
      </c>
      <c r="E18683">
        <f t="shared" si="291"/>
        <v>-0.21031800000000089</v>
      </c>
    </row>
    <row r="18684" spans="1:5" x14ac:dyDescent="0.35">
      <c r="A18684">
        <v>2145.4071279999998</v>
      </c>
      <c r="B18684">
        <v>0</v>
      </c>
      <c r="C18684">
        <v>22.494709</v>
      </c>
      <c r="D18684">
        <v>22.284481</v>
      </c>
      <c r="E18684">
        <f t="shared" si="291"/>
        <v>-0.21022800000000075</v>
      </c>
    </row>
    <row r="18685" spans="1:5" x14ac:dyDescent="0.35">
      <c r="A18685">
        <v>2145.524621</v>
      </c>
      <c r="B18685">
        <v>0</v>
      </c>
      <c r="C18685">
        <v>22.493987000000001</v>
      </c>
      <c r="D18685">
        <v>22.284020999999999</v>
      </c>
      <c r="E18685">
        <f t="shared" si="291"/>
        <v>-0.20996600000000143</v>
      </c>
    </row>
    <row r="18686" spans="1:5" x14ac:dyDescent="0.35">
      <c r="A18686">
        <v>2145.6373079999998</v>
      </c>
      <c r="B18686">
        <v>0</v>
      </c>
      <c r="C18686">
        <v>22.493532999999999</v>
      </c>
      <c r="D18686">
        <v>22.283511000000001</v>
      </c>
      <c r="E18686">
        <f t="shared" si="291"/>
        <v>-0.2100219999999986</v>
      </c>
    </row>
    <row r="18687" spans="1:5" x14ac:dyDescent="0.35">
      <c r="A18687">
        <v>2145.7500249999998</v>
      </c>
      <c r="B18687">
        <v>0</v>
      </c>
      <c r="C18687">
        <v>22.493113000000001</v>
      </c>
      <c r="D18687">
        <v>22.283100999999998</v>
      </c>
      <c r="E18687">
        <f t="shared" si="291"/>
        <v>-0.21001200000000253</v>
      </c>
    </row>
    <row r="18688" spans="1:5" x14ac:dyDescent="0.35">
      <c r="A18688">
        <v>2145.8654630000001</v>
      </c>
      <c r="B18688">
        <v>0</v>
      </c>
      <c r="C18688">
        <v>22.492591000000001</v>
      </c>
      <c r="D18688">
        <v>22.282646</v>
      </c>
      <c r="E18688">
        <f t="shared" si="291"/>
        <v>-0.20994500000000116</v>
      </c>
    </row>
    <row r="18689" spans="1:5" x14ac:dyDescent="0.35">
      <c r="A18689">
        <v>2145.976506</v>
      </c>
      <c r="B18689">
        <v>0</v>
      </c>
      <c r="C18689">
        <v>22.492353999999999</v>
      </c>
      <c r="D18689">
        <v>22.282181999999999</v>
      </c>
      <c r="E18689">
        <f t="shared" si="291"/>
        <v>-0.21017200000000003</v>
      </c>
    </row>
    <row r="18690" spans="1:5" x14ac:dyDescent="0.35">
      <c r="A18690">
        <v>2146.0934459999999</v>
      </c>
      <c r="B18690">
        <v>0</v>
      </c>
      <c r="C18690">
        <v>22.491690999999999</v>
      </c>
      <c r="D18690">
        <v>22.281922000000002</v>
      </c>
      <c r="E18690">
        <f t="shared" si="291"/>
        <v>-0.20976899999999787</v>
      </c>
    </row>
    <row r="18691" spans="1:5" x14ac:dyDescent="0.35">
      <c r="A18691">
        <v>2146.2056250000001</v>
      </c>
      <c r="B18691">
        <v>0</v>
      </c>
      <c r="C18691">
        <v>22.491146000000001</v>
      </c>
      <c r="D18691">
        <v>22.281561</v>
      </c>
      <c r="E18691">
        <f t="shared" ref="E18691:E18754" si="292">D18691-C18691</f>
        <v>-0.20958500000000058</v>
      </c>
    </row>
    <row r="18692" spans="1:5" x14ac:dyDescent="0.35">
      <c r="A18692">
        <v>2146.320565</v>
      </c>
      <c r="B18692">
        <v>0</v>
      </c>
      <c r="C18692">
        <v>22.490732999999999</v>
      </c>
      <c r="D18692">
        <v>22.281255999999999</v>
      </c>
      <c r="E18692">
        <f t="shared" si="292"/>
        <v>-0.20947699999999969</v>
      </c>
    </row>
    <row r="18693" spans="1:5" x14ac:dyDescent="0.35">
      <c r="A18693">
        <v>2146.437637</v>
      </c>
      <c r="B18693">
        <v>0</v>
      </c>
      <c r="C18693">
        <v>22.490053</v>
      </c>
      <c r="D18693">
        <v>22.281103999999999</v>
      </c>
      <c r="E18693">
        <f t="shared" si="292"/>
        <v>-0.2089490000000005</v>
      </c>
    </row>
    <row r="18694" spans="1:5" x14ac:dyDescent="0.35">
      <c r="A18694">
        <v>2146.5493329999999</v>
      </c>
      <c r="B18694">
        <v>0</v>
      </c>
      <c r="C18694">
        <v>22.489668000000002</v>
      </c>
      <c r="D18694">
        <v>22.280809999999999</v>
      </c>
      <c r="E18694">
        <f t="shared" si="292"/>
        <v>-0.20885800000000287</v>
      </c>
    </row>
    <row r="18695" spans="1:5" x14ac:dyDescent="0.35">
      <c r="A18695">
        <v>2146.6668840000002</v>
      </c>
      <c r="B18695">
        <v>0</v>
      </c>
      <c r="C18695">
        <v>22.489560999999998</v>
      </c>
      <c r="D18695">
        <v>22.280546999999999</v>
      </c>
      <c r="E18695">
        <f t="shared" si="292"/>
        <v>-0.20901399999999981</v>
      </c>
    </row>
    <row r="18696" spans="1:5" x14ac:dyDescent="0.35">
      <c r="A18696">
        <v>2146.7848909999998</v>
      </c>
      <c r="B18696">
        <v>0</v>
      </c>
      <c r="C18696">
        <v>22.489096</v>
      </c>
      <c r="D18696">
        <v>22.280308000000002</v>
      </c>
      <c r="E18696">
        <f t="shared" si="292"/>
        <v>-0.20878799999999842</v>
      </c>
    </row>
    <row r="18697" spans="1:5" x14ac:dyDescent="0.35">
      <c r="A18697">
        <v>2146.9010819999999</v>
      </c>
      <c r="B18697">
        <v>0</v>
      </c>
      <c r="C18697">
        <v>22.488605</v>
      </c>
      <c r="D18697">
        <v>22.279928000000002</v>
      </c>
      <c r="E18697">
        <f t="shared" si="292"/>
        <v>-0.208676999999998</v>
      </c>
    </row>
    <row r="18698" spans="1:5" x14ac:dyDescent="0.35">
      <c r="A18698">
        <v>2147.0134010000002</v>
      </c>
      <c r="B18698">
        <v>0</v>
      </c>
      <c r="C18698">
        <v>22.487971999999999</v>
      </c>
      <c r="D18698">
        <v>22.279630999999998</v>
      </c>
      <c r="E18698">
        <f t="shared" si="292"/>
        <v>-0.20834100000000078</v>
      </c>
    </row>
    <row r="18699" spans="1:5" x14ac:dyDescent="0.35">
      <c r="A18699">
        <v>2147.1244529999999</v>
      </c>
      <c r="B18699">
        <v>0</v>
      </c>
      <c r="C18699">
        <v>22.487016000000001</v>
      </c>
      <c r="D18699">
        <v>22.279315</v>
      </c>
      <c r="E18699">
        <f t="shared" si="292"/>
        <v>-0.20770100000000014</v>
      </c>
    </row>
    <row r="18700" spans="1:5" x14ac:dyDescent="0.35">
      <c r="A18700">
        <v>2147.2323919999999</v>
      </c>
      <c r="B18700">
        <v>0</v>
      </c>
      <c r="C18700">
        <v>22.486560999999998</v>
      </c>
      <c r="D18700">
        <v>22.278948</v>
      </c>
      <c r="E18700">
        <f t="shared" si="292"/>
        <v>-0.20761299999999849</v>
      </c>
    </row>
    <row r="18701" spans="1:5" x14ac:dyDescent="0.35">
      <c r="A18701">
        <v>2147.342807</v>
      </c>
      <c r="B18701">
        <v>0</v>
      </c>
      <c r="C18701">
        <v>22.486006</v>
      </c>
      <c r="D18701">
        <v>22.278842000000001</v>
      </c>
      <c r="E18701">
        <f t="shared" si="292"/>
        <v>-0.20716399999999879</v>
      </c>
    </row>
    <row r="18702" spans="1:5" x14ac:dyDescent="0.35">
      <c r="A18702">
        <v>2147.459445</v>
      </c>
      <c r="B18702">
        <v>0</v>
      </c>
      <c r="C18702">
        <v>22.485516000000001</v>
      </c>
      <c r="D18702">
        <v>22.278523</v>
      </c>
      <c r="E18702">
        <f t="shared" si="292"/>
        <v>-0.20699300000000065</v>
      </c>
    </row>
    <row r="18703" spans="1:5" x14ac:dyDescent="0.35">
      <c r="A18703">
        <v>2147.5706319999999</v>
      </c>
      <c r="B18703">
        <v>0</v>
      </c>
      <c r="C18703">
        <v>22.485171999999999</v>
      </c>
      <c r="D18703">
        <v>22.278189999999999</v>
      </c>
      <c r="E18703">
        <f t="shared" si="292"/>
        <v>-0.206982</v>
      </c>
    </row>
    <row r="18704" spans="1:5" x14ac:dyDescent="0.35">
      <c r="A18704">
        <v>2147.6869830000001</v>
      </c>
      <c r="B18704">
        <v>0</v>
      </c>
      <c r="C18704">
        <v>22.484558</v>
      </c>
      <c r="D18704">
        <v>22.277979999999999</v>
      </c>
      <c r="E18704">
        <f t="shared" si="292"/>
        <v>-0.20657800000000037</v>
      </c>
    </row>
    <row r="18705" spans="1:5" x14ac:dyDescent="0.35">
      <c r="A18705">
        <v>2147.8043600000001</v>
      </c>
      <c r="B18705">
        <v>0</v>
      </c>
      <c r="C18705">
        <v>22.484421000000001</v>
      </c>
      <c r="D18705">
        <v>22.277709999999999</v>
      </c>
      <c r="E18705">
        <f t="shared" si="292"/>
        <v>-0.20671100000000209</v>
      </c>
    </row>
    <row r="18706" spans="1:5" x14ac:dyDescent="0.35">
      <c r="A18706">
        <v>2147.921049</v>
      </c>
      <c r="B18706">
        <v>0</v>
      </c>
      <c r="C18706">
        <v>22.48377</v>
      </c>
      <c r="D18706">
        <v>22.277607</v>
      </c>
      <c r="E18706">
        <f t="shared" si="292"/>
        <v>-0.2061630000000001</v>
      </c>
    </row>
    <row r="18707" spans="1:5" x14ac:dyDescent="0.35">
      <c r="A18707">
        <v>2148.038121</v>
      </c>
      <c r="B18707">
        <v>0</v>
      </c>
      <c r="C18707">
        <v>22.483661000000001</v>
      </c>
      <c r="D18707">
        <v>22.277289</v>
      </c>
      <c r="E18707">
        <f t="shared" si="292"/>
        <v>-0.20637200000000178</v>
      </c>
    </row>
    <row r="18708" spans="1:5" x14ac:dyDescent="0.35">
      <c r="A18708">
        <v>2148.14644</v>
      </c>
      <c r="B18708">
        <v>0</v>
      </c>
      <c r="C18708">
        <v>22.483229000000001</v>
      </c>
      <c r="D18708">
        <v>22.277014999999999</v>
      </c>
      <c r="E18708">
        <f t="shared" si="292"/>
        <v>-0.20621400000000278</v>
      </c>
    </row>
    <row r="18709" spans="1:5" x14ac:dyDescent="0.35">
      <c r="A18709">
        <v>2148.2566579999998</v>
      </c>
      <c r="B18709">
        <v>0</v>
      </c>
      <c r="C18709">
        <v>22.482996</v>
      </c>
      <c r="D18709">
        <v>22.276786000000001</v>
      </c>
      <c r="E18709">
        <f t="shared" si="292"/>
        <v>-0.20620999999999867</v>
      </c>
    </row>
    <row r="18710" spans="1:5" x14ac:dyDescent="0.35">
      <c r="A18710">
        <v>2148.3743979999999</v>
      </c>
      <c r="B18710">
        <v>0</v>
      </c>
      <c r="C18710">
        <v>22.482218</v>
      </c>
      <c r="D18710">
        <v>22.276558999999999</v>
      </c>
      <c r="E18710">
        <f t="shared" si="292"/>
        <v>-0.2056590000000007</v>
      </c>
    </row>
    <row r="18711" spans="1:5" x14ac:dyDescent="0.35">
      <c r="A18711">
        <v>2148.4934680000001</v>
      </c>
      <c r="B18711">
        <v>0</v>
      </c>
      <c r="C18711">
        <v>22.481801999999998</v>
      </c>
      <c r="D18711">
        <v>22.276208</v>
      </c>
      <c r="E18711">
        <f t="shared" si="292"/>
        <v>-0.20559399999999783</v>
      </c>
    </row>
    <row r="18712" spans="1:5" x14ac:dyDescent="0.35">
      <c r="A18712">
        <v>2148.6125919999999</v>
      </c>
      <c r="B18712">
        <v>0</v>
      </c>
      <c r="C18712">
        <v>22.481221000000001</v>
      </c>
      <c r="D18712">
        <v>22.275979</v>
      </c>
      <c r="E18712">
        <f t="shared" si="292"/>
        <v>-0.20524200000000192</v>
      </c>
    </row>
    <row r="18713" spans="1:5" x14ac:dyDescent="0.35">
      <c r="A18713">
        <v>2148.7310579999998</v>
      </c>
      <c r="B18713">
        <v>0</v>
      </c>
      <c r="C18713">
        <v>22.480315000000001</v>
      </c>
      <c r="D18713">
        <v>22.275773999999998</v>
      </c>
      <c r="E18713">
        <f t="shared" si="292"/>
        <v>-0.20454100000000253</v>
      </c>
    </row>
    <row r="18714" spans="1:5" x14ac:dyDescent="0.35">
      <c r="A18714">
        <v>2148.847593</v>
      </c>
      <c r="B18714">
        <v>0</v>
      </c>
      <c r="C18714">
        <v>22.479842000000001</v>
      </c>
      <c r="D18714">
        <v>22.275514999999999</v>
      </c>
      <c r="E18714">
        <f t="shared" si="292"/>
        <v>-0.20432700000000281</v>
      </c>
    </row>
    <row r="18715" spans="1:5" x14ac:dyDescent="0.35">
      <c r="A18715">
        <v>2148.9571000000001</v>
      </c>
      <c r="B18715">
        <v>0</v>
      </c>
      <c r="C18715">
        <v>22.479198</v>
      </c>
      <c r="D18715">
        <v>22.275275000000001</v>
      </c>
      <c r="E18715">
        <f t="shared" si="292"/>
        <v>-0.20392299999999963</v>
      </c>
    </row>
    <row r="18716" spans="1:5" x14ac:dyDescent="0.35">
      <c r="A18716">
        <v>2149.0699770000001</v>
      </c>
      <c r="B18716">
        <v>0</v>
      </c>
      <c r="C18716">
        <v>22.478459999999998</v>
      </c>
      <c r="D18716">
        <v>22.274999999999999</v>
      </c>
      <c r="E18716">
        <f t="shared" si="292"/>
        <v>-0.20345999999999975</v>
      </c>
    </row>
    <row r="18717" spans="1:5" x14ac:dyDescent="0.35">
      <c r="A18717">
        <v>2149.177913</v>
      </c>
      <c r="B18717">
        <v>0</v>
      </c>
      <c r="C18717">
        <v>22.477990999999999</v>
      </c>
      <c r="D18717">
        <v>22.274715</v>
      </c>
      <c r="E18717">
        <f t="shared" si="292"/>
        <v>-0.2032759999999989</v>
      </c>
    </row>
    <row r="18718" spans="1:5" x14ac:dyDescent="0.35">
      <c r="A18718">
        <v>2149.287597</v>
      </c>
      <c r="B18718">
        <v>0</v>
      </c>
      <c r="C18718">
        <v>22.476960999999999</v>
      </c>
      <c r="D18718">
        <v>22.274660000000001</v>
      </c>
      <c r="E18718">
        <f t="shared" si="292"/>
        <v>-0.20230099999999851</v>
      </c>
    </row>
    <row r="18719" spans="1:5" x14ac:dyDescent="0.35">
      <c r="A18719">
        <v>2149.405444</v>
      </c>
      <c r="B18719">
        <v>0</v>
      </c>
      <c r="C18719">
        <v>22.475974000000001</v>
      </c>
      <c r="D18719">
        <v>22.274214000000001</v>
      </c>
      <c r="E18719">
        <f t="shared" si="292"/>
        <v>-0.20176000000000016</v>
      </c>
    </row>
    <row r="18720" spans="1:5" x14ac:dyDescent="0.35">
      <c r="A18720">
        <v>2149.5203969999998</v>
      </c>
      <c r="B18720">
        <v>0</v>
      </c>
      <c r="C18720">
        <v>22.475079000000001</v>
      </c>
      <c r="D18720">
        <v>22.273783000000002</v>
      </c>
      <c r="E18720">
        <f t="shared" si="292"/>
        <v>-0.20129599999999925</v>
      </c>
    </row>
    <row r="18721" spans="1:5" x14ac:dyDescent="0.35">
      <c r="A18721">
        <v>2149.6344559999998</v>
      </c>
      <c r="B18721">
        <v>0</v>
      </c>
      <c r="C18721">
        <v>22.474028000000001</v>
      </c>
      <c r="D18721">
        <v>22.273333999999998</v>
      </c>
      <c r="E18721">
        <f t="shared" si="292"/>
        <v>-0.20069400000000215</v>
      </c>
    </row>
    <row r="18722" spans="1:5" x14ac:dyDescent="0.35">
      <c r="A18722">
        <v>2149.7522290000002</v>
      </c>
      <c r="B18722">
        <v>0</v>
      </c>
      <c r="C18722">
        <v>22.473143</v>
      </c>
      <c r="D18722">
        <v>22.272694000000001</v>
      </c>
      <c r="E18722">
        <f t="shared" si="292"/>
        <v>-0.20044899999999899</v>
      </c>
    </row>
    <row r="18723" spans="1:5" x14ac:dyDescent="0.35">
      <c r="A18723">
        <v>2149.8706560000001</v>
      </c>
      <c r="B18723">
        <v>0</v>
      </c>
      <c r="C18723">
        <v>22.471838999999999</v>
      </c>
      <c r="D18723">
        <v>22.272134999999999</v>
      </c>
      <c r="E18723">
        <f t="shared" si="292"/>
        <v>-0.19970400000000055</v>
      </c>
    </row>
    <row r="18724" spans="1:5" x14ac:dyDescent="0.35">
      <c r="A18724">
        <v>2149.982923</v>
      </c>
      <c r="B18724">
        <v>0</v>
      </c>
      <c r="C18724">
        <v>22.471170000000001</v>
      </c>
      <c r="D18724">
        <v>22.271635</v>
      </c>
      <c r="E18724">
        <f t="shared" si="292"/>
        <v>-0.19953500000000091</v>
      </c>
    </row>
    <row r="18725" spans="1:5" x14ac:dyDescent="0.35">
      <c r="A18725">
        <v>2150.094865</v>
      </c>
      <c r="B18725">
        <v>0</v>
      </c>
      <c r="C18725">
        <v>22.47034</v>
      </c>
      <c r="D18725">
        <v>22.271287999999998</v>
      </c>
      <c r="E18725">
        <f t="shared" si="292"/>
        <v>-0.19905200000000178</v>
      </c>
    </row>
    <row r="18726" spans="1:5" x14ac:dyDescent="0.35">
      <c r="A18726">
        <v>2150.2028009999999</v>
      </c>
      <c r="B18726">
        <v>0</v>
      </c>
      <c r="C18726">
        <v>22.470056</v>
      </c>
      <c r="D18726">
        <v>22.270879000000001</v>
      </c>
      <c r="E18726">
        <f t="shared" si="292"/>
        <v>-0.19917699999999883</v>
      </c>
    </row>
    <row r="18727" spans="1:5" x14ac:dyDescent="0.35">
      <c r="A18727">
        <v>2150.311283</v>
      </c>
      <c r="B18727">
        <v>0</v>
      </c>
      <c r="C18727">
        <v>22.469376</v>
      </c>
      <c r="D18727">
        <v>22.270575999999998</v>
      </c>
      <c r="E18727">
        <f t="shared" si="292"/>
        <v>-0.19880000000000209</v>
      </c>
    </row>
    <row r="18728" spans="1:5" x14ac:dyDescent="0.35">
      <c r="A18728">
        <v>2150.4314410000002</v>
      </c>
      <c r="B18728">
        <v>0</v>
      </c>
      <c r="C18728">
        <v>22.468748000000001</v>
      </c>
      <c r="D18728">
        <v>22.269746000000001</v>
      </c>
      <c r="E18728">
        <f t="shared" si="292"/>
        <v>-0.19900200000000012</v>
      </c>
    </row>
    <row r="18729" spans="1:5" x14ac:dyDescent="0.35">
      <c r="A18729">
        <v>2150.5489670000002</v>
      </c>
      <c r="B18729">
        <v>0</v>
      </c>
      <c r="C18729">
        <v>22.468230999999999</v>
      </c>
      <c r="D18729">
        <v>22.268992000000001</v>
      </c>
      <c r="E18729">
        <f t="shared" si="292"/>
        <v>-0.19923899999999861</v>
      </c>
    </row>
    <row r="18730" spans="1:5" x14ac:dyDescent="0.35">
      <c r="A18730">
        <v>2150.6613849999999</v>
      </c>
      <c r="B18730">
        <v>0</v>
      </c>
      <c r="C18730">
        <v>22.46743</v>
      </c>
      <c r="D18730">
        <v>22.268297</v>
      </c>
      <c r="E18730">
        <f t="shared" si="292"/>
        <v>-0.19913299999999978</v>
      </c>
    </row>
    <row r="18731" spans="1:5" x14ac:dyDescent="0.35">
      <c r="A18731">
        <v>2150.777709</v>
      </c>
      <c r="B18731">
        <v>0</v>
      </c>
      <c r="C18731">
        <v>22.466909000000001</v>
      </c>
      <c r="D18731">
        <v>22.267617999999999</v>
      </c>
      <c r="E18731">
        <f t="shared" si="292"/>
        <v>-0.19929100000000233</v>
      </c>
    </row>
    <row r="18732" spans="1:5" x14ac:dyDescent="0.35">
      <c r="A18732">
        <v>2150.8899249999999</v>
      </c>
      <c r="B18732">
        <v>0</v>
      </c>
      <c r="C18732">
        <v>22.466266999999998</v>
      </c>
      <c r="D18732">
        <v>22.267074999999998</v>
      </c>
      <c r="E18732">
        <f t="shared" si="292"/>
        <v>-0.19919200000000004</v>
      </c>
    </row>
    <row r="18733" spans="1:5" x14ac:dyDescent="0.35">
      <c r="A18733">
        <v>2151.0055510000002</v>
      </c>
      <c r="B18733">
        <v>0</v>
      </c>
      <c r="C18733">
        <v>22.465910999999998</v>
      </c>
      <c r="D18733">
        <v>22.266537</v>
      </c>
      <c r="E18733">
        <f t="shared" si="292"/>
        <v>-0.19937399999999883</v>
      </c>
    </row>
    <row r="18734" spans="1:5" x14ac:dyDescent="0.35">
      <c r="A18734">
        <v>2151.114192</v>
      </c>
      <c r="B18734">
        <v>0</v>
      </c>
      <c r="C18734">
        <v>22.465620000000001</v>
      </c>
      <c r="D18734">
        <v>22.266076999999999</v>
      </c>
      <c r="E18734">
        <f t="shared" si="292"/>
        <v>-0.19954300000000202</v>
      </c>
    </row>
    <row r="18735" spans="1:5" x14ac:dyDescent="0.35">
      <c r="A18735">
        <v>2151.2221119999999</v>
      </c>
      <c r="B18735">
        <v>0</v>
      </c>
      <c r="C18735">
        <v>22.465024</v>
      </c>
      <c r="D18735">
        <v>22.265703999999999</v>
      </c>
      <c r="E18735">
        <f t="shared" si="292"/>
        <v>-0.19932000000000016</v>
      </c>
    </row>
    <row r="18736" spans="1:5" x14ac:dyDescent="0.35">
      <c r="A18736">
        <v>2151.3301769999998</v>
      </c>
      <c r="B18736">
        <v>0</v>
      </c>
      <c r="C18736">
        <v>22.464737</v>
      </c>
      <c r="D18736">
        <v>22.265246999999999</v>
      </c>
      <c r="E18736">
        <f t="shared" si="292"/>
        <v>-0.19949000000000083</v>
      </c>
    </row>
    <row r="18737" spans="1:5" x14ac:dyDescent="0.35">
      <c r="A18737">
        <v>2151.4381079999998</v>
      </c>
      <c r="B18737">
        <v>0</v>
      </c>
      <c r="C18737">
        <v>22.464414999999999</v>
      </c>
      <c r="D18737">
        <v>22.264814000000001</v>
      </c>
      <c r="E18737">
        <f t="shared" si="292"/>
        <v>-0.1996009999999977</v>
      </c>
    </row>
    <row r="18738" spans="1:5" x14ac:dyDescent="0.35">
      <c r="A18738">
        <v>2151.5450449999998</v>
      </c>
      <c r="B18738">
        <v>0</v>
      </c>
      <c r="C18738">
        <v>22.463950000000001</v>
      </c>
      <c r="D18738">
        <v>22.264495</v>
      </c>
      <c r="E18738">
        <f t="shared" si="292"/>
        <v>-0.19945500000000038</v>
      </c>
    </row>
    <row r="18739" spans="1:5" x14ac:dyDescent="0.35">
      <c r="A18739">
        <v>2151.6519840000001</v>
      </c>
      <c r="B18739">
        <v>0</v>
      </c>
      <c r="C18739">
        <v>22.463272</v>
      </c>
      <c r="D18739">
        <v>22.264142</v>
      </c>
      <c r="E18739">
        <f t="shared" si="292"/>
        <v>-0.19913000000000025</v>
      </c>
    </row>
    <row r="18740" spans="1:5" x14ac:dyDescent="0.35">
      <c r="A18740">
        <v>2151.758922</v>
      </c>
      <c r="B18740">
        <v>0</v>
      </c>
      <c r="C18740">
        <v>22.462721999999999</v>
      </c>
      <c r="D18740">
        <v>22.263808999999998</v>
      </c>
      <c r="E18740">
        <f t="shared" si="292"/>
        <v>-0.19891300000000101</v>
      </c>
    </row>
    <row r="18741" spans="1:5" x14ac:dyDescent="0.35">
      <c r="A18741">
        <v>2151.8668980000002</v>
      </c>
      <c r="B18741">
        <v>0</v>
      </c>
      <c r="C18741">
        <v>22.462223999999999</v>
      </c>
      <c r="D18741">
        <v>22.263577000000002</v>
      </c>
      <c r="E18741">
        <f t="shared" si="292"/>
        <v>-0.19864699999999758</v>
      </c>
    </row>
    <row r="18742" spans="1:5" x14ac:dyDescent="0.35">
      <c r="A18742">
        <v>2151.974835</v>
      </c>
      <c r="B18742">
        <v>0</v>
      </c>
      <c r="C18742">
        <v>22.461984999999999</v>
      </c>
      <c r="D18742">
        <v>22.263316</v>
      </c>
      <c r="E18742">
        <f t="shared" si="292"/>
        <v>-0.19866899999999887</v>
      </c>
    </row>
    <row r="18743" spans="1:5" x14ac:dyDescent="0.35">
      <c r="A18743">
        <v>2152.0807920000002</v>
      </c>
      <c r="B18743">
        <v>0</v>
      </c>
      <c r="C18743">
        <v>22.461227999999998</v>
      </c>
      <c r="D18743">
        <v>22.263110000000001</v>
      </c>
      <c r="E18743">
        <f t="shared" si="292"/>
        <v>-0.19811799999999735</v>
      </c>
    </row>
    <row r="18744" spans="1:5" x14ac:dyDescent="0.35">
      <c r="A18744">
        <v>2152.1892459999999</v>
      </c>
      <c r="B18744">
        <v>0</v>
      </c>
      <c r="C18744">
        <v>22.460795000000001</v>
      </c>
      <c r="D18744">
        <v>22.262734999999999</v>
      </c>
      <c r="E18744">
        <f t="shared" si="292"/>
        <v>-0.19806000000000168</v>
      </c>
    </row>
    <row r="18745" spans="1:5" x14ac:dyDescent="0.35">
      <c r="A18745">
        <v>2152.3073549999999</v>
      </c>
      <c r="B18745">
        <v>0</v>
      </c>
      <c r="C18745">
        <v>22.460118000000001</v>
      </c>
      <c r="D18745">
        <v>22.262428</v>
      </c>
      <c r="E18745">
        <f t="shared" si="292"/>
        <v>-0.19769000000000148</v>
      </c>
    </row>
    <row r="18746" spans="1:5" x14ac:dyDescent="0.35">
      <c r="A18746">
        <v>2152.4250390000002</v>
      </c>
      <c r="B18746">
        <v>0</v>
      </c>
      <c r="C18746">
        <v>22.459451000000001</v>
      </c>
      <c r="D18746">
        <v>22.261998999999999</v>
      </c>
      <c r="E18746">
        <f t="shared" si="292"/>
        <v>-0.19745200000000196</v>
      </c>
    </row>
    <row r="18747" spans="1:5" x14ac:dyDescent="0.35">
      <c r="A18747">
        <v>2152.5444339999999</v>
      </c>
      <c r="B18747">
        <v>0</v>
      </c>
      <c r="C18747">
        <v>22.458421000000001</v>
      </c>
      <c r="D18747">
        <v>22.261645000000001</v>
      </c>
      <c r="E18747">
        <f t="shared" si="292"/>
        <v>-0.19677599999999984</v>
      </c>
    </row>
    <row r="18748" spans="1:5" x14ac:dyDescent="0.35">
      <c r="A18748">
        <v>2152.662382</v>
      </c>
      <c r="B18748">
        <v>0</v>
      </c>
      <c r="C18748">
        <v>22.457502000000002</v>
      </c>
      <c r="D18748">
        <v>22.261127999999999</v>
      </c>
      <c r="E18748">
        <f t="shared" si="292"/>
        <v>-0.19637400000000227</v>
      </c>
    </row>
    <row r="18749" spans="1:5" x14ac:dyDescent="0.35">
      <c r="A18749">
        <v>2152.770301</v>
      </c>
      <c r="B18749">
        <v>0</v>
      </c>
      <c r="C18749">
        <v>22.456519</v>
      </c>
      <c r="D18749">
        <v>22.260733999999999</v>
      </c>
      <c r="E18749">
        <f t="shared" si="292"/>
        <v>-0.19578500000000076</v>
      </c>
    </row>
    <row r="18750" spans="1:5" x14ac:dyDescent="0.35">
      <c r="A18750">
        <v>2152.8773729999998</v>
      </c>
      <c r="B18750">
        <v>0</v>
      </c>
      <c r="C18750">
        <v>22.455656000000001</v>
      </c>
      <c r="D18750">
        <v>22.260392</v>
      </c>
      <c r="E18750">
        <f t="shared" si="292"/>
        <v>-0.19526400000000166</v>
      </c>
    </row>
    <row r="18751" spans="1:5" x14ac:dyDescent="0.35">
      <c r="A18751">
        <v>2152.9863099999998</v>
      </c>
      <c r="B18751">
        <v>0</v>
      </c>
      <c r="C18751">
        <v>22.454854000000001</v>
      </c>
      <c r="D18751">
        <v>22.259913999999998</v>
      </c>
      <c r="E18751">
        <f t="shared" si="292"/>
        <v>-0.19494000000000256</v>
      </c>
    </row>
    <row r="18752" spans="1:5" x14ac:dyDescent="0.35">
      <c r="A18752">
        <v>2153.0954630000001</v>
      </c>
      <c r="B18752">
        <v>0</v>
      </c>
      <c r="C18752">
        <v>22.453848000000001</v>
      </c>
      <c r="D18752">
        <v>22.259612000000001</v>
      </c>
      <c r="E18752">
        <f t="shared" si="292"/>
        <v>-0.19423600000000008</v>
      </c>
    </row>
    <row r="18753" spans="1:5" x14ac:dyDescent="0.35">
      <c r="A18753">
        <v>2153.2143350000001</v>
      </c>
      <c r="B18753">
        <v>0</v>
      </c>
      <c r="C18753">
        <v>22.453026999999999</v>
      </c>
      <c r="D18753">
        <v>22.259060000000002</v>
      </c>
      <c r="E18753">
        <f t="shared" si="292"/>
        <v>-0.19396699999999711</v>
      </c>
    </row>
    <row r="18754" spans="1:5" x14ac:dyDescent="0.35">
      <c r="A18754">
        <v>2153.3318399999998</v>
      </c>
      <c r="B18754">
        <v>0</v>
      </c>
      <c r="C18754">
        <v>22.452369000000001</v>
      </c>
      <c r="D18754">
        <v>22.258628000000002</v>
      </c>
      <c r="E18754">
        <f t="shared" si="292"/>
        <v>-0.19374099999999927</v>
      </c>
    </row>
    <row r="18755" spans="1:5" x14ac:dyDescent="0.35">
      <c r="A18755">
        <v>2153.4508500000002</v>
      </c>
      <c r="B18755">
        <v>0</v>
      </c>
      <c r="C18755">
        <v>22.451944999999998</v>
      </c>
      <c r="D18755">
        <v>22.258324999999999</v>
      </c>
      <c r="E18755">
        <f t="shared" ref="E18755:E18818" si="293">D18755-C18755</f>
        <v>-0.19361999999999924</v>
      </c>
    </row>
    <row r="18756" spans="1:5" x14ac:dyDescent="0.35">
      <c r="A18756">
        <v>2153.5657809999998</v>
      </c>
      <c r="B18756">
        <v>0</v>
      </c>
      <c r="C18756">
        <v>22.451401000000001</v>
      </c>
      <c r="D18756">
        <v>22.258085000000001</v>
      </c>
      <c r="E18756">
        <f t="shared" si="293"/>
        <v>-0.19331599999999938</v>
      </c>
    </row>
    <row r="18757" spans="1:5" x14ac:dyDescent="0.35">
      <c r="A18757">
        <v>2153.6741179999999</v>
      </c>
      <c r="B18757">
        <v>0</v>
      </c>
      <c r="C18757">
        <v>22.451163000000001</v>
      </c>
      <c r="D18757">
        <v>22.257918</v>
      </c>
      <c r="E18757">
        <f t="shared" si="293"/>
        <v>-0.193245000000001</v>
      </c>
    </row>
    <row r="18758" spans="1:5" x14ac:dyDescent="0.35">
      <c r="A18758">
        <v>2153.787233</v>
      </c>
      <c r="B18758">
        <v>0</v>
      </c>
      <c r="C18758">
        <v>22.45101</v>
      </c>
      <c r="D18758">
        <v>22.2577</v>
      </c>
      <c r="E18758">
        <f t="shared" si="293"/>
        <v>-0.19331000000000031</v>
      </c>
    </row>
    <row r="18759" spans="1:5" x14ac:dyDescent="0.35">
      <c r="A18759">
        <v>2153.9011569999998</v>
      </c>
      <c r="B18759">
        <v>0</v>
      </c>
      <c r="C18759">
        <v>22.450993</v>
      </c>
      <c r="D18759">
        <v>22.25741</v>
      </c>
      <c r="E18759">
        <f t="shared" si="293"/>
        <v>-0.19358300000000028</v>
      </c>
    </row>
    <row r="18760" spans="1:5" x14ac:dyDescent="0.35">
      <c r="A18760">
        <v>2154.0107119999998</v>
      </c>
      <c r="B18760">
        <v>0</v>
      </c>
      <c r="C18760">
        <v>22.450801999999999</v>
      </c>
      <c r="D18760">
        <v>22.257304000000001</v>
      </c>
      <c r="E18760">
        <f t="shared" si="293"/>
        <v>-0.19349799999999817</v>
      </c>
    </row>
    <row r="18761" spans="1:5" x14ac:dyDescent="0.35">
      <c r="A18761">
        <v>2154.1271390000002</v>
      </c>
      <c r="B18761">
        <v>0</v>
      </c>
      <c r="C18761">
        <v>22.450641999999998</v>
      </c>
      <c r="D18761">
        <v>22.257113</v>
      </c>
      <c r="E18761">
        <f t="shared" si="293"/>
        <v>-0.19352899999999806</v>
      </c>
    </row>
    <row r="18762" spans="1:5" x14ac:dyDescent="0.35">
      <c r="A18762">
        <v>2154.2361340000002</v>
      </c>
      <c r="B18762">
        <v>0</v>
      </c>
      <c r="C18762">
        <v>22.450323999999998</v>
      </c>
      <c r="D18762">
        <v>22.256968000000001</v>
      </c>
      <c r="E18762">
        <f t="shared" si="293"/>
        <v>-0.19335599999999786</v>
      </c>
    </row>
    <row r="18763" spans="1:5" x14ac:dyDescent="0.35">
      <c r="A18763">
        <v>2154.3512449999998</v>
      </c>
      <c r="B18763">
        <v>0</v>
      </c>
      <c r="C18763">
        <v>22.449874999999999</v>
      </c>
      <c r="D18763">
        <v>22.256844999999998</v>
      </c>
      <c r="E18763">
        <f t="shared" si="293"/>
        <v>-0.19303000000000026</v>
      </c>
    </row>
    <row r="18764" spans="1:5" x14ac:dyDescent="0.35">
      <c r="A18764">
        <v>2154.4676899999999</v>
      </c>
      <c r="B18764">
        <v>0</v>
      </c>
      <c r="C18764">
        <v>22.449031000000002</v>
      </c>
      <c r="D18764">
        <v>22.256692999999999</v>
      </c>
      <c r="E18764">
        <f t="shared" si="293"/>
        <v>-0.19233800000000301</v>
      </c>
    </row>
    <row r="18765" spans="1:5" x14ac:dyDescent="0.35">
      <c r="A18765">
        <v>2154.5859059999998</v>
      </c>
      <c r="B18765">
        <v>0</v>
      </c>
      <c r="C18765">
        <v>22.448622</v>
      </c>
      <c r="D18765">
        <v>22.256457000000001</v>
      </c>
      <c r="E18765">
        <f t="shared" si="293"/>
        <v>-0.19216499999999925</v>
      </c>
    </row>
    <row r="18766" spans="1:5" x14ac:dyDescent="0.35">
      <c r="A18766">
        <v>2154.704585</v>
      </c>
      <c r="B18766">
        <v>0</v>
      </c>
      <c r="C18766">
        <v>22.447717999999998</v>
      </c>
      <c r="D18766">
        <v>22.256236000000001</v>
      </c>
      <c r="E18766">
        <f t="shared" si="293"/>
        <v>-0.19148199999999704</v>
      </c>
    </row>
    <row r="18767" spans="1:5" x14ac:dyDescent="0.35">
      <c r="A18767">
        <v>2154.822553</v>
      </c>
      <c r="B18767">
        <v>0</v>
      </c>
      <c r="C18767">
        <v>22.446639000000001</v>
      </c>
      <c r="D18767">
        <v>22.255804000000001</v>
      </c>
      <c r="E18767">
        <f t="shared" si="293"/>
        <v>-0.19083499999999987</v>
      </c>
    </row>
    <row r="18768" spans="1:5" x14ac:dyDescent="0.35">
      <c r="A18768">
        <v>2154.9344839999999</v>
      </c>
      <c r="B18768">
        <v>0</v>
      </c>
      <c r="C18768">
        <v>22.445782000000001</v>
      </c>
      <c r="D18768">
        <v>22.255381</v>
      </c>
      <c r="E18768">
        <f t="shared" si="293"/>
        <v>-0.19040100000000137</v>
      </c>
    </row>
    <row r="18769" spans="1:5" x14ac:dyDescent="0.35">
      <c r="A18769">
        <v>2155.0431090000002</v>
      </c>
      <c r="B18769">
        <v>0</v>
      </c>
      <c r="C18769">
        <v>22.444666999999999</v>
      </c>
      <c r="D18769">
        <v>22.255181</v>
      </c>
      <c r="E18769">
        <f t="shared" si="293"/>
        <v>-0.18948599999999871</v>
      </c>
    </row>
    <row r="18770" spans="1:5" x14ac:dyDescent="0.35">
      <c r="A18770">
        <v>2155.1617729999998</v>
      </c>
      <c r="B18770">
        <v>0</v>
      </c>
      <c r="C18770">
        <v>22.443657000000002</v>
      </c>
      <c r="D18770">
        <v>22.254783</v>
      </c>
      <c r="E18770">
        <f t="shared" si="293"/>
        <v>-0.18887400000000198</v>
      </c>
    </row>
    <row r="18771" spans="1:5" x14ac:dyDescent="0.35">
      <c r="A18771">
        <v>2155.2763420000001</v>
      </c>
      <c r="B18771">
        <v>0</v>
      </c>
      <c r="C18771">
        <v>22.442872000000001</v>
      </c>
      <c r="D18771">
        <v>22.254455</v>
      </c>
      <c r="E18771">
        <f t="shared" si="293"/>
        <v>-0.18841700000000117</v>
      </c>
    </row>
    <row r="18772" spans="1:5" x14ac:dyDescent="0.35">
      <c r="A18772">
        <v>2155.3952479999998</v>
      </c>
      <c r="B18772">
        <v>0</v>
      </c>
      <c r="C18772">
        <v>22.44228</v>
      </c>
      <c r="D18772">
        <v>22.254162999999998</v>
      </c>
      <c r="E18772">
        <f t="shared" si="293"/>
        <v>-0.18811700000000187</v>
      </c>
    </row>
    <row r="18773" spans="1:5" x14ac:dyDescent="0.35">
      <c r="A18773">
        <v>2155.512393</v>
      </c>
      <c r="B18773">
        <v>0</v>
      </c>
      <c r="C18773">
        <v>22.442295000000001</v>
      </c>
      <c r="D18773">
        <v>22.253820000000001</v>
      </c>
      <c r="E18773">
        <f t="shared" si="293"/>
        <v>-0.18847500000000039</v>
      </c>
    </row>
    <row r="18774" spans="1:5" x14ac:dyDescent="0.35">
      <c r="A18774">
        <v>2155.6213560000001</v>
      </c>
      <c r="B18774">
        <v>0</v>
      </c>
      <c r="C18774">
        <v>22.442519999999998</v>
      </c>
      <c r="D18774">
        <v>22.253364999999999</v>
      </c>
      <c r="E18774">
        <f t="shared" si="293"/>
        <v>-0.18915499999999952</v>
      </c>
    </row>
    <row r="18775" spans="1:5" x14ac:dyDescent="0.35">
      <c r="A18775">
        <v>2155.7292950000001</v>
      </c>
      <c r="B18775">
        <v>0</v>
      </c>
      <c r="C18775">
        <v>22.442374999999998</v>
      </c>
      <c r="D18775">
        <v>22.252932000000001</v>
      </c>
      <c r="E18775">
        <f t="shared" si="293"/>
        <v>-0.18944299999999714</v>
      </c>
    </row>
    <row r="18776" spans="1:5" x14ac:dyDescent="0.35">
      <c r="A18776">
        <v>2155.8362520000001</v>
      </c>
      <c r="B18776">
        <v>0</v>
      </c>
      <c r="C18776">
        <v>22.442661999999999</v>
      </c>
      <c r="D18776">
        <v>22.252334999999999</v>
      </c>
      <c r="E18776">
        <f t="shared" si="293"/>
        <v>-0.19032699999999991</v>
      </c>
    </row>
    <row r="18777" spans="1:5" x14ac:dyDescent="0.35">
      <c r="A18777">
        <v>2155.943037</v>
      </c>
      <c r="B18777">
        <v>0</v>
      </c>
      <c r="C18777">
        <v>22.442602000000001</v>
      </c>
      <c r="D18777">
        <v>22.251849</v>
      </c>
      <c r="E18777">
        <f t="shared" si="293"/>
        <v>-0.19075300000000084</v>
      </c>
    </row>
    <row r="18778" spans="1:5" x14ac:dyDescent="0.35">
      <c r="A18778">
        <v>2156.0522900000001</v>
      </c>
      <c r="B18778">
        <v>0</v>
      </c>
      <c r="C18778">
        <v>22.442415</v>
      </c>
      <c r="D18778">
        <v>22.251291999999999</v>
      </c>
      <c r="E18778">
        <f t="shared" si="293"/>
        <v>-0.19112300000000104</v>
      </c>
    </row>
    <row r="18779" spans="1:5" x14ac:dyDescent="0.35">
      <c r="A18779">
        <v>2156.1677119999999</v>
      </c>
      <c r="B18779">
        <v>0</v>
      </c>
      <c r="C18779">
        <v>22.442437999999999</v>
      </c>
      <c r="D18779">
        <v>22.250779999999999</v>
      </c>
      <c r="E18779">
        <f t="shared" si="293"/>
        <v>-0.19165800000000033</v>
      </c>
    </row>
    <row r="18780" spans="1:5" x14ac:dyDescent="0.35">
      <c r="A18780">
        <v>2156.2774559999998</v>
      </c>
      <c r="B18780">
        <v>0</v>
      </c>
      <c r="C18780">
        <v>22.442498000000001</v>
      </c>
      <c r="D18780">
        <v>22.250520000000002</v>
      </c>
      <c r="E18780">
        <f t="shared" si="293"/>
        <v>-0.19197799999999887</v>
      </c>
    </row>
    <row r="18781" spans="1:5" x14ac:dyDescent="0.35">
      <c r="A18781">
        <v>2156.3928139999998</v>
      </c>
      <c r="B18781">
        <v>0</v>
      </c>
      <c r="C18781">
        <v>22.442537000000002</v>
      </c>
      <c r="D18781">
        <v>22.250433999999998</v>
      </c>
      <c r="E18781">
        <f t="shared" si="293"/>
        <v>-0.19210300000000302</v>
      </c>
    </row>
    <row r="18782" spans="1:5" x14ac:dyDescent="0.35">
      <c r="A18782">
        <v>2156.5125320000002</v>
      </c>
      <c r="B18782">
        <v>0</v>
      </c>
      <c r="C18782">
        <v>22.442677</v>
      </c>
      <c r="D18782">
        <v>22.250045</v>
      </c>
      <c r="E18782">
        <f t="shared" si="293"/>
        <v>-0.19263199999999969</v>
      </c>
    </row>
    <row r="18783" spans="1:5" x14ac:dyDescent="0.35">
      <c r="A18783">
        <v>2156.6306410000002</v>
      </c>
      <c r="B18783">
        <v>0</v>
      </c>
      <c r="C18783">
        <v>22.442893000000002</v>
      </c>
      <c r="D18783">
        <v>22.249783000000001</v>
      </c>
      <c r="E18783">
        <f t="shared" si="293"/>
        <v>-0.19311000000000078</v>
      </c>
    </row>
    <row r="18784" spans="1:5" x14ac:dyDescent="0.35">
      <c r="A18784">
        <v>2156.7477100000001</v>
      </c>
      <c r="B18784">
        <v>0</v>
      </c>
      <c r="C18784">
        <v>22.443075</v>
      </c>
      <c r="D18784">
        <v>22.249413000000001</v>
      </c>
      <c r="E18784">
        <f t="shared" si="293"/>
        <v>-0.19366199999999978</v>
      </c>
    </row>
    <row r="18785" spans="1:5" x14ac:dyDescent="0.35">
      <c r="A18785">
        <v>2156.8584540000002</v>
      </c>
      <c r="B18785">
        <v>0</v>
      </c>
      <c r="C18785">
        <v>22.443476</v>
      </c>
      <c r="D18785">
        <v>22.249072999999999</v>
      </c>
      <c r="E18785">
        <f t="shared" si="293"/>
        <v>-0.19440300000000121</v>
      </c>
    </row>
    <row r="18786" spans="1:5" x14ac:dyDescent="0.35">
      <c r="A18786">
        <v>2156.972366</v>
      </c>
      <c r="B18786">
        <v>0</v>
      </c>
      <c r="C18786">
        <v>22.442962999999999</v>
      </c>
      <c r="D18786">
        <v>22.248764999999999</v>
      </c>
      <c r="E18786">
        <f t="shared" si="293"/>
        <v>-0.19419800000000009</v>
      </c>
    </row>
    <row r="18787" spans="1:5" x14ac:dyDescent="0.35">
      <c r="A18787">
        <v>2157.0922329999999</v>
      </c>
      <c r="B18787">
        <v>0</v>
      </c>
      <c r="C18787">
        <v>22.44286</v>
      </c>
      <c r="D18787">
        <v>22.248272</v>
      </c>
      <c r="E18787">
        <f t="shared" si="293"/>
        <v>-0.19458799999999954</v>
      </c>
    </row>
    <row r="18788" spans="1:5" x14ac:dyDescent="0.35">
      <c r="A18788">
        <v>2157.2085240000001</v>
      </c>
      <c r="B18788">
        <v>0</v>
      </c>
      <c r="C18788">
        <v>22.442457999999998</v>
      </c>
      <c r="D18788">
        <v>22.247903000000001</v>
      </c>
      <c r="E18788">
        <f t="shared" si="293"/>
        <v>-0.19455499999999759</v>
      </c>
    </row>
    <row r="18789" spans="1:5" x14ac:dyDescent="0.35">
      <c r="A18789">
        <v>2157.320545</v>
      </c>
      <c r="B18789">
        <v>0</v>
      </c>
      <c r="C18789">
        <v>22.441851</v>
      </c>
      <c r="D18789">
        <v>22.247430000000001</v>
      </c>
      <c r="E18789">
        <f t="shared" si="293"/>
        <v>-0.1944209999999984</v>
      </c>
    </row>
    <row r="18790" spans="1:5" x14ac:dyDescent="0.35">
      <c r="A18790">
        <v>2157.4406399999998</v>
      </c>
      <c r="B18790">
        <v>0</v>
      </c>
      <c r="C18790">
        <v>22.441299999999998</v>
      </c>
      <c r="D18790">
        <v>22.247039999999998</v>
      </c>
      <c r="E18790">
        <f t="shared" si="293"/>
        <v>-0.19425999999999988</v>
      </c>
    </row>
    <row r="18791" spans="1:5" x14ac:dyDescent="0.35">
      <c r="A18791">
        <v>2157.5594839999999</v>
      </c>
      <c r="B18791">
        <v>0</v>
      </c>
      <c r="C18791">
        <v>22.440684999999998</v>
      </c>
      <c r="D18791">
        <v>22.246531999999998</v>
      </c>
      <c r="E18791">
        <f t="shared" si="293"/>
        <v>-0.19415300000000002</v>
      </c>
    </row>
    <row r="18792" spans="1:5" x14ac:dyDescent="0.35">
      <c r="A18792">
        <v>2157.6767329999998</v>
      </c>
      <c r="B18792">
        <v>0</v>
      </c>
      <c r="C18792">
        <v>22.439923</v>
      </c>
      <c r="D18792">
        <v>22.246189000000001</v>
      </c>
      <c r="E18792">
        <f t="shared" si="293"/>
        <v>-0.19373399999999918</v>
      </c>
    </row>
    <row r="18793" spans="1:5" x14ac:dyDescent="0.35">
      <c r="A18793">
        <v>2157.7869909999999</v>
      </c>
      <c r="B18793">
        <v>0</v>
      </c>
      <c r="C18793">
        <v>22.439195999999999</v>
      </c>
      <c r="D18793">
        <v>22.245863</v>
      </c>
      <c r="E18793">
        <f t="shared" si="293"/>
        <v>-0.19333299999999909</v>
      </c>
    </row>
    <row r="18794" spans="1:5" x14ac:dyDescent="0.35">
      <c r="A18794">
        <v>2157.8955930000002</v>
      </c>
      <c r="B18794">
        <v>0</v>
      </c>
      <c r="C18794">
        <v>22.438624999999998</v>
      </c>
      <c r="D18794">
        <v>22.245480000000001</v>
      </c>
      <c r="E18794">
        <f t="shared" si="293"/>
        <v>-0.19314499999999768</v>
      </c>
    </row>
    <row r="18795" spans="1:5" x14ac:dyDescent="0.35">
      <c r="A18795">
        <v>2158.009888</v>
      </c>
      <c r="B18795">
        <v>0</v>
      </c>
      <c r="C18795">
        <v>22.438025</v>
      </c>
      <c r="D18795">
        <v>22.245149000000001</v>
      </c>
      <c r="E18795">
        <f t="shared" si="293"/>
        <v>-0.19287599999999827</v>
      </c>
    </row>
    <row r="18796" spans="1:5" x14ac:dyDescent="0.35">
      <c r="A18796">
        <v>2158.1277829999999</v>
      </c>
      <c r="B18796">
        <v>0</v>
      </c>
      <c r="C18796">
        <v>22.437079000000001</v>
      </c>
      <c r="D18796">
        <v>22.244824000000001</v>
      </c>
      <c r="E18796">
        <f t="shared" si="293"/>
        <v>-0.1922549999999994</v>
      </c>
    </row>
    <row r="18797" spans="1:5" x14ac:dyDescent="0.35">
      <c r="A18797">
        <v>2158.2458580000002</v>
      </c>
      <c r="B18797">
        <v>0</v>
      </c>
      <c r="C18797">
        <v>22.436496000000002</v>
      </c>
      <c r="D18797">
        <v>22.244437999999999</v>
      </c>
      <c r="E18797">
        <f t="shared" si="293"/>
        <v>-0.19205800000000295</v>
      </c>
    </row>
    <row r="18798" spans="1:5" x14ac:dyDescent="0.35">
      <c r="A18798">
        <v>2158.3655020000001</v>
      </c>
      <c r="B18798">
        <v>0</v>
      </c>
      <c r="C18798">
        <v>22.436031</v>
      </c>
      <c r="D18798">
        <v>22.244157999999999</v>
      </c>
      <c r="E18798">
        <f t="shared" si="293"/>
        <v>-0.19187300000000107</v>
      </c>
    </row>
    <row r="18799" spans="1:5" x14ac:dyDescent="0.35">
      <c r="A18799">
        <v>2158.480125</v>
      </c>
      <c r="B18799">
        <v>0</v>
      </c>
      <c r="C18799">
        <v>22.435165000000001</v>
      </c>
      <c r="D18799">
        <v>22.243866000000001</v>
      </c>
      <c r="E18799">
        <f t="shared" si="293"/>
        <v>-0.19129900000000077</v>
      </c>
    </row>
    <row r="18800" spans="1:5" x14ac:dyDescent="0.35">
      <c r="A18800">
        <v>2158.5973100000001</v>
      </c>
      <c r="B18800">
        <v>0</v>
      </c>
      <c r="C18800">
        <v>22.434619000000001</v>
      </c>
      <c r="D18800">
        <v>22.243490999999999</v>
      </c>
      <c r="E18800">
        <f t="shared" si="293"/>
        <v>-0.19112800000000263</v>
      </c>
    </row>
    <row r="18801" spans="1:5" x14ac:dyDescent="0.35">
      <c r="A18801">
        <v>2158.711229</v>
      </c>
      <c r="B18801">
        <v>0</v>
      </c>
      <c r="C18801">
        <v>22.433935999999999</v>
      </c>
      <c r="D18801">
        <v>22.243182999999998</v>
      </c>
      <c r="E18801">
        <f t="shared" si="293"/>
        <v>-0.19075300000000084</v>
      </c>
    </row>
    <row r="18802" spans="1:5" x14ac:dyDescent="0.35">
      <c r="A18802">
        <v>2158.8191660000002</v>
      </c>
      <c r="B18802">
        <v>0</v>
      </c>
      <c r="C18802">
        <v>22.433249</v>
      </c>
      <c r="D18802">
        <v>22.242896999999999</v>
      </c>
      <c r="E18802">
        <f t="shared" si="293"/>
        <v>-0.19035200000000074</v>
      </c>
    </row>
    <row r="18803" spans="1:5" x14ac:dyDescent="0.35">
      <c r="A18803">
        <v>2158.9278279999999</v>
      </c>
      <c r="B18803">
        <v>0</v>
      </c>
      <c r="C18803">
        <v>22.432313000000001</v>
      </c>
      <c r="D18803">
        <v>22.242598999999998</v>
      </c>
      <c r="E18803">
        <f t="shared" si="293"/>
        <v>-0.18971400000000216</v>
      </c>
    </row>
    <row r="18804" spans="1:5" x14ac:dyDescent="0.35">
      <c r="A18804">
        <v>2159.0434460000001</v>
      </c>
      <c r="B18804">
        <v>0</v>
      </c>
      <c r="C18804">
        <v>22.431304000000001</v>
      </c>
      <c r="D18804">
        <v>22.242086</v>
      </c>
      <c r="E18804">
        <f t="shared" si="293"/>
        <v>-0.18921800000000033</v>
      </c>
    </row>
    <row r="18805" spans="1:5" x14ac:dyDescent="0.35">
      <c r="A18805">
        <v>2159.1553840000001</v>
      </c>
      <c r="B18805">
        <v>0</v>
      </c>
      <c r="C18805">
        <v>22.430810000000001</v>
      </c>
      <c r="D18805">
        <v>22.241644999999998</v>
      </c>
      <c r="E18805">
        <f t="shared" si="293"/>
        <v>-0.18916500000000269</v>
      </c>
    </row>
    <row r="18806" spans="1:5" x14ac:dyDescent="0.35">
      <c r="A18806">
        <v>2159.2633219999998</v>
      </c>
      <c r="B18806">
        <v>0</v>
      </c>
      <c r="C18806">
        <v>22.430071000000002</v>
      </c>
      <c r="D18806">
        <v>22.241458999999999</v>
      </c>
      <c r="E18806">
        <f t="shared" si="293"/>
        <v>-0.18861200000000267</v>
      </c>
    </row>
    <row r="18807" spans="1:5" x14ac:dyDescent="0.35">
      <c r="A18807">
        <v>2159.3710449999999</v>
      </c>
      <c r="B18807">
        <v>0</v>
      </c>
      <c r="C18807">
        <v>22.429642000000001</v>
      </c>
      <c r="D18807">
        <v>22.241161999999999</v>
      </c>
      <c r="E18807">
        <f t="shared" si="293"/>
        <v>-0.18848000000000198</v>
      </c>
    </row>
    <row r="18808" spans="1:5" x14ac:dyDescent="0.35">
      <c r="A18808">
        <v>2159.479331</v>
      </c>
      <c r="B18808">
        <v>0</v>
      </c>
      <c r="C18808">
        <v>22.428937999999999</v>
      </c>
      <c r="D18808">
        <v>22.240821</v>
      </c>
      <c r="E18808">
        <f t="shared" si="293"/>
        <v>-0.18811699999999831</v>
      </c>
    </row>
    <row r="18809" spans="1:5" x14ac:dyDescent="0.35">
      <c r="A18809">
        <v>2159.5967409999998</v>
      </c>
      <c r="B18809">
        <v>0</v>
      </c>
      <c r="C18809">
        <v>22.428439000000001</v>
      </c>
      <c r="D18809">
        <v>22.240378</v>
      </c>
      <c r="E18809">
        <f t="shared" si="293"/>
        <v>-0.18806100000000114</v>
      </c>
    </row>
    <row r="18810" spans="1:5" x14ac:dyDescent="0.35">
      <c r="A18810">
        <v>2159.7086530000001</v>
      </c>
      <c r="B18810">
        <v>0</v>
      </c>
      <c r="C18810">
        <v>22.427970999999999</v>
      </c>
      <c r="D18810">
        <v>22.240081</v>
      </c>
      <c r="E18810">
        <f t="shared" si="293"/>
        <v>-0.18788999999999945</v>
      </c>
    </row>
    <row r="18811" spans="1:5" x14ac:dyDescent="0.35">
      <c r="A18811">
        <v>2159.8179150000001</v>
      </c>
      <c r="B18811">
        <v>0</v>
      </c>
      <c r="C18811">
        <v>22.427415</v>
      </c>
      <c r="D18811">
        <v>22.239985000000001</v>
      </c>
      <c r="E18811">
        <f t="shared" si="293"/>
        <v>-0.1874299999999991</v>
      </c>
    </row>
    <row r="18812" spans="1:5" x14ac:dyDescent="0.35">
      <c r="A18812">
        <v>2159.9361749999998</v>
      </c>
      <c r="B18812">
        <v>0</v>
      </c>
      <c r="C18812">
        <v>22.427091999999998</v>
      </c>
      <c r="D18812">
        <v>22.239619999999999</v>
      </c>
      <c r="E18812">
        <f t="shared" si="293"/>
        <v>-0.18747199999999964</v>
      </c>
    </row>
    <row r="18813" spans="1:5" x14ac:dyDescent="0.35">
      <c r="A18813">
        <v>2160.052295</v>
      </c>
      <c r="B18813">
        <v>0</v>
      </c>
      <c r="C18813">
        <v>22.426798000000002</v>
      </c>
      <c r="D18813">
        <v>22.239364999999999</v>
      </c>
      <c r="E18813">
        <f t="shared" si="293"/>
        <v>-0.18743300000000218</v>
      </c>
    </row>
    <row r="18814" spans="1:5" x14ac:dyDescent="0.35">
      <c r="A18814">
        <v>2160.1705790000001</v>
      </c>
      <c r="B18814">
        <v>0</v>
      </c>
      <c r="C18814">
        <v>22.42662</v>
      </c>
      <c r="D18814">
        <v>22.239079</v>
      </c>
      <c r="E18814">
        <f t="shared" si="293"/>
        <v>-0.18754099999999951</v>
      </c>
    </row>
    <row r="18815" spans="1:5" x14ac:dyDescent="0.35">
      <c r="A18815">
        <v>2160.2785170000002</v>
      </c>
      <c r="B18815">
        <v>0</v>
      </c>
      <c r="C18815">
        <v>22.426624</v>
      </c>
      <c r="D18815">
        <v>22.238939999999999</v>
      </c>
      <c r="E18815">
        <f t="shared" si="293"/>
        <v>-0.18768400000000085</v>
      </c>
    </row>
    <row r="18816" spans="1:5" x14ac:dyDescent="0.35">
      <c r="A18816">
        <v>2160.3854540000002</v>
      </c>
      <c r="B18816">
        <v>0</v>
      </c>
      <c r="C18816">
        <v>22.426182000000001</v>
      </c>
      <c r="D18816">
        <v>22.239007000000001</v>
      </c>
      <c r="E18816">
        <f t="shared" si="293"/>
        <v>-0.18717499999999987</v>
      </c>
    </row>
    <row r="18817" spans="1:5" x14ac:dyDescent="0.35">
      <c r="A18817">
        <v>2160.4924070000002</v>
      </c>
      <c r="B18817">
        <v>0</v>
      </c>
      <c r="C18817">
        <v>22.426155999999999</v>
      </c>
      <c r="D18817">
        <v>22.238789000000001</v>
      </c>
      <c r="E18817">
        <f t="shared" si="293"/>
        <v>-0.18736699999999828</v>
      </c>
    </row>
    <row r="18818" spans="1:5" x14ac:dyDescent="0.35">
      <c r="A18818">
        <v>2160.6003300000002</v>
      </c>
      <c r="B18818">
        <v>0</v>
      </c>
      <c r="C18818">
        <v>22.426022</v>
      </c>
      <c r="D18818">
        <v>22.238613000000001</v>
      </c>
      <c r="E18818">
        <f t="shared" si="293"/>
        <v>-0.18740899999999883</v>
      </c>
    </row>
    <row r="18819" spans="1:5" x14ac:dyDescent="0.35">
      <c r="A18819">
        <v>2160.710114</v>
      </c>
      <c r="B18819">
        <v>0</v>
      </c>
      <c r="C18819">
        <v>22.425504</v>
      </c>
      <c r="D18819">
        <v>22.238503999999999</v>
      </c>
      <c r="E18819">
        <f t="shared" ref="E18819:E18882" si="294">D18819-C18819</f>
        <v>-0.18700000000000117</v>
      </c>
    </row>
    <row r="18820" spans="1:5" x14ac:dyDescent="0.35">
      <c r="A18820">
        <v>2160.8249820000001</v>
      </c>
      <c r="B18820">
        <v>0</v>
      </c>
      <c r="C18820">
        <v>22.425618</v>
      </c>
      <c r="D18820">
        <v>22.238356</v>
      </c>
      <c r="E18820">
        <f t="shared" si="294"/>
        <v>-0.18726200000000048</v>
      </c>
    </row>
    <row r="18821" spans="1:5" x14ac:dyDescent="0.35">
      <c r="A18821">
        <v>2160.9355019999998</v>
      </c>
      <c r="B18821">
        <v>0</v>
      </c>
      <c r="C18821">
        <v>22.425305000000002</v>
      </c>
      <c r="D18821">
        <v>22.238254999999999</v>
      </c>
      <c r="E18821">
        <f t="shared" si="294"/>
        <v>-0.18705000000000283</v>
      </c>
    </row>
    <row r="18822" spans="1:5" x14ac:dyDescent="0.35">
      <c r="A18822">
        <v>2161.0522820000001</v>
      </c>
      <c r="B18822">
        <v>0</v>
      </c>
      <c r="C18822">
        <v>22.424992</v>
      </c>
      <c r="D18822">
        <v>22.238137999999999</v>
      </c>
      <c r="E18822">
        <f t="shared" si="294"/>
        <v>-0.1868540000000003</v>
      </c>
    </row>
    <row r="18823" spans="1:5" x14ac:dyDescent="0.35">
      <c r="A18823">
        <v>2161.1596</v>
      </c>
      <c r="B18823">
        <v>0</v>
      </c>
      <c r="C18823">
        <v>22.424624999999999</v>
      </c>
      <c r="D18823">
        <v>22.238130000000002</v>
      </c>
      <c r="E18823">
        <f t="shared" si="294"/>
        <v>-0.18649499999999719</v>
      </c>
    </row>
    <row r="18824" spans="1:5" x14ac:dyDescent="0.35">
      <c r="A18824">
        <v>2161.2714569999998</v>
      </c>
      <c r="B18824">
        <v>0</v>
      </c>
      <c r="C18824">
        <v>22.423849000000001</v>
      </c>
      <c r="D18824">
        <v>22.238057000000001</v>
      </c>
      <c r="E18824">
        <f t="shared" si="294"/>
        <v>-0.18579199999999929</v>
      </c>
    </row>
    <row r="18825" spans="1:5" x14ac:dyDescent="0.35">
      <c r="A18825">
        <v>2161.3844979999999</v>
      </c>
      <c r="B18825">
        <v>0</v>
      </c>
      <c r="C18825">
        <v>22.423451</v>
      </c>
      <c r="D18825">
        <v>22.237985999999999</v>
      </c>
      <c r="E18825">
        <f t="shared" si="294"/>
        <v>-0.18546500000000066</v>
      </c>
    </row>
    <row r="18826" spans="1:5" x14ac:dyDescent="0.35">
      <c r="A18826">
        <v>2161.4944059999998</v>
      </c>
      <c r="B18826">
        <v>0</v>
      </c>
      <c r="C18826">
        <v>22.423416</v>
      </c>
      <c r="D18826">
        <v>22.237964000000002</v>
      </c>
      <c r="E18826">
        <f t="shared" si="294"/>
        <v>-0.18545199999999795</v>
      </c>
    </row>
    <row r="18827" spans="1:5" x14ac:dyDescent="0.35">
      <c r="A18827">
        <v>2161.6023369999998</v>
      </c>
      <c r="B18827">
        <v>0</v>
      </c>
      <c r="C18827">
        <v>22.423071</v>
      </c>
      <c r="D18827">
        <v>22.237969</v>
      </c>
      <c r="E18827">
        <f t="shared" si="294"/>
        <v>-0.18510200000000054</v>
      </c>
    </row>
    <row r="18828" spans="1:5" x14ac:dyDescent="0.35">
      <c r="A18828">
        <v>2161.7116580000002</v>
      </c>
      <c r="B18828">
        <v>0</v>
      </c>
      <c r="C18828">
        <v>22.423034000000001</v>
      </c>
      <c r="D18828">
        <v>22.23798</v>
      </c>
      <c r="E18828">
        <f t="shared" si="294"/>
        <v>-0.18505400000000094</v>
      </c>
    </row>
    <row r="18829" spans="1:5" x14ac:dyDescent="0.35">
      <c r="A18829">
        <v>2161.8279849999999</v>
      </c>
      <c r="B18829">
        <v>0</v>
      </c>
      <c r="C18829">
        <v>22.422651999999999</v>
      </c>
      <c r="D18829">
        <v>22.237855</v>
      </c>
      <c r="E18829">
        <f t="shared" si="294"/>
        <v>-0.18479699999999966</v>
      </c>
    </row>
    <row r="18830" spans="1:5" x14ac:dyDescent="0.35">
      <c r="A18830">
        <v>2161.941401</v>
      </c>
      <c r="B18830">
        <v>0</v>
      </c>
      <c r="C18830">
        <v>22.422501</v>
      </c>
      <c r="D18830">
        <v>22.237732000000001</v>
      </c>
      <c r="E18830">
        <f t="shared" si="294"/>
        <v>-0.18476899999999929</v>
      </c>
    </row>
    <row r="18831" spans="1:5" x14ac:dyDescent="0.35">
      <c r="A18831">
        <v>2162.0579120000002</v>
      </c>
      <c r="B18831">
        <v>0</v>
      </c>
      <c r="C18831">
        <v>22.422516999999999</v>
      </c>
      <c r="D18831">
        <v>22.237670999999999</v>
      </c>
      <c r="E18831">
        <f t="shared" si="294"/>
        <v>-0.18484600000000029</v>
      </c>
    </row>
    <row r="18832" spans="1:5" x14ac:dyDescent="0.35">
      <c r="A18832">
        <v>2162.1698419999998</v>
      </c>
      <c r="B18832">
        <v>0</v>
      </c>
      <c r="C18832">
        <v>22.422160999999999</v>
      </c>
      <c r="D18832">
        <v>22.237742000000001</v>
      </c>
      <c r="E18832">
        <f t="shared" si="294"/>
        <v>-0.18441899999999833</v>
      </c>
    </row>
    <row r="18833" spans="1:5" x14ac:dyDescent="0.35">
      <c r="A18833">
        <v>2162.2849019999999</v>
      </c>
      <c r="B18833">
        <v>0</v>
      </c>
      <c r="C18833">
        <v>22.422115000000002</v>
      </c>
      <c r="D18833">
        <v>22.237704000000001</v>
      </c>
      <c r="E18833">
        <f t="shared" si="294"/>
        <v>-0.18441100000000077</v>
      </c>
    </row>
    <row r="18834" spans="1:5" x14ac:dyDescent="0.35">
      <c r="A18834">
        <v>2162.393857</v>
      </c>
      <c r="B18834">
        <v>0</v>
      </c>
      <c r="C18834">
        <v>22.421661</v>
      </c>
      <c r="D18834">
        <v>22.237756999999998</v>
      </c>
      <c r="E18834">
        <f t="shared" si="294"/>
        <v>-0.18390400000000184</v>
      </c>
    </row>
    <row r="18835" spans="1:5" x14ac:dyDescent="0.35">
      <c r="A18835">
        <v>2162.5030120000001</v>
      </c>
      <c r="B18835">
        <v>0</v>
      </c>
      <c r="C18835">
        <v>22.421403000000002</v>
      </c>
      <c r="D18835">
        <v>22.237741</v>
      </c>
      <c r="E18835">
        <f t="shared" si="294"/>
        <v>-0.18366200000000177</v>
      </c>
    </row>
    <row r="18836" spans="1:5" x14ac:dyDescent="0.35">
      <c r="A18836">
        <v>2162.6199900000001</v>
      </c>
      <c r="B18836">
        <v>0</v>
      </c>
      <c r="C18836">
        <v>22.420866</v>
      </c>
      <c r="D18836">
        <v>22.237553999999999</v>
      </c>
      <c r="E18836">
        <f t="shared" si="294"/>
        <v>-0.18331200000000081</v>
      </c>
    </row>
    <row r="18837" spans="1:5" x14ac:dyDescent="0.35">
      <c r="A18837">
        <v>2162.7379409999999</v>
      </c>
      <c r="B18837">
        <v>0</v>
      </c>
      <c r="C18837">
        <v>22.420444</v>
      </c>
      <c r="D18837">
        <v>22.237303000000001</v>
      </c>
      <c r="E18837">
        <f t="shared" si="294"/>
        <v>-0.18314099999999911</v>
      </c>
    </row>
    <row r="18838" spans="1:5" x14ac:dyDescent="0.35">
      <c r="A18838">
        <v>2162.8487799999998</v>
      </c>
      <c r="B18838">
        <v>0</v>
      </c>
      <c r="C18838">
        <v>22.420292</v>
      </c>
      <c r="D18838">
        <v>22.237102</v>
      </c>
      <c r="E18838">
        <f t="shared" si="294"/>
        <v>-0.18318999999999974</v>
      </c>
    </row>
    <row r="18839" spans="1:5" x14ac:dyDescent="0.35">
      <c r="A18839">
        <v>2162.966371</v>
      </c>
      <c r="B18839">
        <v>0</v>
      </c>
      <c r="C18839">
        <v>22.419975000000001</v>
      </c>
      <c r="D18839">
        <v>22.237003000000001</v>
      </c>
      <c r="E18839">
        <f t="shared" si="294"/>
        <v>-0.18297199999999947</v>
      </c>
    </row>
    <row r="18840" spans="1:5" x14ac:dyDescent="0.35">
      <c r="A18840">
        <v>2163.081944</v>
      </c>
      <c r="B18840">
        <v>0</v>
      </c>
      <c r="C18840">
        <v>22.419328</v>
      </c>
      <c r="D18840">
        <v>22.236872000000002</v>
      </c>
      <c r="E18840">
        <f t="shared" si="294"/>
        <v>-0.1824559999999984</v>
      </c>
    </row>
    <row r="18841" spans="1:5" x14ac:dyDescent="0.35">
      <c r="A18841">
        <v>2163.1988569999999</v>
      </c>
      <c r="B18841">
        <v>0</v>
      </c>
      <c r="C18841">
        <v>22.419132000000001</v>
      </c>
      <c r="D18841">
        <v>22.236664999999999</v>
      </c>
      <c r="E18841">
        <f t="shared" si="294"/>
        <v>-0.1824670000000026</v>
      </c>
    </row>
    <row r="18842" spans="1:5" x14ac:dyDescent="0.35">
      <c r="A18842">
        <v>2163.3070859999998</v>
      </c>
      <c r="B18842">
        <v>0</v>
      </c>
      <c r="C18842">
        <v>22.419052000000001</v>
      </c>
      <c r="D18842">
        <v>22.236687</v>
      </c>
      <c r="E18842">
        <f t="shared" si="294"/>
        <v>-0.18236500000000078</v>
      </c>
    </row>
    <row r="18843" spans="1:5" x14ac:dyDescent="0.35">
      <c r="A18843">
        <v>2163.4246560000001</v>
      </c>
      <c r="B18843">
        <v>0</v>
      </c>
      <c r="C18843">
        <v>22.418676999999999</v>
      </c>
      <c r="D18843">
        <v>22.236598000000001</v>
      </c>
      <c r="E18843">
        <f t="shared" si="294"/>
        <v>-0.1820789999999981</v>
      </c>
    </row>
    <row r="18844" spans="1:5" x14ac:dyDescent="0.35">
      <c r="A18844">
        <v>2163.539233</v>
      </c>
      <c r="B18844">
        <v>0</v>
      </c>
      <c r="C18844">
        <v>22.418386000000002</v>
      </c>
      <c r="D18844">
        <v>22.236408999999998</v>
      </c>
      <c r="E18844">
        <f t="shared" si="294"/>
        <v>-0.18197700000000339</v>
      </c>
    </row>
    <row r="18845" spans="1:5" x14ac:dyDescent="0.35">
      <c r="A18845">
        <v>2163.6578880000002</v>
      </c>
      <c r="B18845">
        <v>0</v>
      </c>
      <c r="C18845">
        <v>22.418021</v>
      </c>
      <c r="D18845">
        <v>22.236326999999999</v>
      </c>
      <c r="E18845">
        <f t="shared" si="294"/>
        <v>-0.18169400000000024</v>
      </c>
    </row>
    <row r="18846" spans="1:5" x14ac:dyDescent="0.35">
      <c r="A18846">
        <v>2163.7755659999998</v>
      </c>
      <c r="B18846">
        <v>0</v>
      </c>
      <c r="C18846">
        <v>22.418030999999999</v>
      </c>
      <c r="D18846">
        <v>22.236066000000001</v>
      </c>
      <c r="E18846">
        <f t="shared" si="294"/>
        <v>-0.18196499999999816</v>
      </c>
    </row>
    <row r="18847" spans="1:5" x14ac:dyDescent="0.35">
      <c r="A18847">
        <v>2163.8944740000002</v>
      </c>
      <c r="B18847">
        <v>0</v>
      </c>
      <c r="C18847">
        <v>22.417850000000001</v>
      </c>
      <c r="D18847">
        <v>22.236021000000001</v>
      </c>
      <c r="E18847">
        <f t="shared" si="294"/>
        <v>-0.18182900000000046</v>
      </c>
    </row>
    <row r="18848" spans="1:5" x14ac:dyDescent="0.35">
      <c r="A18848">
        <v>2164.0109299999999</v>
      </c>
      <c r="B18848">
        <v>0</v>
      </c>
      <c r="C18848">
        <v>22.417739999999998</v>
      </c>
      <c r="D18848">
        <v>22.235824999999998</v>
      </c>
      <c r="E18848">
        <f t="shared" si="294"/>
        <v>-0.18191500000000005</v>
      </c>
    </row>
    <row r="18849" spans="1:5" x14ac:dyDescent="0.35">
      <c r="A18849">
        <v>2164.1288589999999</v>
      </c>
      <c r="B18849">
        <v>0</v>
      </c>
      <c r="C18849">
        <v>22.417141999999998</v>
      </c>
      <c r="D18849">
        <v>22.235734000000001</v>
      </c>
      <c r="E18849">
        <f t="shared" si="294"/>
        <v>-0.18140799999999757</v>
      </c>
    </row>
    <row r="18850" spans="1:5" x14ac:dyDescent="0.35">
      <c r="A18850">
        <v>2164.2383530000002</v>
      </c>
      <c r="B18850">
        <v>0</v>
      </c>
      <c r="C18850">
        <v>22.417010999999999</v>
      </c>
      <c r="D18850">
        <v>22.235598</v>
      </c>
      <c r="E18850">
        <f t="shared" si="294"/>
        <v>-0.18141299999999916</v>
      </c>
    </row>
    <row r="18851" spans="1:5" x14ac:dyDescent="0.35">
      <c r="A18851">
        <v>2164.3498300000001</v>
      </c>
      <c r="B18851">
        <v>0</v>
      </c>
      <c r="C18851">
        <v>22.416229000000001</v>
      </c>
      <c r="D18851">
        <v>22.235567</v>
      </c>
      <c r="E18851">
        <f t="shared" si="294"/>
        <v>-0.18066200000000165</v>
      </c>
    </row>
    <row r="18852" spans="1:5" x14ac:dyDescent="0.35">
      <c r="A18852">
        <v>2164.4681949999999</v>
      </c>
      <c r="B18852">
        <v>0</v>
      </c>
      <c r="C18852">
        <v>22.415565999999998</v>
      </c>
      <c r="D18852">
        <v>22.235398</v>
      </c>
      <c r="E18852">
        <f t="shared" si="294"/>
        <v>-0.18016799999999833</v>
      </c>
    </row>
    <row r="18853" spans="1:5" x14ac:dyDescent="0.35">
      <c r="A18853">
        <v>2164.5873369999999</v>
      </c>
      <c r="B18853">
        <v>0</v>
      </c>
      <c r="C18853">
        <v>22.414694000000001</v>
      </c>
      <c r="D18853">
        <v>22.235316000000001</v>
      </c>
      <c r="E18853">
        <f t="shared" si="294"/>
        <v>-0.17937799999999982</v>
      </c>
    </row>
    <row r="18854" spans="1:5" x14ac:dyDescent="0.35">
      <c r="A18854">
        <v>2164.7065969999999</v>
      </c>
      <c r="B18854">
        <v>0</v>
      </c>
      <c r="C18854">
        <v>22.413706000000001</v>
      </c>
      <c r="D18854">
        <v>22.235126000000001</v>
      </c>
      <c r="E18854">
        <f t="shared" si="294"/>
        <v>-0.17858000000000018</v>
      </c>
    </row>
    <row r="18855" spans="1:5" x14ac:dyDescent="0.35">
      <c r="A18855">
        <v>2164.8267860000001</v>
      </c>
      <c r="B18855">
        <v>0</v>
      </c>
      <c r="C18855">
        <v>22.413053000000001</v>
      </c>
      <c r="D18855">
        <v>22.234978000000002</v>
      </c>
      <c r="E18855">
        <f t="shared" si="294"/>
        <v>-0.17807499999999976</v>
      </c>
    </row>
    <row r="18856" spans="1:5" x14ac:dyDescent="0.35">
      <c r="A18856">
        <v>2164.9450470000002</v>
      </c>
      <c r="B18856">
        <v>0</v>
      </c>
      <c r="C18856">
        <v>22.412092999999999</v>
      </c>
      <c r="D18856">
        <v>22.234752</v>
      </c>
      <c r="E18856">
        <f t="shared" si="294"/>
        <v>-0.17734099999999842</v>
      </c>
    </row>
    <row r="18857" spans="1:5" x14ac:dyDescent="0.35">
      <c r="A18857">
        <v>2165.061553</v>
      </c>
      <c r="B18857">
        <v>0</v>
      </c>
      <c r="C18857">
        <v>22.411653000000001</v>
      </c>
      <c r="D18857">
        <v>22.234435000000001</v>
      </c>
      <c r="E18857">
        <f t="shared" si="294"/>
        <v>-0.17721799999999988</v>
      </c>
    </row>
    <row r="18858" spans="1:5" x14ac:dyDescent="0.35">
      <c r="A18858">
        <v>2165.1777240000001</v>
      </c>
      <c r="B18858">
        <v>0</v>
      </c>
      <c r="C18858">
        <v>22.410976000000002</v>
      </c>
      <c r="D18858">
        <v>22.234024000000002</v>
      </c>
      <c r="E18858">
        <f t="shared" si="294"/>
        <v>-0.176952</v>
      </c>
    </row>
    <row r="18859" spans="1:5" x14ac:dyDescent="0.35">
      <c r="A18859">
        <v>2165.2949600000002</v>
      </c>
      <c r="B18859">
        <v>0</v>
      </c>
      <c r="C18859">
        <v>22.410323999999999</v>
      </c>
      <c r="D18859">
        <v>22.233568999999999</v>
      </c>
      <c r="E18859">
        <f t="shared" si="294"/>
        <v>-0.176755</v>
      </c>
    </row>
    <row r="18860" spans="1:5" x14ac:dyDescent="0.35">
      <c r="A18860">
        <v>2165.4043099999999</v>
      </c>
      <c r="B18860">
        <v>0</v>
      </c>
      <c r="C18860">
        <v>22.409903</v>
      </c>
      <c r="D18860">
        <v>22.232939999999999</v>
      </c>
      <c r="E18860">
        <f t="shared" si="294"/>
        <v>-0.17696300000000065</v>
      </c>
    </row>
    <row r="18861" spans="1:5" x14ac:dyDescent="0.35">
      <c r="A18861">
        <v>2165.5145170000001</v>
      </c>
      <c r="B18861">
        <v>0</v>
      </c>
      <c r="C18861">
        <v>22.408965999999999</v>
      </c>
      <c r="D18861">
        <v>22.232322</v>
      </c>
      <c r="E18861">
        <f t="shared" si="294"/>
        <v>-0.17664399999999958</v>
      </c>
    </row>
    <row r="18862" spans="1:5" x14ac:dyDescent="0.35">
      <c r="A18862">
        <v>2165.6261730000001</v>
      </c>
      <c r="B18862">
        <v>0</v>
      </c>
      <c r="C18862">
        <v>22.408109</v>
      </c>
      <c r="D18862">
        <v>22.231465</v>
      </c>
      <c r="E18862">
        <f t="shared" si="294"/>
        <v>-0.17664399999999958</v>
      </c>
    </row>
    <row r="18863" spans="1:5" x14ac:dyDescent="0.35">
      <c r="A18863">
        <v>2165.7430100000001</v>
      </c>
      <c r="B18863">
        <v>0</v>
      </c>
      <c r="C18863">
        <v>22.407081999999999</v>
      </c>
      <c r="D18863">
        <v>22.230743</v>
      </c>
      <c r="E18863">
        <f t="shared" si="294"/>
        <v>-0.17633899999999869</v>
      </c>
    </row>
    <row r="18864" spans="1:5" x14ac:dyDescent="0.35">
      <c r="A18864">
        <v>2165.8625809999999</v>
      </c>
      <c r="B18864">
        <v>0</v>
      </c>
      <c r="C18864">
        <v>22.405684000000001</v>
      </c>
      <c r="D18864">
        <v>22.229908000000002</v>
      </c>
      <c r="E18864">
        <f t="shared" si="294"/>
        <v>-0.17577599999999904</v>
      </c>
    </row>
    <row r="18865" spans="1:5" x14ac:dyDescent="0.35">
      <c r="A18865">
        <v>2165.9809759999998</v>
      </c>
      <c r="B18865">
        <v>0</v>
      </c>
      <c r="C18865">
        <v>22.404288999999999</v>
      </c>
      <c r="D18865">
        <v>22.229033000000001</v>
      </c>
      <c r="E18865">
        <f t="shared" si="294"/>
        <v>-0.17525599999999741</v>
      </c>
    </row>
    <row r="18866" spans="1:5" x14ac:dyDescent="0.35">
      <c r="A18866">
        <v>2166.0909339999998</v>
      </c>
      <c r="B18866">
        <v>0</v>
      </c>
      <c r="C18866">
        <v>22.402868999999999</v>
      </c>
      <c r="D18866">
        <v>22.228435999999999</v>
      </c>
      <c r="E18866">
        <f t="shared" si="294"/>
        <v>-0.1744330000000005</v>
      </c>
    </row>
    <row r="18867" spans="1:5" x14ac:dyDescent="0.35">
      <c r="A18867">
        <v>2166.1978549999999</v>
      </c>
      <c r="B18867">
        <v>0</v>
      </c>
      <c r="C18867">
        <v>22.401510999999999</v>
      </c>
      <c r="D18867">
        <v>22.228031000000001</v>
      </c>
      <c r="E18867">
        <f t="shared" si="294"/>
        <v>-0.17347999999999786</v>
      </c>
    </row>
    <row r="18868" spans="1:5" x14ac:dyDescent="0.35">
      <c r="A18868">
        <v>2166.3048090000002</v>
      </c>
      <c r="B18868">
        <v>0</v>
      </c>
      <c r="C18868">
        <v>22.399429999999999</v>
      </c>
      <c r="D18868">
        <v>22.227687</v>
      </c>
      <c r="E18868">
        <f t="shared" si="294"/>
        <v>-0.17174299999999931</v>
      </c>
    </row>
    <row r="18869" spans="1:5" x14ac:dyDescent="0.35">
      <c r="A18869">
        <v>2166.4130740000001</v>
      </c>
      <c r="B18869">
        <v>0</v>
      </c>
      <c r="C18869">
        <v>22.397642000000001</v>
      </c>
      <c r="D18869">
        <v>22.227069</v>
      </c>
      <c r="E18869">
        <f t="shared" si="294"/>
        <v>-0.17057300000000097</v>
      </c>
    </row>
    <row r="18870" spans="1:5" x14ac:dyDescent="0.35">
      <c r="A18870">
        <v>2166.5278920000001</v>
      </c>
      <c r="B18870">
        <v>0</v>
      </c>
      <c r="C18870">
        <v>22.395990999999999</v>
      </c>
      <c r="D18870">
        <v>22.226201</v>
      </c>
      <c r="E18870">
        <f t="shared" si="294"/>
        <v>-0.169789999999999</v>
      </c>
    </row>
    <row r="18871" spans="1:5" x14ac:dyDescent="0.35">
      <c r="A18871">
        <v>2166.6460029999998</v>
      </c>
      <c r="B18871">
        <v>0</v>
      </c>
      <c r="C18871">
        <v>22.395267</v>
      </c>
      <c r="D18871">
        <v>22.225408000000002</v>
      </c>
      <c r="E18871">
        <f t="shared" si="294"/>
        <v>-0.16985899999999887</v>
      </c>
    </row>
    <row r="18872" spans="1:5" x14ac:dyDescent="0.35">
      <c r="A18872">
        <v>2166.7668239999998</v>
      </c>
      <c r="B18872">
        <v>0</v>
      </c>
      <c r="C18872">
        <v>22.394195</v>
      </c>
      <c r="D18872">
        <v>22.224415</v>
      </c>
      <c r="E18872">
        <f t="shared" si="294"/>
        <v>-0.16977999999999938</v>
      </c>
    </row>
    <row r="18873" spans="1:5" x14ac:dyDescent="0.35">
      <c r="A18873">
        <v>2166.8835089999998</v>
      </c>
      <c r="B18873">
        <v>0</v>
      </c>
      <c r="C18873">
        <v>22.39303</v>
      </c>
      <c r="D18873">
        <v>22.223606</v>
      </c>
      <c r="E18873">
        <f t="shared" si="294"/>
        <v>-0.16942399999999935</v>
      </c>
    </row>
    <row r="18874" spans="1:5" x14ac:dyDescent="0.35">
      <c r="A18874">
        <v>2166.999116</v>
      </c>
      <c r="B18874">
        <v>0</v>
      </c>
      <c r="C18874">
        <v>22.392002999999999</v>
      </c>
      <c r="D18874">
        <v>22.222528000000001</v>
      </c>
      <c r="E18874">
        <f t="shared" si="294"/>
        <v>-0.16947499999999849</v>
      </c>
    </row>
    <row r="18875" spans="1:5" x14ac:dyDescent="0.35">
      <c r="A18875">
        <v>2167.1070970000001</v>
      </c>
      <c r="B18875">
        <v>0</v>
      </c>
      <c r="C18875">
        <v>22.391197999999999</v>
      </c>
      <c r="D18875">
        <v>22.221622</v>
      </c>
      <c r="E18875">
        <f t="shared" si="294"/>
        <v>-0.16957599999999928</v>
      </c>
    </row>
    <row r="18876" spans="1:5" x14ac:dyDescent="0.35">
      <c r="A18876">
        <v>2167.2210519999999</v>
      </c>
      <c r="B18876">
        <v>0</v>
      </c>
      <c r="C18876">
        <v>22.390456</v>
      </c>
      <c r="D18876">
        <v>22.220737</v>
      </c>
      <c r="E18876">
        <f t="shared" si="294"/>
        <v>-0.16971900000000062</v>
      </c>
    </row>
    <row r="18877" spans="1:5" x14ac:dyDescent="0.35">
      <c r="A18877">
        <v>2167.335525</v>
      </c>
      <c r="B18877">
        <v>0</v>
      </c>
      <c r="C18877">
        <v>22.389371000000001</v>
      </c>
      <c r="D18877">
        <v>22.219740999999999</v>
      </c>
      <c r="E18877">
        <f t="shared" si="294"/>
        <v>-0.1696300000000015</v>
      </c>
    </row>
    <row r="18878" spans="1:5" x14ac:dyDescent="0.35">
      <c r="A18878">
        <v>2167.4526329999999</v>
      </c>
      <c r="B18878">
        <v>0</v>
      </c>
      <c r="C18878">
        <v>22.387988</v>
      </c>
      <c r="D18878">
        <v>22.218772000000001</v>
      </c>
      <c r="E18878">
        <f t="shared" si="294"/>
        <v>-0.1692159999999987</v>
      </c>
    </row>
    <row r="18879" spans="1:5" x14ac:dyDescent="0.35">
      <c r="A18879">
        <v>2167.5705589999998</v>
      </c>
      <c r="B18879">
        <v>0</v>
      </c>
      <c r="C18879">
        <v>22.386951</v>
      </c>
      <c r="D18879">
        <v>22.217749000000001</v>
      </c>
      <c r="E18879">
        <f t="shared" si="294"/>
        <v>-0.16920199999999852</v>
      </c>
    </row>
    <row r="18880" spans="1:5" x14ac:dyDescent="0.35">
      <c r="A18880">
        <v>2167.6784969999999</v>
      </c>
      <c r="B18880">
        <v>0</v>
      </c>
      <c r="C18880">
        <v>22.385396</v>
      </c>
      <c r="D18880">
        <v>22.217046</v>
      </c>
      <c r="E18880">
        <f t="shared" si="294"/>
        <v>-0.16835000000000022</v>
      </c>
    </row>
    <row r="18881" spans="1:5" x14ac:dyDescent="0.35">
      <c r="A18881">
        <v>2167.7871650000002</v>
      </c>
      <c r="B18881">
        <v>0</v>
      </c>
      <c r="C18881">
        <v>22.384587</v>
      </c>
      <c r="D18881">
        <v>22.216384999999999</v>
      </c>
      <c r="E18881">
        <f t="shared" si="294"/>
        <v>-0.16820200000000085</v>
      </c>
    </row>
    <row r="18882" spans="1:5" x14ac:dyDescent="0.35">
      <c r="A18882">
        <v>2167.8949050000001</v>
      </c>
      <c r="B18882">
        <v>0</v>
      </c>
      <c r="C18882">
        <v>22.383873999999999</v>
      </c>
      <c r="D18882">
        <v>22.21575</v>
      </c>
      <c r="E18882">
        <f t="shared" si="294"/>
        <v>-0.16812399999999883</v>
      </c>
    </row>
    <row r="18883" spans="1:5" x14ac:dyDescent="0.35">
      <c r="A18883">
        <v>2168.0071010000001</v>
      </c>
      <c r="B18883">
        <v>0</v>
      </c>
      <c r="C18883">
        <v>22.383084</v>
      </c>
      <c r="D18883">
        <v>22.215036999999999</v>
      </c>
      <c r="E18883">
        <f t="shared" ref="E18883:E18946" si="295">D18883-C18883</f>
        <v>-0.16804700000000139</v>
      </c>
    </row>
    <row r="18884" spans="1:5" x14ac:dyDescent="0.35">
      <c r="A18884">
        <v>2168.120782</v>
      </c>
      <c r="B18884">
        <v>0</v>
      </c>
      <c r="C18884">
        <v>22.382484999999999</v>
      </c>
      <c r="D18884">
        <v>22.214462000000001</v>
      </c>
      <c r="E18884">
        <f t="shared" si="295"/>
        <v>-0.16802299999999804</v>
      </c>
    </row>
    <row r="18885" spans="1:5" x14ac:dyDescent="0.35">
      <c r="A18885">
        <v>2168.2327420000001</v>
      </c>
      <c r="B18885">
        <v>0</v>
      </c>
      <c r="C18885">
        <v>22.382178</v>
      </c>
      <c r="D18885">
        <v>22.214082000000001</v>
      </c>
      <c r="E18885">
        <f t="shared" si="295"/>
        <v>-0.16809599999999847</v>
      </c>
    </row>
    <row r="18886" spans="1:5" x14ac:dyDescent="0.35">
      <c r="A18886">
        <v>2168.3428730000001</v>
      </c>
      <c r="B18886">
        <v>0</v>
      </c>
      <c r="C18886">
        <v>22.382075</v>
      </c>
      <c r="D18886">
        <v>22.213729000000001</v>
      </c>
      <c r="E18886">
        <f t="shared" si="295"/>
        <v>-0.16834599999999966</v>
      </c>
    </row>
    <row r="18887" spans="1:5" x14ac:dyDescent="0.35">
      <c r="A18887">
        <v>2168.455817</v>
      </c>
      <c r="B18887">
        <v>0</v>
      </c>
      <c r="C18887">
        <v>22.381917999999999</v>
      </c>
      <c r="D18887">
        <v>22.213484999999999</v>
      </c>
      <c r="E18887">
        <f t="shared" si="295"/>
        <v>-0.16843300000000028</v>
      </c>
    </row>
    <row r="18888" spans="1:5" x14ac:dyDescent="0.35">
      <c r="A18888">
        <v>2168.5750659999999</v>
      </c>
      <c r="B18888">
        <v>0</v>
      </c>
      <c r="C18888">
        <v>22.381830999999998</v>
      </c>
      <c r="D18888">
        <v>22.213308000000001</v>
      </c>
      <c r="E18888">
        <f t="shared" si="295"/>
        <v>-0.16852299999999687</v>
      </c>
    </row>
    <row r="18889" spans="1:5" x14ac:dyDescent="0.35">
      <c r="A18889">
        <v>2168.6937800000001</v>
      </c>
      <c r="B18889">
        <v>0</v>
      </c>
      <c r="C18889">
        <v>22.381314</v>
      </c>
      <c r="D18889">
        <v>22.213204000000001</v>
      </c>
      <c r="E18889">
        <f t="shared" si="295"/>
        <v>-0.16810999999999865</v>
      </c>
    </row>
    <row r="18890" spans="1:5" x14ac:dyDescent="0.35">
      <c r="A18890">
        <v>2168.8132860000001</v>
      </c>
      <c r="B18890">
        <v>0</v>
      </c>
      <c r="C18890">
        <v>22.381195999999999</v>
      </c>
      <c r="D18890">
        <v>22.212892</v>
      </c>
      <c r="E18890">
        <f t="shared" si="295"/>
        <v>-0.16830399999999912</v>
      </c>
    </row>
    <row r="18891" spans="1:5" x14ac:dyDescent="0.35">
      <c r="A18891">
        <v>2168.9272369999999</v>
      </c>
      <c r="B18891">
        <v>0</v>
      </c>
      <c r="C18891">
        <v>22.381098999999999</v>
      </c>
      <c r="D18891">
        <v>22.212771</v>
      </c>
      <c r="E18891">
        <f t="shared" si="295"/>
        <v>-0.16832799999999892</v>
      </c>
    </row>
    <row r="18892" spans="1:5" x14ac:dyDescent="0.35">
      <c r="A18892">
        <v>2169.0357279999998</v>
      </c>
      <c r="B18892">
        <v>0</v>
      </c>
      <c r="C18892">
        <v>22.381025000000001</v>
      </c>
      <c r="D18892">
        <v>22.212713999999998</v>
      </c>
      <c r="E18892">
        <f t="shared" si="295"/>
        <v>-0.16831100000000276</v>
      </c>
    </row>
    <row r="18893" spans="1:5" x14ac:dyDescent="0.35">
      <c r="A18893">
        <v>2169.150024</v>
      </c>
      <c r="B18893">
        <v>0</v>
      </c>
      <c r="C18893">
        <v>22.381080000000001</v>
      </c>
      <c r="D18893">
        <v>22.21255</v>
      </c>
      <c r="E18893">
        <f t="shared" si="295"/>
        <v>-0.16853000000000051</v>
      </c>
    </row>
    <row r="18894" spans="1:5" x14ac:dyDescent="0.35">
      <c r="A18894">
        <v>2169.2644930000001</v>
      </c>
      <c r="B18894">
        <v>0</v>
      </c>
      <c r="C18894">
        <v>22.381060000000002</v>
      </c>
      <c r="D18894">
        <v>22.212409000000001</v>
      </c>
      <c r="E18894">
        <f t="shared" si="295"/>
        <v>-0.16865100000000055</v>
      </c>
    </row>
    <row r="18895" spans="1:5" x14ac:dyDescent="0.35">
      <c r="A18895">
        <v>2169.3744470000001</v>
      </c>
      <c r="B18895">
        <v>0</v>
      </c>
      <c r="C18895">
        <v>22.380770999999999</v>
      </c>
      <c r="D18895">
        <v>22.212378000000001</v>
      </c>
      <c r="E18895">
        <f t="shared" si="295"/>
        <v>-0.16839299999999824</v>
      </c>
    </row>
    <row r="18896" spans="1:5" x14ac:dyDescent="0.35">
      <c r="A18896">
        <v>2169.4823660000002</v>
      </c>
      <c r="B18896">
        <v>0</v>
      </c>
      <c r="C18896">
        <v>22.380561</v>
      </c>
      <c r="D18896">
        <v>22.212372999999999</v>
      </c>
      <c r="E18896">
        <f t="shared" si="295"/>
        <v>-0.16818800000000067</v>
      </c>
    </row>
    <row r="18897" spans="1:5" x14ac:dyDescent="0.35">
      <c r="A18897">
        <v>2169.59022</v>
      </c>
      <c r="B18897">
        <v>0</v>
      </c>
      <c r="C18897">
        <v>22.380291</v>
      </c>
      <c r="D18897">
        <v>22.212261000000002</v>
      </c>
      <c r="E18897">
        <f t="shared" si="295"/>
        <v>-0.16802999999999813</v>
      </c>
    </row>
    <row r="18898" spans="1:5" x14ac:dyDescent="0.35">
      <c r="A18898">
        <v>2169.7007229999999</v>
      </c>
      <c r="B18898">
        <v>0</v>
      </c>
      <c r="C18898">
        <v>22.380118</v>
      </c>
      <c r="D18898">
        <v>22.212145</v>
      </c>
      <c r="E18898">
        <f t="shared" si="295"/>
        <v>-0.16797299999999993</v>
      </c>
    </row>
    <row r="18899" spans="1:5" x14ac:dyDescent="0.35">
      <c r="A18899">
        <v>2169.816652</v>
      </c>
      <c r="B18899">
        <v>0</v>
      </c>
      <c r="C18899">
        <v>22.380123000000001</v>
      </c>
      <c r="D18899">
        <v>22.211967000000001</v>
      </c>
      <c r="E18899">
        <f t="shared" si="295"/>
        <v>-0.16815599999999975</v>
      </c>
    </row>
    <row r="18900" spans="1:5" x14ac:dyDescent="0.35">
      <c r="A18900">
        <v>2169.9272599999999</v>
      </c>
      <c r="B18900">
        <v>0</v>
      </c>
      <c r="C18900">
        <v>22.380141999999999</v>
      </c>
      <c r="D18900">
        <v>22.211803</v>
      </c>
      <c r="E18900">
        <f t="shared" si="295"/>
        <v>-0.16833899999999957</v>
      </c>
    </row>
    <row r="18901" spans="1:5" x14ac:dyDescent="0.35">
      <c r="A18901">
        <v>2170.0470799999998</v>
      </c>
      <c r="B18901">
        <v>0</v>
      </c>
      <c r="C18901">
        <v>22.380206000000001</v>
      </c>
      <c r="D18901">
        <v>22.211590000000001</v>
      </c>
      <c r="E18901">
        <f t="shared" si="295"/>
        <v>-0.1686160000000001</v>
      </c>
    </row>
    <row r="18902" spans="1:5" x14ac:dyDescent="0.35">
      <c r="A18902">
        <v>2170.165493</v>
      </c>
      <c r="B18902">
        <v>0</v>
      </c>
      <c r="C18902">
        <v>22.380623</v>
      </c>
      <c r="D18902">
        <v>22.211410000000001</v>
      </c>
      <c r="E18902">
        <f t="shared" si="295"/>
        <v>-0.16921299999999917</v>
      </c>
    </row>
    <row r="18903" spans="1:5" x14ac:dyDescent="0.35">
      <c r="A18903">
        <v>2170.2798830000002</v>
      </c>
      <c r="B18903">
        <v>0</v>
      </c>
      <c r="C18903">
        <v>22.381074000000002</v>
      </c>
      <c r="D18903">
        <v>22.211437</v>
      </c>
      <c r="E18903">
        <f t="shared" si="295"/>
        <v>-0.16963700000000159</v>
      </c>
    </row>
    <row r="18904" spans="1:5" x14ac:dyDescent="0.35">
      <c r="A18904">
        <v>2170.390958</v>
      </c>
      <c r="B18904">
        <v>0</v>
      </c>
      <c r="C18904">
        <v>22.381180000000001</v>
      </c>
      <c r="D18904">
        <v>22.211445000000001</v>
      </c>
      <c r="E18904">
        <f t="shared" si="295"/>
        <v>-0.1697349999999993</v>
      </c>
    </row>
    <row r="18905" spans="1:5" x14ac:dyDescent="0.35">
      <c r="A18905">
        <v>2170.5100000000002</v>
      </c>
      <c r="B18905">
        <v>0</v>
      </c>
      <c r="C18905">
        <v>22.381352</v>
      </c>
      <c r="D18905">
        <v>22.211416</v>
      </c>
      <c r="E18905">
        <f t="shared" si="295"/>
        <v>-0.16993599999999986</v>
      </c>
    </row>
    <row r="18906" spans="1:5" x14ac:dyDescent="0.35">
      <c r="A18906">
        <v>2170.6256520000002</v>
      </c>
      <c r="B18906">
        <v>0</v>
      </c>
      <c r="C18906">
        <v>22.381557999999998</v>
      </c>
      <c r="D18906">
        <v>22.211418999999999</v>
      </c>
      <c r="E18906">
        <f t="shared" si="295"/>
        <v>-0.17013899999999893</v>
      </c>
    </row>
    <row r="18907" spans="1:5" x14ac:dyDescent="0.35">
      <c r="A18907">
        <v>2170.7382189999998</v>
      </c>
      <c r="B18907">
        <v>0</v>
      </c>
      <c r="C18907">
        <v>22.381654000000001</v>
      </c>
      <c r="D18907">
        <v>22.211358000000001</v>
      </c>
      <c r="E18907">
        <f t="shared" si="295"/>
        <v>-0.17029600000000045</v>
      </c>
    </row>
    <row r="18908" spans="1:5" x14ac:dyDescent="0.35">
      <c r="A18908">
        <v>2170.8531499999999</v>
      </c>
      <c r="B18908">
        <v>0</v>
      </c>
      <c r="C18908">
        <v>22.382033</v>
      </c>
      <c r="D18908">
        <v>22.211304999999999</v>
      </c>
      <c r="E18908">
        <f t="shared" si="295"/>
        <v>-0.17072800000000043</v>
      </c>
    </row>
    <row r="18909" spans="1:5" x14ac:dyDescent="0.35">
      <c r="A18909">
        <v>2170.9623689999999</v>
      </c>
      <c r="B18909">
        <v>0</v>
      </c>
      <c r="C18909">
        <v>22.382294999999999</v>
      </c>
      <c r="D18909">
        <v>22.211459000000001</v>
      </c>
      <c r="E18909">
        <f t="shared" si="295"/>
        <v>-0.17083599999999777</v>
      </c>
    </row>
    <row r="18910" spans="1:5" x14ac:dyDescent="0.35">
      <c r="A18910">
        <v>2171.077174</v>
      </c>
      <c r="B18910">
        <v>0</v>
      </c>
      <c r="C18910">
        <v>22.382460999999999</v>
      </c>
      <c r="D18910">
        <v>22.211431999999999</v>
      </c>
      <c r="E18910">
        <f t="shared" si="295"/>
        <v>-0.17102900000000076</v>
      </c>
    </row>
    <row r="18911" spans="1:5" x14ac:dyDescent="0.35">
      <c r="A18911">
        <v>2171.1906629999999</v>
      </c>
      <c r="B18911">
        <v>0</v>
      </c>
      <c r="C18911">
        <v>22.382438</v>
      </c>
      <c r="D18911">
        <v>22.211395</v>
      </c>
      <c r="E18911">
        <f t="shared" si="295"/>
        <v>-0.17104300000000094</v>
      </c>
    </row>
    <row r="18912" spans="1:5" x14ac:dyDescent="0.35">
      <c r="A18912">
        <v>2171.3089380000001</v>
      </c>
      <c r="B18912">
        <v>0</v>
      </c>
      <c r="C18912">
        <v>22.382148000000001</v>
      </c>
      <c r="D18912">
        <v>22.211348000000001</v>
      </c>
      <c r="E18912">
        <f t="shared" si="295"/>
        <v>-0.17079999999999984</v>
      </c>
    </row>
    <row r="18913" spans="1:5" x14ac:dyDescent="0.35">
      <c r="A18913">
        <v>2171.4179130000002</v>
      </c>
      <c r="B18913">
        <v>0</v>
      </c>
      <c r="C18913">
        <v>22.382021999999999</v>
      </c>
      <c r="D18913">
        <v>22.211327000000001</v>
      </c>
      <c r="E18913">
        <f t="shared" si="295"/>
        <v>-0.17069499999999849</v>
      </c>
    </row>
    <row r="18914" spans="1:5" x14ac:dyDescent="0.35">
      <c r="A18914">
        <v>2171.5348429999999</v>
      </c>
      <c r="B18914">
        <v>0</v>
      </c>
      <c r="C18914">
        <v>22.381878</v>
      </c>
      <c r="D18914">
        <v>22.211404000000002</v>
      </c>
      <c r="E18914">
        <f t="shared" si="295"/>
        <v>-0.17047399999999868</v>
      </c>
    </row>
    <row r="18915" spans="1:5" x14ac:dyDescent="0.35">
      <c r="A18915">
        <v>2171.6499549999999</v>
      </c>
      <c r="B18915">
        <v>0</v>
      </c>
      <c r="C18915">
        <v>22.381706000000001</v>
      </c>
      <c r="D18915">
        <v>22.211251000000001</v>
      </c>
      <c r="E18915">
        <f t="shared" si="295"/>
        <v>-0.17045500000000047</v>
      </c>
    </row>
    <row r="18916" spans="1:5" x14ac:dyDescent="0.35">
      <c r="A18916">
        <v>2171.7668859999999</v>
      </c>
      <c r="B18916">
        <v>0</v>
      </c>
      <c r="C18916">
        <v>22.382069000000001</v>
      </c>
      <c r="D18916">
        <v>22.211196000000001</v>
      </c>
      <c r="E18916">
        <f t="shared" si="295"/>
        <v>-0.17087300000000027</v>
      </c>
    </row>
    <row r="18917" spans="1:5" x14ac:dyDescent="0.35">
      <c r="A18917">
        <v>2171.8754439999998</v>
      </c>
      <c r="B18917">
        <v>0</v>
      </c>
      <c r="C18917">
        <v>22.381993999999999</v>
      </c>
      <c r="D18917">
        <v>22.211355999999999</v>
      </c>
      <c r="E18917">
        <f t="shared" si="295"/>
        <v>-0.17063800000000029</v>
      </c>
    </row>
    <row r="18918" spans="1:5" x14ac:dyDescent="0.35">
      <c r="A18918">
        <v>2171.9893029999998</v>
      </c>
      <c r="B18918">
        <v>0</v>
      </c>
      <c r="C18918">
        <v>22.382145999999999</v>
      </c>
      <c r="D18918">
        <v>22.211317000000001</v>
      </c>
      <c r="E18918">
        <f t="shared" si="295"/>
        <v>-0.17082899999999768</v>
      </c>
    </row>
    <row r="18919" spans="1:5" x14ac:dyDescent="0.35">
      <c r="A18919">
        <v>2172.1027939999999</v>
      </c>
      <c r="B18919">
        <v>0</v>
      </c>
      <c r="C18919">
        <v>22.382289</v>
      </c>
      <c r="D18919">
        <v>22.211221999999999</v>
      </c>
      <c r="E18919">
        <f t="shared" si="295"/>
        <v>-0.17106700000000075</v>
      </c>
    </row>
    <row r="18920" spans="1:5" x14ac:dyDescent="0.35">
      <c r="A18920">
        <v>2172.2177000000001</v>
      </c>
      <c r="B18920">
        <v>0</v>
      </c>
      <c r="C18920">
        <v>22.382528000000001</v>
      </c>
      <c r="D18920">
        <v>22.211141000000001</v>
      </c>
      <c r="E18920">
        <f t="shared" si="295"/>
        <v>-0.17138699999999929</v>
      </c>
    </row>
    <row r="18921" spans="1:5" x14ac:dyDescent="0.35">
      <c r="A18921">
        <v>2172.3331939999998</v>
      </c>
      <c r="B18921">
        <v>0</v>
      </c>
      <c r="C18921">
        <v>22.382462</v>
      </c>
      <c r="D18921">
        <v>22.211158999999999</v>
      </c>
      <c r="E18921">
        <f t="shared" si="295"/>
        <v>-0.17130300000000176</v>
      </c>
    </row>
    <row r="18922" spans="1:5" x14ac:dyDescent="0.35">
      <c r="A18922">
        <v>2172.4459379999998</v>
      </c>
      <c r="B18922">
        <v>0</v>
      </c>
      <c r="C18922">
        <v>22.382365</v>
      </c>
      <c r="D18922">
        <v>22.210985999999998</v>
      </c>
      <c r="E18922">
        <f t="shared" si="295"/>
        <v>-0.17137900000000172</v>
      </c>
    </row>
    <row r="18923" spans="1:5" x14ac:dyDescent="0.35">
      <c r="A18923">
        <v>2172.5620610000001</v>
      </c>
      <c r="B18923">
        <v>0</v>
      </c>
      <c r="C18923">
        <v>22.382384999999999</v>
      </c>
      <c r="D18923">
        <v>22.210729000000001</v>
      </c>
      <c r="E18923">
        <f t="shared" si="295"/>
        <v>-0.1716559999999987</v>
      </c>
    </row>
    <row r="18924" spans="1:5" x14ac:dyDescent="0.35">
      <c r="A18924">
        <v>2172.6780749999998</v>
      </c>
      <c r="B18924">
        <v>0</v>
      </c>
      <c r="C18924">
        <v>22.382034000000001</v>
      </c>
      <c r="D18924">
        <v>22.210605000000001</v>
      </c>
      <c r="E18924">
        <f t="shared" si="295"/>
        <v>-0.17142899999999983</v>
      </c>
    </row>
    <row r="18925" spans="1:5" x14ac:dyDescent="0.35">
      <c r="A18925">
        <v>2172.78703</v>
      </c>
      <c r="B18925">
        <v>0</v>
      </c>
      <c r="C18925">
        <v>22.381941999999999</v>
      </c>
      <c r="D18925">
        <v>22.210477999999998</v>
      </c>
      <c r="E18925">
        <f t="shared" si="295"/>
        <v>-0.17146400000000028</v>
      </c>
    </row>
    <row r="18926" spans="1:5" x14ac:dyDescent="0.35">
      <c r="A18926">
        <v>2172.8967440000001</v>
      </c>
      <c r="B18926">
        <v>0</v>
      </c>
      <c r="C18926">
        <v>22.381464000000001</v>
      </c>
      <c r="D18926">
        <v>22.210545</v>
      </c>
      <c r="E18926">
        <f t="shared" si="295"/>
        <v>-0.17091900000000138</v>
      </c>
    </row>
    <row r="18927" spans="1:5" x14ac:dyDescent="0.35">
      <c r="A18927">
        <v>2173.0138160000001</v>
      </c>
      <c r="B18927">
        <v>0</v>
      </c>
      <c r="C18927">
        <v>22.381193</v>
      </c>
      <c r="D18927">
        <v>22.210294999999999</v>
      </c>
      <c r="E18927">
        <f t="shared" si="295"/>
        <v>-0.1708980000000011</v>
      </c>
    </row>
    <row r="18928" spans="1:5" x14ac:dyDescent="0.35">
      <c r="A18928">
        <v>2173.1302059999998</v>
      </c>
      <c r="B18928">
        <v>0</v>
      </c>
      <c r="C18928">
        <v>22.380465999999998</v>
      </c>
      <c r="D18928">
        <v>22.210097000000001</v>
      </c>
      <c r="E18928">
        <f t="shared" si="295"/>
        <v>-0.17036899999999733</v>
      </c>
    </row>
    <row r="18929" spans="1:5" x14ac:dyDescent="0.35">
      <c r="A18929">
        <v>2173.248317</v>
      </c>
      <c r="B18929">
        <v>0</v>
      </c>
      <c r="C18929">
        <v>22.380191</v>
      </c>
      <c r="D18929">
        <v>22.209744000000001</v>
      </c>
      <c r="E18929">
        <f t="shared" si="295"/>
        <v>-0.17044699999999935</v>
      </c>
    </row>
    <row r="18930" spans="1:5" x14ac:dyDescent="0.35">
      <c r="A18930">
        <v>2173.367393</v>
      </c>
      <c r="B18930">
        <v>0</v>
      </c>
      <c r="C18930">
        <v>22.379505000000002</v>
      </c>
      <c r="D18930">
        <v>22.209520999999999</v>
      </c>
      <c r="E18930">
        <f t="shared" si="295"/>
        <v>-0.16998400000000302</v>
      </c>
    </row>
    <row r="18931" spans="1:5" x14ac:dyDescent="0.35">
      <c r="A18931">
        <v>2173.484453</v>
      </c>
      <c r="B18931">
        <v>0</v>
      </c>
      <c r="C18931">
        <v>22.379197000000001</v>
      </c>
      <c r="D18931">
        <v>22.209240999999999</v>
      </c>
      <c r="E18931">
        <f t="shared" si="295"/>
        <v>-0.16995600000000266</v>
      </c>
    </row>
    <row r="18932" spans="1:5" x14ac:dyDescent="0.35">
      <c r="A18932">
        <v>2173.5993509999998</v>
      </c>
      <c r="B18932">
        <v>0</v>
      </c>
      <c r="C18932">
        <v>22.378729</v>
      </c>
      <c r="D18932">
        <v>22.209043000000001</v>
      </c>
      <c r="E18932">
        <f t="shared" si="295"/>
        <v>-0.16968599999999867</v>
      </c>
    </row>
    <row r="18933" spans="1:5" x14ac:dyDescent="0.35">
      <c r="A18933">
        <v>2173.7132839999999</v>
      </c>
      <c r="B18933">
        <v>0</v>
      </c>
      <c r="C18933">
        <v>22.378675999999999</v>
      </c>
      <c r="D18933">
        <v>22.208828</v>
      </c>
      <c r="E18933">
        <f t="shared" si="295"/>
        <v>-0.16984799999999822</v>
      </c>
    </row>
    <row r="18934" spans="1:5" x14ac:dyDescent="0.35">
      <c r="A18934">
        <v>2173.8230640000002</v>
      </c>
      <c r="B18934">
        <v>0</v>
      </c>
      <c r="C18934">
        <v>22.378281000000001</v>
      </c>
      <c r="D18934">
        <v>22.208736999999999</v>
      </c>
      <c r="E18934">
        <f t="shared" si="295"/>
        <v>-0.16954400000000192</v>
      </c>
    </row>
    <row r="18935" spans="1:5" x14ac:dyDescent="0.35">
      <c r="A18935">
        <v>2173.9416219999998</v>
      </c>
      <c r="B18935">
        <v>0</v>
      </c>
      <c r="C18935">
        <v>22.377865</v>
      </c>
      <c r="D18935">
        <v>22.208442999999999</v>
      </c>
      <c r="E18935">
        <f t="shared" si="295"/>
        <v>-0.16942200000000085</v>
      </c>
    </row>
    <row r="18936" spans="1:5" x14ac:dyDescent="0.35">
      <c r="A18936">
        <v>2174.0584690000001</v>
      </c>
      <c r="B18936">
        <v>0</v>
      </c>
      <c r="C18936">
        <v>22.377251000000001</v>
      </c>
      <c r="D18936">
        <v>22.208096000000001</v>
      </c>
      <c r="E18936">
        <f t="shared" si="295"/>
        <v>-0.16915499999999994</v>
      </c>
    </row>
    <row r="18937" spans="1:5" x14ac:dyDescent="0.35">
      <c r="A18937">
        <v>2174.1784600000001</v>
      </c>
      <c r="B18937">
        <v>0</v>
      </c>
      <c r="C18937">
        <v>22.377132</v>
      </c>
      <c r="D18937">
        <v>22.207628</v>
      </c>
      <c r="E18937">
        <f t="shared" si="295"/>
        <v>-0.16950399999999988</v>
      </c>
    </row>
    <row r="18938" spans="1:5" x14ac:dyDescent="0.35">
      <c r="A18938">
        <v>2174.2960969999999</v>
      </c>
      <c r="B18938">
        <v>0</v>
      </c>
      <c r="C18938">
        <v>22.376768999999999</v>
      </c>
      <c r="D18938">
        <v>22.207319999999999</v>
      </c>
      <c r="E18938">
        <f t="shared" si="295"/>
        <v>-0.16944900000000018</v>
      </c>
    </row>
    <row r="18939" spans="1:5" x14ac:dyDescent="0.35">
      <c r="A18939">
        <v>2174.4079900000002</v>
      </c>
      <c r="B18939">
        <v>0</v>
      </c>
      <c r="C18939">
        <v>22.376615999999999</v>
      </c>
      <c r="D18939">
        <v>22.206859000000001</v>
      </c>
      <c r="E18939">
        <f t="shared" si="295"/>
        <v>-0.16975699999999705</v>
      </c>
    </row>
    <row r="18940" spans="1:5" x14ac:dyDescent="0.35">
      <c r="A18940">
        <v>2174.5227420000001</v>
      </c>
      <c r="B18940">
        <v>0</v>
      </c>
      <c r="C18940">
        <v>22.376345000000001</v>
      </c>
      <c r="D18940">
        <v>22.206541999999999</v>
      </c>
      <c r="E18940">
        <f t="shared" si="295"/>
        <v>-0.1698030000000017</v>
      </c>
    </row>
    <row r="18941" spans="1:5" x14ac:dyDescent="0.35">
      <c r="A18941">
        <v>2174.6356919999998</v>
      </c>
      <c r="B18941">
        <v>0</v>
      </c>
      <c r="C18941">
        <v>22.376103000000001</v>
      </c>
      <c r="D18941">
        <v>22.206067000000001</v>
      </c>
      <c r="E18941">
        <f t="shared" si="295"/>
        <v>-0.17003599999999963</v>
      </c>
    </row>
    <row r="18942" spans="1:5" x14ac:dyDescent="0.35">
      <c r="A18942">
        <v>2174.7426300000002</v>
      </c>
      <c r="B18942">
        <v>0</v>
      </c>
      <c r="C18942">
        <v>22.375824999999999</v>
      </c>
      <c r="D18942">
        <v>22.20571</v>
      </c>
      <c r="E18942">
        <f t="shared" si="295"/>
        <v>-0.17011499999999913</v>
      </c>
    </row>
    <row r="18943" spans="1:5" x14ac:dyDescent="0.35">
      <c r="A18943">
        <v>2174.8516770000001</v>
      </c>
      <c r="B18943">
        <v>0</v>
      </c>
      <c r="C18943">
        <v>22.375288999999999</v>
      </c>
      <c r="D18943">
        <v>22.205451</v>
      </c>
      <c r="E18943">
        <f t="shared" si="295"/>
        <v>-0.1698379999999986</v>
      </c>
    </row>
    <row r="18944" spans="1:5" x14ac:dyDescent="0.35">
      <c r="A18944">
        <v>2174.9668809999998</v>
      </c>
      <c r="B18944">
        <v>0</v>
      </c>
      <c r="C18944">
        <v>22.374824</v>
      </c>
      <c r="D18944">
        <v>22.204968000000001</v>
      </c>
      <c r="E18944">
        <f t="shared" si="295"/>
        <v>-0.16985599999999934</v>
      </c>
    </row>
    <row r="18945" spans="1:5" x14ac:dyDescent="0.35">
      <c r="A18945">
        <v>2175.082946</v>
      </c>
      <c r="B18945">
        <v>0</v>
      </c>
      <c r="C18945">
        <v>22.374395</v>
      </c>
      <c r="D18945">
        <v>22.204673</v>
      </c>
      <c r="E18945">
        <f t="shared" si="295"/>
        <v>-0.16972200000000015</v>
      </c>
    </row>
    <row r="18946" spans="1:5" x14ac:dyDescent="0.35">
      <c r="A18946">
        <v>2175.1944429999999</v>
      </c>
      <c r="B18946">
        <v>0</v>
      </c>
      <c r="C18946">
        <v>22.373702000000002</v>
      </c>
      <c r="D18946">
        <v>22.204474000000001</v>
      </c>
      <c r="E18946">
        <f t="shared" si="295"/>
        <v>-0.16922800000000038</v>
      </c>
    </row>
    <row r="18947" spans="1:5" x14ac:dyDescent="0.35">
      <c r="A18947">
        <v>2175.3123190000001</v>
      </c>
      <c r="B18947">
        <v>0</v>
      </c>
      <c r="C18947">
        <v>22.372843</v>
      </c>
      <c r="D18947">
        <v>22.204260000000001</v>
      </c>
      <c r="E18947">
        <f t="shared" ref="E18947:E19010" si="296">D18947-C18947</f>
        <v>-0.16858299999999815</v>
      </c>
    </row>
    <row r="18948" spans="1:5" x14ac:dyDescent="0.35">
      <c r="A18948">
        <v>2175.4282050000002</v>
      </c>
      <c r="B18948">
        <v>0</v>
      </c>
      <c r="C18948">
        <v>22.372133999999999</v>
      </c>
      <c r="D18948">
        <v>22.204035999999999</v>
      </c>
      <c r="E18948">
        <f t="shared" si="296"/>
        <v>-0.16809800000000052</v>
      </c>
    </row>
    <row r="18949" spans="1:5" x14ac:dyDescent="0.35">
      <c r="A18949">
        <v>2175.5373370000002</v>
      </c>
      <c r="B18949">
        <v>0</v>
      </c>
      <c r="C18949">
        <v>22.371410000000001</v>
      </c>
      <c r="D18949">
        <v>22.203913</v>
      </c>
      <c r="E18949">
        <f t="shared" si="296"/>
        <v>-0.1674970000000009</v>
      </c>
    </row>
    <row r="18950" spans="1:5" x14ac:dyDescent="0.35">
      <c r="A18950">
        <v>2175.6462550000001</v>
      </c>
      <c r="B18950">
        <v>0</v>
      </c>
      <c r="C18950">
        <v>22.370926999999998</v>
      </c>
      <c r="D18950">
        <v>22.203661</v>
      </c>
      <c r="E18950">
        <f t="shared" si="296"/>
        <v>-0.16726599999999792</v>
      </c>
    </row>
    <row r="18951" spans="1:5" x14ac:dyDescent="0.35">
      <c r="A18951">
        <v>2175.7544870000002</v>
      </c>
      <c r="B18951">
        <v>0</v>
      </c>
      <c r="C18951">
        <v>22.369997999999999</v>
      </c>
      <c r="D18951">
        <v>22.203509</v>
      </c>
      <c r="E18951">
        <f t="shared" si="296"/>
        <v>-0.16648899999999855</v>
      </c>
    </row>
    <row r="18952" spans="1:5" x14ac:dyDescent="0.35">
      <c r="A18952">
        <v>2175.8689859999999</v>
      </c>
      <c r="B18952">
        <v>0</v>
      </c>
      <c r="C18952">
        <v>22.369067999999999</v>
      </c>
      <c r="D18952">
        <v>22.203105000000001</v>
      </c>
      <c r="E18952">
        <f t="shared" si="296"/>
        <v>-0.16596299999999786</v>
      </c>
    </row>
    <row r="18953" spans="1:5" x14ac:dyDescent="0.35">
      <c r="A18953">
        <v>2175.9861089999999</v>
      </c>
      <c r="B18953">
        <v>0</v>
      </c>
      <c r="C18953">
        <v>22.367799999999999</v>
      </c>
      <c r="D18953">
        <v>22.202770000000001</v>
      </c>
      <c r="E18953">
        <f t="shared" si="296"/>
        <v>-0.16502999999999801</v>
      </c>
    </row>
    <row r="18954" spans="1:5" x14ac:dyDescent="0.35">
      <c r="A18954">
        <v>2176.104527</v>
      </c>
      <c r="B18954">
        <v>0</v>
      </c>
      <c r="C18954">
        <v>22.366993000000001</v>
      </c>
      <c r="D18954">
        <v>22.202392</v>
      </c>
      <c r="E18954">
        <f t="shared" si="296"/>
        <v>-0.16460100000000111</v>
      </c>
    </row>
    <row r="18955" spans="1:5" x14ac:dyDescent="0.35">
      <c r="A18955">
        <v>2176.2226660000001</v>
      </c>
      <c r="B18955">
        <v>0</v>
      </c>
      <c r="C18955">
        <v>22.366447000000001</v>
      </c>
      <c r="D18955">
        <v>22.202185</v>
      </c>
      <c r="E18955">
        <f t="shared" si="296"/>
        <v>-0.1642620000000008</v>
      </c>
    </row>
    <row r="18956" spans="1:5" x14ac:dyDescent="0.35">
      <c r="A18956">
        <v>2176.334484</v>
      </c>
      <c r="B18956">
        <v>0</v>
      </c>
      <c r="C18956">
        <v>22.365850999999999</v>
      </c>
      <c r="D18956">
        <v>22.201988</v>
      </c>
      <c r="E18956">
        <f t="shared" si="296"/>
        <v>-0.1638629999999992</v>
      </c>
    </row>
    <row r="18957" spans="1:5" x14ac:dyDescent="0.35">
      <c r="A18957">
        <v>2176.4505840000002</v>
      </c>
      <c r="B18957">
        <v>0</v>
      </c>
      <c r="C18957">
        <v>22.365361</v>
      </c>
      <c r="D18957">
        <v>22.201844999999999</v>
      </c>
      <c r="E18957">
        <f t="shared" si="296"/>
        <v>-0.16351600000000133</v>
      </c>
    </row>
    <row r="18958" spans="1:5" x14ac:dyDescent="0.35">
      <c r="A18958">
        <v>2176.56052</v>
      </c>
      <c r="B18958">
        <v>0</v>
      </c>
      <c r="C18958">
        <v>22.364962999999999</v>
      </c>
      <c r="D18958">
        <v>22.201661000000001</v>
      </c>
      <c r="E18958">
        <f t="shared" si="296"/>
        <v>-0.16330199999999806</v>
      </c>
    </row>
    <row r="18959" spans="1:5" x14ac:dyDescent="0.35">
      <c r="A18959">
        <v>2176.669707</v>
      </c>
      <c r="B18959">
        <v>0</v>
      </c>
      <c r="C18959">
        <v>22.364460000000001</v>
      </c>
      <c r="D18959">
        <v>22.201585000000001</v>
      </c>
      <c r="E18959">
        <f t="shared" si="296"/>
        <v>-0.16287499999999966</v>
      </c>
    </row>
    <row r="18960" spans="1:5" x14ac:dyDescent="0.35">
      <c r="A18960">
        <v>2176.7861440000001</v>
      </c>
      <c r="B18960">
        <v>0</v>
      </c>
      <c r="C18960">
        <v>22.363810999999998</v>
      </c>
      <c r="D18960">
        <v>22.201287000000001</v>
      </c>
      <c r="E18960">
        <f t="shared" si="296"/>
        <v>-0.16252399999999767</v>
      </c>
    </row>
    <row r="18961" spans="1:5" x14ac:dyDescent="0.35">
      <c r="A18961">
        <v>2176.8987379999999</v>
      </c>
      <c r="B18961">
        <v>0</v>
      </c>
      <c r="C18961">
        <v>22.363441000000002</v>
      </c>
      <c r="D18961">
        <v>22.200870999999999</v>
      </c>
      <c r="E18961">
        <f t="shared" si="296"/>
        <v>-0.16257000000000232</v>
      </c>
    </row>
    <row r="18962" spans="1:5" x14ac:dyDescent="0.35">
      <c r="A18962">
        <v>2177.0098720000001</v>
      </c>
      <c r="B18962">
        <v>0</v>
      </c>
      <c r="C18962">
        <v>22.363002000000002</v>
      </c>
      <c r="D18962">
        <v>22.200652000000002</v>
      </c>
      <c r="E18962">
        <f t="shared" si="296"/>
        <v>-0.16234999999999999</v>
      </c>
    </row>
    <row r="18963" spans="1:5" x14ac:dyDescent="0.35">
      <c r="A18963">
        <v>2177.1245020000001</v>
      </c>
      <c r="B18963">
        <v>0</v>
      </c>
      <c r="C18963">
        <v>22.362680000000001</v>
      </c>
      <c r="D18963">
        <v>22.200403000000001</v>
      </c>
      <c r="E18963">
        <f t="shared" si="296"/>
        <v>-0.16227699999999956</v>
      </c>
    </row>
    <row r="18964" spans="1:5" x14ac:dyDescent="0.35">
      <c r="A18964">
        <v>2177.2431419999998</v>
      </c>
      <c r="B18964">
        <v>0</v>
      </c>
      <c r="C18964">
        <v>22.362234000000001</v>
      </c>
      <c r="D18964">
        <v>22.200257000000001</v>
      </c>
      <c r="E18964">
        <f t="shared" si="296"/>
        <v>-0.16197700000000026</v>
      </c>
    </row>
    <row r="18965" spans="1:5" x14ac:dyDescent="0.35">
      <c r="A18965">
        <v>2177.3636750000001</v>
      </c>
      <c r="B18965">
        <v>0</v>
      </c>
      <c r="C18965">
        <v>22.361884</v>
      </c>
      <c r="D18965">
        <v>22.200057000000001</v>
      </c>
      <c r="E18965">
        <f t="shared" si="296"/>
        <v>-0.16182699999999883</v>
      </c>
    </row>
    <row r="18966" spans="1:5" x14ac:dyDescent="0.35">
      <c r="A18966">
        <v>2177.4806060000001</v>
      </c>
      <c r="B18966">
        <v>0</v>
      </c>
      <c r="C18966">
        <v>22.361374000000001</v>
      </c>
      <c r="D18966">
        <v>22.199922000000001</v>
      </c>
      <c r="E18966">
        <f t="shared" si="296"/>
        <v>-0.1614520000000006</v>
      </c>
    </row>
    <row r="18967" spans="1:5" x14ac:dyDescent="0.35">
      <c r="A18967">
        <v>2177.589391</v>
      </c>
      <c r="B18967">
        <v>0</v>
      </c>
      <c r="C18967">
        <v>22.361105999999999</v>
      </c>
      <c r="D18967">
        <v>22.199822999999999</v>
      </c>
      <c r="E18967">
        <f t="shared" si="296"/>
        <v>-0.16128300000000095</v>
      </c>
    </row>
    <row r="18968" spans="1:5" x14ac:dyDescent="0.35">
      <c r="A18968">
        <v>2177.7073289999998</v>
      </c>
      <c r="B18968">
        <v>0</v>
      </c>
      <c r="C18968">
        <v>22.360892</v>
      </c>
      <c r="D18968">
        <v>22.199673000000001</v>
      </c>
      <c r="E18968">
        <f t="shared" si="296"/>
        <v>-0.16121899999999911</v>
      </c>
    </row>
    <row r="18969" spans="1:5" x14ac:dyDescent="0.35">
      <c r="A18969">
        <v>2177.813267</v>
      </c>
      <c r="B18969">
        <v>0</v>
      </c>
      <c r="C18969">
        <v>22.360700999999999</v>
      </c>
      <c r="D18969">
        <v>22.199659</v>
      </c>
      <c r="E18969">
        <f t="shared" si="296"/>
        <v>-0.16104199999999835</v>
      </c>
    </row>
    <row r="18970" spans="1:5" x14ac:dyDescent="0.35">
      <c r="A18970">
        <v>2177.9226589999998</v>
      </c>
      <c r="B18970">
        <v>0</v>
      </c>
      <c r="C18970">
        <v>22.360173</v>
      </c>
      <c r="D18970">
        <v>22.199660000000002</v>
      </c>
      <c r="E18970">
        <f t="shared" si="296"/>
        <v>-0.16051299999999813</v>
      </c>
    </row>
    <row r="18971" spans="1:5" x14ac:dyDescent="0.35">
      <c r="A18971">
        <v>2178.0304529999999</v>
      </c>
      <c r="B18971">
        <v>0</v>
      </c>
      <c r="C18971">
        <v>22.359760999999999</v>
      </c>
      <c r="D18971">
        <v>22.199487000000001</v>
      </c>
      <c r="E18971">
        <f t="shared" si="296"/>
        <v>-0.16027399999999759</v>
      </c>
    </row>
    <row r="18972" spans="1:5" x14ac:dyDescent="0.35">
      <c r="A18972">
        <v>2178.1502909999999</v>
      </c>
      <c r="B18972">
        <v>0</v>
      </c>
      <c r="C18972">
        <v>22.359431000000001</v>
      </c>
      <c r="D18972">
        <v>22.199345000000001</v>
      </c>
      <c r="E18972">
        <f t="shared" si="296"/>
        <v>-0.16008599999999973</v>
      </c>
    </row>
    <row r="18973" spans="1:5" x14ac:dyDescent="0.35">
      <c r="A18973">
        <v>2178.2690160000002</v>
      </c>
      <c r="B18973">
        <v>0</v>
      </c>
      <c r="C18973">
        <v>22.35886</v>
      </c>
      <c r="D18973">
        <v>22.199263999999999</v>
      </c>
      <c r="E18973">
        <f t="shared" si="296"/>
        <v>-0.15959600000000052</v>
      </c>
    </row>
    <row r="18974" spans="1:5" x14ac:dyDescent="0.35">
      <c r="A18974">
        <v>2178.3875079999998</v>
      </c>
      <c r="B18974">
        <v>0</v>
      </c>
      <c r="C18974">
        <v>22.358882000000001</v>
      </c>
      <c r="D18974">
        <v>22.199099</v>
      </c>
      <c r="E18974">
        <f t="shared" si="296"/>
        <v>-0.1597830000000009</v>
      </c>
    </row>
    <row r="18975" spans="1:5" x14ac:dyDescent="0.35">
      <c r="A18975">
        <v>2178.4987630000001</v>
      </c>
      <c r="B18975">
        <v>0</v>
      </c>
      <c r="C18975">
        <v>22.358394000000001</v>
      </c>
      <c r="D18975">
        <v>22.199038000000002</v>
      </c>
      <c r="E18975">
        <f t="shared" si="296"/>
        <v>-0.15935599999999894</v>
      </c>
    </row>
    <row r="18976" spans="1:5" x14ac:dyDescent="0.35">
      <c r="A18976">
        <v>2178.6167930000001</v>
      </c>
      <c r="B18976">
        <v>0</v>
      </c>
      <c r="C18976">
        <v>22.358342</v>
      </c>
      <c r="D18976">
        <v>22.198841000000002</v>
      </c>
      <c r="E18976">
        <f t="shared" si="296"/>
        <v>-0.15950099999999878</v>
      </c>
    </row>
    <row r="18977" spans="1:5" x14ac:dyDescent="0.35">
      <c r="A18977">
        <v>2178.7349960000001</v>
      </c>
      <c r="B18977">
        <v>0</v>
      </c>
      <c r="C18977">
        <v>22.358442</v>
      </c>
      <c r="D18977">
        <v>22.198661999999999</v>
      </c>
      <c r="E18977">
        <f t="shared" si="296"/>
        <v>-0.15978000000000137</v>
      </c>
    </row>
    <row r="18978" spans="1:5" x14ac:dyDescent="0.35">
      <c r="A18978">
        <v>2178.8505439999999</v>
      </c>
      <c r="B18978">
        <v>0</v>
      </c>
      <c r="C18978">
        <v>22.358260000000001</v>
      </c>
      <c r="D18978">
        <v>22.198551999999999</v>
      </c>
      <c r="E18978">
        <f t="shared" si="296"/>
        <v>-0.15970800000000196</v>
      </c>
    </row>
    <row r="18979" spans="1:5" x14ac:dyDescent="0.35">
      <c r="A18979">
        <v>2178.9691539999999</v>
      </c>
      <c r="B18979">
        <v>0</v>
      </c>
      <c r="C18979">
        <v>22.358117</v>
      </c>
      <c r="D18979">
        <v>22.198333000000002</v>
      </c>
      <c r="E18979">
        <f t="shared" si="296"/>
        <v>-0.15978399999999837</v>
      </c>
    </row>
    <row r="18980" spans="1:5" x14ac:dyDescent="0.35">
      <c r="A18980">
        <v>2179.0877770000002</v>
      </c>
      <c r="B18980">
        <v>0</v>
      </c>
      <c r="C18980">
        <v>22.357588</v>
      </c>
      <c r="D18980">
        <v>22.198125000000001</v>
      </c>
      <c r="E18980">
        <f t="shared" si="296"/>
        <v>-0.1594629999999988</v>
      </c>
    </row>
    <row r="18981" spans="1:5" x14ac:dyDescent="0.35">
      <c r="A18981">
        <v>2179.2048289999998</v>
      </c>
      <c r="B18981">
        <v>0</v>
      </c>
      <c r="C18981">
        <v>22.357434000000001</v>
      </c>
      <c r="D18981">
        <v>22.197835999999999</v>
      </c>
      <c r="E18981">
        <f t="shared" si="296"/>
        <v>-0.15959800000000257</v>
      </c>
    </row>
    <row r="18982" spans="1:5" x14ac:dyDescent="0.35">
      <c r="A18982">
        <v>2179.3208460000001</v>
      </c>
      <c r="B18982">
        <v>0</v>
      </c>
      <c r="C18982">
        <v>22.356973</v>
      </c>
      <c r="D18982">
        <v>22.197637</v>
      </c>
      <c r="E18982">
        <f t="shared" si="296"/>
        <v>-0.1593359999999997</v>
      </c>
    </row>
    <row r="18983" spans="1:5" x14ac:dyDescent="0.35">
      <c r="A18983">
        <v>2179.429713</v>
      </c>
      <c r="B18983">
        <v>0</v>
      </c>
      <c r="C18983">
        <v>22.356809999999999</v>
      </c>
      <c r="D18983">
        <v>22.197368000000001</v>
      </c>
      <c r="E18983">
        <f t="shared" si="296"/>
        <v>-0.15944199999999853</v>
      </c>
    </row>
    <row r="18984" spans="1:5" x14ac:dyDescent="0.35">
      <c r="A18984">
        <v>2179.540203</v>
      </c>
      <c r="B18984">
        <v>0</v>
      </c>
      <c r="C18984">
        <v>22.356216</v>
      </c>
      <c r="D18984">
        <v>22.197179999999999</v>
      </c>
      <c r="E18984">
        <f t="shared" si="296"/>
        <v>-0.1590360000000004</v>
      </c>
    </row>
    <row r="18985" spans="1:5" x14ac:dyDescent="0.35">
      <c r="A18985">
        <v>2179.652529</v>
      </c>
      <c r="B18985">
        <v>0</v>
      </c>
      <c r="C18985">
        <v>22.355882999999999</v>
      </c>
      <c r="D18985">
        <v>22.196766</v>
      </c>
      <c r="E18985">
        <f t="shared" si="296"/>
        <v>-0.1591169999999984</v>
      </c>
    </row>
    <row r="18986" spans="1:5" x14ac:dyDescent="0.35">
      <c r="A18986">
        <v>2179.7708940000002</v>
      </c>
      <c r="B18986">
        <v>0</v>
      </c>
      <c r="C18986">
        <v>22.355366</v>
      </c>
      <c r="D18986">
        <v>22.196368</v>
      </c>
      <c r="E18986">
        <f t="shared" si="296"/>
        <v>-0.15899800000000042</v>
      </c>
    </row>
    <row r="18987" spans="1:5" x14ac:dyDescent="0.35">
      <c r="A18987">
        <v>2179.8841210000001</v>
      </c>
      <c r="B18987">
        <v>0</v>
      </c>
      <c r="C18987">
        <v>22.355028000000001</v>
      </c>
      <c r="D18987">
        <v>22.195838999999999</v>
      </c>
      <c r="E18987">
        <f t="shared" si="296"/>
        <v>-0.15918900000000136</v>
      </c>
    </row>
    <row r="18988" spans="1:5" x14ac:dyDescent="0.35">
      <c r="A18988">
        <v>2179.9968050000002</v>
      </c>
      <c r="B18988">
        <v>0</v>
      </c>
      <c r="C18988">
        <v>22.354482000000001</v>
      </c>
      <c r="D18988">
        <v>22.195281000000001</v>
      </c>
      <c r="E18988">
        <f t="shared" si="296"/>
        <v>-0.15920099999999948</v>
      </c>
    </row>
    <row r="18989" spans="1:5" x14ac:dyDescent="0.35">
      <c r="A18989">
        <v>2180.1135610000001</v>
      </c>
      <c r="B18989">
        <v>0</v>
      </c>
      <c r="C18989">
        <v>22.354257</v>
      </c>
      <c r="D18989">
        <v>22.19472</v>
      </c>
      <c r="E18989">
        <f t="shared" si="296"/>
        <v>-0.15953700000000026</v>
      </c>
    </row>
    <row r="18990" spans="1:5" x14ac:dyDescent="0.35">
      <c r="A18990">
        <v>2180.2265659999998</v>
      </c>
      <c r="B18990">
        <v>0</v>
      </c>
      <c r="C18990">
        <v>22.353636000000002</v>
      </c>
      <c r="D18990">
        <v>22.194141999999999</v>
      </c>
      <c r="E18990">
        <f t="shared" si="296"/>
        <v>-0.15949400000000225</v>
      </c>
    </row>
    <row r="18991" spans="1:5" x14ac:dyDescent="0.35">
      <c r="A18991">
        <v>2180.344497</v>
      </c>
      <c r="B18991">
        <v>0</v>
      </c>
      <c r="C18991">
        <v>22.353446000000002</v>
      </c>
      <c r="D18991">
        <v>22.193594999999998</v>
      </c>
      <c r="E18991">
        <f t="shared" si="296"/>
        <v>-0.1598510000000033</v>
      </c>
    </row>
    <row r="18992" spans="1:5" x14ac:dyDescent="0.35">
      <c r="A18992">
        <v>2180.452479</v>
      </c>
      <c r="B18992">
        <v>0</v>
      </c>
      <c r="C18992">
        <v>22.352819</v>
      </c>
      <c r="D18992">
        <v>22.193256999999999</v>
      </c>
      <c r="E18992">
        <f t="shared" si="296"/>
        <v>-0.15956200000000109</v>
      </c>
    </row>
    <row r="18993" spans="1:5" x14ac:dyDescent="0.35">
      <c r="A18993">
        <v>2180.567344</v>
      </c>
      <c r="B18993">
        <v>0</v>
      </c>
      <c r="C18993">
        <v>22.352103</v>
      </c>
      <c r="D18993">
        <v>22.192793999999999</v>
      </c>
      <c r="E18993">
        <f t="shared" si="296"/>
        <v>-0.15930900000000037</v>
      </c>
    </row>
    <row r="18994" spans="1:5" x14ac:dyDescent="0.35">
      <c r="A18994">
        <v>2180.6846519999999</v>
      </c>
      <c r="B18994">
        <v>0</v>
      </c>
      <c r="C18994">
        <v>22.351535999999999</v>
      </c>
      <c r="D18994">
        <v>22.192451999999999</v>
      </c>
      <c r="E18994">
        <f t="shared" si="296"/>
        <v>-0.159084</v>
      </c>
    </row>
    <row r="18995" spans="1:5" x14ac:dyDescent="0.35">
      <c r="A18995">
        <v>2180.8026840000002</v>
      </c>
      <c r="B18995">
        <v>0</v>
      </c>
      <c r="C18995">
        <v>22.351085000000001</v>
      </c>
      <c r="D18995">
        <v>22.192212000000001</v>
      </c>
      <c r="E18995">
        <f t="shared" si="296"/>
        <v>-0.15887299999999982</v>
      </c>
    </row>
    <row r="18996" spans="1:5" x14ac:dyDescent="0.35">
      <c r="A18996">
        <v>2180.9188519999998</v>
      </c>
      <c r="B18996">
        <v>0</v>
      </c>
      <c r="C18996">
        <v>22.350328000000001</v>
      </c>
      <c r="D18996">
        <v>22.192046000000001</v>
      </c>
      <c r="E18996">
        <f t="shared" si="296"/>
        <v>-0.15828199999999981</v>
      </c>
    </row>
    <row r="18997" spans="1:5" x14ac:dyDescent="0.35">
      <c r="A18997">
        <v>2181.0306270000001</v>
      </c>
      <c r="B18997">
        <v>0</v>
      </c>
      <c r="C18997">
        <v>22.349772999999999</v>
      </c>
      <c r="D18997">
        <v>22.191838000000001</v>
      </c>
      <c r="E18997">
        <f t="shared" si="296"/>
        <v>-0.15793499999999838</v>
      </c>
    </row>
    <row r="18998" spans="1:5" x14ac:dyDescent="0.35">
      <c r="A18998">
        <v>2181.1401839999999</v>
      </c>
      <c r="B18998">
        <v>0</v>
      </c>
      <c r="C18998">
        <v>22.348883000000001</v>
      </c>
      <c r="D18998">
        <v>22.191738999999998</v>
      </c>
      <c r="E18998">
        <f t="shared" si="296"/>
        <v>-0.15714400000000239</v>
      </c>
    </row>
    <row r="18999" spans="1:5" x14ac:dyDescent="0.35">
      <c r="A18999">
        <v>2181.2567840000002</v>
      </c>
      <c r="B18999">
        <v>0</v>
      </c>
      <c r="C18999">
        <v>22.347754999999999</v>
      </c>
      <c r="D18999">
        <v>22.191520000000001</v>
      </c>
      <c r="E18999">
        <f t="shared" si="296"/>
        <v>-0.15623499999999879</v>
      </c>
    </row>
    <row r="19000" spans="1:5" x14ac:dyDescent="0.35">
      <c r="A19000">
        <v>2181.366364</v>
      </c>
      <c r="B19000">
        <v>0</v>
      </c>
      <c r="C19000">
        <v>22.346868000000001</v>
      </c>
      <c r="D19000">
        <v>22.191240000000001</v>
      </c>
      <c r="E19000">
        <f t="shared" si="296"/>
        <v>-0.1556280000000001</v>
      </c>
    </row>
    <row r="19001" spans="1:5" x14ac:dyDescent="0.35">
      <c r="A19001">
        <v>2181.4828050000001</v>
      </c>
      <c r="B19001">
        <v>0</v>
      </c>
      <c r="C19001">
        <v>22.345775</v>
      </c>
      <c r="D19001">
        <v>22.190892000000002</v>
      </c>
      <c r="E19001">
        <f t="shared" si="296"/>
        <v>-0.15488299999999811</v>
      </c>
    </row>
    <row r="19002" spans="1:5" x14ac:dyDescent="0.35">
      <c r="A19002">
        <v>2181.5951759999998</v>
      </c>
      <c r="B19002">
        <v>0</v>
      </c>
      <c r="C19002">
        <v>22.345020000000002</v>
      </c>
      <c r="D19002">
        <v>22.190449000000001</v>
      </c>
      <c r="E19002">
        <f t="shared" si="296"/>
        <v>-0.15457100000000068</v>
      </c>
    </row>
    <row r="19003" spans="1:5" x14ac:dyDescent="0.35">
      <c r="A19003">
        <v>2181.713753</v>
      </c>
      <c r="B19003">
        <v>0</v>
      </c>
      <c r="C19003">
        <v>22.344446999999999</v>
      </c>
      <c r="D19003">
        <v>22.190010000000001</v>
      </c>
      <c r="E19003">
        <f t="shared" si="296"/>
        <v>-0.15443699999999794</v>
      </c>
    </row>
    <row r="19004" spans="1:5" x14ac:dyDescent="0.35">
      <c r="A19004">
        <v>2181.8325789999999</v>
      </c>
      <c r="B19004">
        <v>0</v>
      </c>
      <c r="C19004">
        <v>22.343371999999999</v>
      </c>
      <c r="D19004">
        <v>22.189647999999998</v>
      </c>
      <c r="E19004">
        <f t="shared" si="296"/>
        <v>-0.15372400000000042</v>
      </c>
    </row>
    <row r="19005" spans="1:5" x14ac:dyDescent="0.35">
      <c r="A19005">
        <v>2181.945252</v>
      </c>
      <c r="B19005">
        <v>0</v>
      </c>
      <c r="C19005">
        <v>22.342597999999999</v>
      </c>
      <c r="D19005">
        <v>22.189112000000002</v>
      </c>
      <c r="E19005">
        <f t="shared" si="296"/>
        <v>-0.15348599999999735</v>
      </c>
    </row>
    <row r="19006" spans="1:5" x14ac:dyDescent="0.35">
      <c r="A19006">
        <v>2182.0634479999999</v>
      </c>
      <c r="B19006">
        <v>0</v>
      </c>
      <c r="C19006">
        <v>22.341853</v>
      </c>
      <c r="D19006">
        <v>22.188796</v>
      </c>
      <c r="E19006">
        <f t="shared" si="296"/>
        <v>-0.15305700000000044</v>
      </c>
    </row>
    <row r="19007" spans="1:5" x14ac:dyDescent="0.35">
      <c r="A19007">
        <v>2182.1807509999999</v>
      </c>
      <c r="B19007">
        <v>0</v>
      </c>
      <c r="C19007">
        <v>22.340890000000002</v>
      </c>
      <c r="D19007">
        <v>22.18852</v>
      </c>
      <c r="E19007">
        <f t="shared" si="296"/>
        <v>-0.15237000000000123</v>
      </c>
    </row>
    <row r="19008" spans="1:5" x14ac:dyDescent="0.35">
      <c r="A19008">
        <v>2182.295685</v>
      </c>
      <c r="B19008">
        <v>0</v>
      </c>
      <c r="C19008">
        <v>22.340221</v>
      </c>
      <c r="D19008">
        <v>22.188310000000001</v>
      </c>
      <c r="E19008">
        <f t="shared" si="296"/>
        <v>-0.15191099999999835</v>
      </c>
    </row>
    <row r="19009" spans="1:5" x14ac:dyDescent="0.35">
      <c r="A19009">
        <v>2182.4034379999998</v>
      </c>
      <c r="B19009">
        <v>0</v>
      </c>
      <c r="C19009">
        <v>22.339075999999999</v>
      </c>
      <c r="D19009">
        <v>22.188210999999999</v>
      </c>
      <c r="E19009">
        <f t="shared" si="296"/>
        <v>-0.15086499999999958</v>
      </c>
    </row>
    <row r="19010" spans="1:5" x14ac:dyDescent="0.35">
      <c r="A19010">
        <v>2182.5193250000002</v>
      </c>
      <c r="B19010">
        <v>0</v>
      </c>
      <c r="C19010">
        <v>22.338733000000001</v>
      </c>
      <c r="D19010">
        <v>22.187646999999998</v>
      </c>
      <c r="E19010">
        <f t="shared" si="296"/>
        <v>-0.15108600000000294</v>
      </c>
    </row>
    <row r="19011" spans="1:5" x14ac:dyDescent="0.35">
      <c r="A19011">
        <v>2182.6344779999999</v>
      </c>
      <c r="B19011">
        <v>0</v>
      </c>
      <c r="C19011">
        <v>22.338072</v>
      </c>
      <c r="D19011">
        <v>22.187258</v>
      </c>
      <c r="E19011">
        <f t="shared" ref="E19011:E19074" si="297">D19011-C19011</f>
        <v>-0.15081400000000045</v>
      </c>
    </row>
    <row r="19012" spans="1:5" x14ac:dyDescent="0.35">
      <c r="A19012">
        <v>2182.7533880000001</v>
      </c>
      <c r="B19012">
        <v>0</v>
      </c>
      <c r="C19012">
        <v>22.337789000000001</v>
      </c>
      <c r="D19012">
        <v>22.186800999999999</v>
      </c>
      <c r="E19012">
        <f t="shared" si="297"/>
        <v>-0.15098800000000168</v>
      </c>
    </row>
    <row r="19013" spans="1:5" x14ac:dyDescent="0.35">
      <c r="A19013">
        <v>2182.8661050000001</v>
      </c>
      <c r="B19013">
        <v>0</v>
      </c>
      <c r="C19013">
        <v>22.337309999999999</v>
      </c>
      <c r="D19013">
        <v>22.186475999999999</v>
      </c>
      <c r="E19013">
        <f t="shared" si="297"/>
        <v>-0.15083399999999969</v>
      </c>
    </row>
    <row r="19014" spans="1:5" x14ac:dyDescent="0.35">
      <c r="A19014">
        <v>2182.9750060000001</v>
      </c>
      <c r="B19014">
        <v>0</v>
      </c>
      <c r="C19014">
        <v>22.336836000000002</v>
      </c>
      <c r="D19014">
        <v>22.186098999999999</v>
      </c>
      <c r="E19014">
        <f t="shared" si="297"/>
        <v>-0.15073700000000301</v>
      </c>
    </row>
    <row r="19015" spans="1:5" x14ac:dyDescent="0.35">
      <c r="A19015">
        <v>2183.086472</v>
      </c>
      <c r="B19015">
        <v>0</v>
      </c>
      <c r="C19015">
        <v>22.336424999999998</v>
      </c>
      <c r="D19015">
        <v>22.185669000000001</v>
      </c>
      <c r="E19015">
        <f t="shared" si="297"/>
        <v>-0.15075599999999767</v>
      </c>
    </row>
    <row r="19016" spans="1:5" x14ac:dyDescent="0.35">
      <c r="A19016">
        <v>2183.2033780000002</v>
      </c>
      <c r="B19016">
        <v>0</v>
      </c>
      <c r="C19016">
        <v>22.336023000000001</v>
      </c>
      <c r="D19016">
        <v>22.185161000000001</v>
      </c>
      <c r="E19016">
        <f t="shared" si="297"/>
        <v>-0.15086200000000005</v>
      </c>
    </row>
    <row r="19017" spans="1:5" x14ac:dyDescent="0.35">
      <c r="A19017">
        <v>2183.310328</v>
      </c>
      <c r="B19017">
        <v>0</v>
      </c>
      <c r="C19017">
        <v>22.335692000000002</v>
      </c>
      <c r="D19017">
        <v>22.184645</v>
      </c>
      <c r="E19017">
        <f t="shared" si="297"/>
        <v>-0.15104700000000193</v>
      </c>
    </row>
    <row r="19018" spans="1:5" x14ac:dyDescent="0.35">
      <c r="A19018">
        <v>2183.4172480000002</v>
      </c>
      <c r="B19018">
        <v>0</v>
      </c>
      <c r="C19018">
        <v>22.335474000000001</v>
      </c>
      <c r="D19018">
        <v>22.184142999999999</v>
      </c>
      <c r="E19018">
        <f t="shared" si="297"/>
        <v>-0.15133100000000255</v>
      </c>
    </row>
    <row r="19019" spans="1:5" x14ac:dyDescent="0.35">
      <c r="A19019">
        <v>2183.5244280000002</v>
      </c>
      <c r="B19019">
        <v>0</v>
      </c>
      <c r="C19019">
        <v>22.334987000000002</v>
      </c>
      <c r="D19019">
        <v>22.183727999999999</v>
      </c>
      <c r="E19019">
        <f t="shared" si="297"/>
        <v>-0.15125900000000314</v>
      </c>
    </row>
    <row r="19020" spans="1:5" x14ac:dyDescent="0.35">
      <c r="A19020">
        <v>2183.6339280000002</v>
      </c>
      <c r="B19020">
        <v>0</v>
      </c>
      <c r="C19020">
        <v>22.334357000000001</v>
      </c>
      <c r="D19020">
        <v>22.183205999999998</v>
      </c>
      <c r="E19020">
        <f t="shared" si="297"/>
        <v>-0.15115100000000226</v>
      </c>
    </row>
    <row r="19021" spans="1:5" x14ac:dyDescent="0.35">
      <c r="A19021">
        <v>2183.7529070000001</v>
      </c>
      <c r="B19021">
        <v>0</v>
      </c>
      <c r="C19021">
        <v>22.333469999999998</v>
      </c>
      <c r="D19021">
        <v>22.182732999999999</v>
      </c>
      <c r="E19021">
        <f t="shared" si="297"/>
        <v>-0.15073699999999945</v>
      </c>
    </row>
    <row r="19022" spans="1:5" x14ac:dyDescent="0.35">
      <c r="A19022">
        <v>2183.8706929999998</v>
      </c>
      <c r="B19022">
        <v>0</v>
      </c>
      <c r="C19022">
        <v>22.333047000000001</v>
      </c>
      <c r="D19022">
        <v>22.182096999999999</v>
      </c>
      <c r="E19022">
        <f t="shared" si="297"/>
        <v>-0.15095000000000169</v>
      </c>
    </row>
    <row r="19023" spans="1:5" x14ac:dyDescent="0.35">
      <c r="A19023">
        <v>2183.9864830000001</v>
      </c>
      <c r="B19023">
        <v>0</v>
      </c>
      <c r="C19023">
        <v>22.332540000000002</v>
      </c>
      <c r="D19023">
        <v>22.181626999999999</v>
      </c>
      <c r="E19023">
        <f t="shared" si="297"/>
        <v>-0.15091300000000274</v>
      </c>
    </row>
    <row r="19024" spans="1:5" x14ac:dyDescent="0.35">
      <c r="A19024">
        <v>2184.1055799999999</v>
      </c>
      <c r="B19024">
        <v>0</v>
      </c>
      <c r="C19024">
        <v>22.331714999999999</v>
      </c>
      <c r="D19024">
        <v>22.181031000000001</v>
      </c>
      <c r="E19024">
        <f t="shared" si="297"/>
        <v>-0.15068399999999826</v>
      </c>
    </row>
    <row r="19025" spans="1:5" x14ac:dyDescent="0.35">
      <c r="A19025">
        <v>2184.2165140000002</v>
      </c>
      <c r="B19025">
        <v>0</v>
      </c>
      <c r="C19025">
        <v>22.331396999999999</v>
      </c>
      <c r="D19025">
        <v>22.18038</v>
      </c>
      <c r="E19025">
        <f t="shared" si="297"/>
        <v>-0.15101699999999951</v>
      </c>
    </row>
    <row r="19026" spans="1:5" x14ac:dyDescent="0.35">
      <c r="A19026">
        <v>2184.325957</v>
      </c>
      <c r="B19026">
        <v>0</v>
      </c>
      <c r="C19026">
        <v>22.330465</v>
      </c>
      <c r="D19026">
        <v>22.180038</v>
      </c>
      <c r="E19026">
        <f t="shared" si="297"/>
        <v>-0.15042700000000053</v>
      </c>
    </row>
    <row r="19027" spans="1:5" x14ac:dyDescent="0.35">
      <c r="A19027">
        <v>2184.4440460000001</v>
      </c>
      <c r="B19027">
        <v>0</v>
      </c>
      <c r="C19027">
        <v>22.329415999999998</v>
      </c>
      <c r="D19027">
        <v>22.179490000000001</v>
      </c>
      <c r="E19027">
        <f t="shared" si="297"/>
        <v>-0.14992599999999712</v>
      </c>
    </row>
    <row r="19028" spans="1:5" x14ac:dyDescent="0.35">
      <c r="A19028">
        <v>2184.5640509999998</v>
      </c>
      <c r="B19028">
        <v>0</v>
      </c>
      <c r="C19028">
        <v>22.327992999999999</v>
      </c>
      <c r="D19028">
        <v>22.17897</v>
      </c>
      <c r="E19028">
        <f t="shared" si="297"/>
        <v>-0.14902299999999968</v>
      </c>
    </row>
    <row r="19029" spans="1:5" x14ac:dyDescent="0.35">
      <c r="A19029">
        <v>2184.684064</v>
      </c>
      <c r="B19029">
        <v>0</v>
      </c>
      <c r="C19029">
        <v>22.326615</v>
      </c>
      <c r="D19029">
        <v>22.178436999999999</v>
      </c>
      <c r="E19029">
        <f t="shared" si="297"/>
        <v>-0.14817800000000148</v>
      </c>
    </row>
    <row r="19030" spans="1:5" x14ac:dyDescent="0.35">
      <c r="A19030">
        <v>2184.8021410000001</v>
      </c>
      <c r="B19030">
        <v>0</v>
      </c>
      <c r="C19030">
        <v>22.325500999999999</v>
      </c>
      <c r="D19030">
        <v>22.177837</v>
      </c>
      <c r="E19030">
        <f t="shared" si="297"/>
        <v>-0.14766399999999891</v>
      </c>
    </row>
    <row r="19031" spans="1:5" x14ac:dyDescent="0.35">
      <c r="A19031">
        <v>2184.919089</v>
      </c>
      <c r="B19031">
        <v>0</v>
      </c>
      <c r="C19031">
        <v>22.324587000000001</v>
      </c>
      <c r="D19031">
        <v>22.177192000000002</v>
      </c>
      <c r="E19031">
        <f t="shared" si="297"/>
        <v>-0.1473949999999995</v>
      </c>
    </row>
    <row r="19032" spans="1:5" x14ac:dyDescent="0.35">
      <c r="A19032">
        <v>2185.0362949999999</v>
      </c>
      <c r="B19032">
        <v>0</v>
      </c>
      <c r="C19032">
        <v>22.324083999999999</v>
      </c>
      <c r="D19032">
        <v>22.176580999999999</v>
      </c>
      <c r="E19032">
        <f t="shared" si="297"/>
        <v>-0.14750300000000038</v>
      </c>
    </row>
    <row r="19033" spans="1:5" x14ac:dyDescent="0.35">
      <c r="A19033">
        <v>2185.151222</v>
      </c>
      <c r="B19033">
        <v>0</v>
      </c>
      <c r="C19033">
        <v>22.323183</v>
      </c>
      <c r="D19033">
        <v>22.176247</v>
      </c>
      <c r="E19033">
        <f t="shared" si="297"/>
        <v>-0.14693600000000018</v>
      </c>
    </row>
    <row r="19034" spans="1:5" x14ac:dyDescent="0.35">
      <c r="A19034">
        <v>2185.2591609999999</v>
      </c>
      <c r="B19034">
        <v>0</v>
      </c>
      <c r="C19034">
        <v>22.322429</v>
      </c>
      <c r="D19034">
        <v>22.175972999999999</v>
      </c>
      <c r="E19034">
        <f t="shared" si="297"/>
        <v>-0.14645600000000059</v>
      </c>
    </row>
    <row r="19035" spans="1:5" x14ac:dyDescent="0.35">
      <c r="A19035">
        <v>2185.3694009999999</v>
      </c>
      <c r="B19035">
        <v>0</v>
      </c>
      <c r="C19035">
        <v>22.321144</v>
      </c>
      <c r="D19035">
        <v>22.175809000000001</v>
      </c>
      <c r="E19035">
        <f t="shared" si="297"/>
        <v>-0.14533499999999933</v>
      </c>
    </row>
    <row r="19036" spans="1:5" x14ac:dyDescent="0.35">
      <c r="A19036">
        <v>2185.4870810000002</v>
      </c>
      <c r="B19036">
        <v>0</v>
      </c>
      <c r="C19036">
        <v>22.320318</v>
      </c>
      <c r="D19036">
        <v>22.175252</v>
      </c>
      <c r="E19036">
        <f t="shared" si="297"/>
        <v>-0.14506599999999992</v>
      </c>
    </row>
    <row r="19037" spans="1:5" x14ac:dyDescent="0.35">
      <c r="A19037">
        <v>2185.6044689999999</v>
      </c>
      <c r="B19037">
        <v>0</v>
      </c>
      <c r="C19037">
        <v>22.319046</v>
      </c>
      <c r="D19037">
        <v>22.174942000000001</v>
      </c>
      <c r="E19037">
        <f t="shared" si="297"/>
        <v>-0.14410399999999868</v>
      </c>
    </row>
    <row r="19038" spans="1:5" x14ac:dyDescent="0.35">
      <c r="A19038">
        <v>2185.7226690000002</v>
      </c>
      <c r="B19038">
        <v>0</v>
      </c>
      <c r="C19038">
        <v>22.318192</v>
      </c>
      <c r="D19038">
        <v>22.174441999999999</v>
      </c>
      <c r="E19038">
        <f t="shared" si="297"/>
        <v>-0.14375000000000071</v>
      </c>
    </row>
    <row r="19039" spans="1:5" x14ac:dyDescent="0.35">
      <c r="A19039">
        <v>2185.8399570000001</v>
      </c>
      <c r="B19039">
        <v>0</v>
      </c>
      <c r="C19039">
        <v>22.317423000000002</v>
      </c>
      <c r="D19039">
        <v>22.174059</v>
      </c>
      <c r="E19039">
        <f t="shared" si="297"/>
        <v>-0.14336400000000182</v>
      </c>
    </row>
    <row r="19040" spans="1:5" x14ac:dyDescent="0.35">
      <c r="A19040">
        <v>2185.9576729999999</v>
      </c>
      <c r="B19040">
        <v>0</v>
      </c>
      <c r="C19040">
        <v>22.31653</v>
      </c>
      <c r="D19040">
        <v>22.173586</v>
      </c>
      <c r="E19040">
        <f t="shared" si="297"/>
        <v>-0.14294399999999996</v>
      </c>
    </row>
    <row r="19041" spans="1:5" x14ac:dyDescent="0.35">
      <c r="A19041">
        <v>2186.0681549999999</v>
      </c>
      <c r="B19041">
        <v>0</v>
      </c>
      <c r="C19041">
        <v>22.315843000000001</v>
      </c>
      <c r="D19041">
        <v>22.173114000000002</v>
      </c>
      <c r="E19041">
        <f t="shared" si="297"/>
        <v>-0.14272899999999922</v>
      </c>
    </row>
    <row r="19042" spans="1:5" x14ac:dyDescent="0.35">
      <c r="A19042">
        <v>2186.176888</v>
      </c>
      <c r="B19042">
        <v>0</v>
      </c>
      <c r="C19042">
        <v>22.315349999999999</v>
      </c>
      <c r="D19042">
        <v>22.172761000000001</v>
      </c>
      <c r="E19042">
        <f t="shared" si="297"/>
        <v>-0.14258899999999741</v>
      </c>
    </row>
    <row r="19043" spans="1:5" x14ac:dyDescent="0.35">
      <c r="A19043">
        <v>2186.288826</v>
      </c>
      <c r="B19043">
        <v>0</v>
      </c>
      <c r="C19043">
        <v>22.314526000000001</v>
      </c>
      <c r="D19043">
        <v>22.172450000000001</v>
      </c>
      <c r="E19043">
        <f t="shared" si="297"/>
        <v>-0.14207599999999942</v>
      </c>
    </row>
    <row r="19044" spans="1:5" x14ac:dyDescent="0.35">
      <c r="A19044">
        <v>2186.396765</v>
      </c>
      <c r="B19044">
        <v>0</v>
      </c>
      <c r="C19044">
        <v>22.314155</v>
      </c>
      <c r="D19044">
        <v>22.172153999999999</v>
      </c>
      <c r="E19044">
        <f t="shared" si="297"/>
        <v>-0.14200100000000049</v>
      </c>
    </row>
    <row r="19045" spans="1:5" x14ac:dyDescent="0.35">
      <c r="A19045">
        <v>2186.5057670000001</v>
      </c>
      <c r="B19045">
        <v>0</v>
      </c>
      <c r="C19045">
        <v>22.313625999999999</v>
      </c>
      <c r="D19045">
        <v>22.172031</v>
      </c>
      <c r="E19045">
        <f t="shared" si="297"/>
        <v>-0.14159499999999881</v>
      </c>
    </row>
    <row r="19046" spans="1:5" x14ac:dyDescent="0.35">
      <c r="A19046">
        <v>2186.618352</v>
      </c>
      <c r="B19046">
        <v>0</v>
      </c>
      <c r="C19046">
        <v>22.313063</v>
      </c>
      <c r="D19046">
        <v>22.171769000000001</v>
      </c>
      <c r="E19046">
        <f t="shared" si="297"/>
        <v>-0.14129399999999848</v>
      </c>
    </row>
    <row r="19047" spans="1:5" x14ac:dyDescent="0.35">
      <c r="A19047">
        <v>2186.7291249999998</v>
      </c>
      <c r="B19047">
        <v>0</v>
      </c>
      <c r="C19047">
        <v>22.312756</v>
      </c>
      <c r="D19047">
        <v>22.171481</v>
      </c>
      <c r="E19047">
        <f t="shared" si="297"/>
        <v>-0.14127500000000026</v>
      </c>
    </row>
    <row r="19048" spans="1:5" x14ac:dyDescent="0.35">
      <c r="A19048">
        <v>2186.837047</v>
      </c>
      <c r="B19048">
        <v>0</v>
      </c>
      <c r="C19048">
        <v>22.312629999999999</v>
      </c>
      <c r="D19048">
        <v>22.171322</v>
      </c>
      <c r="E19048">
        <f t="shared" si="297"/>
        <v>-0.14130799999999866</v>
      </c>
    </row>
    <row r="19049" spans="1:5" x14ac:dyDescent="0.35">
      <c r="A19049">
        <v>2186.9449890000001</v>
      </c>
      <c r="B19049">
        <v>0</v>
      </c>
      <c r="C19049">
        <v>22.312301000000001</v>
      </c>
      <c r="D19049">
        <v>22.171358999999999</v>
      </c>
      <c r="E19049">
        <f t="shared" si="297"/>
        <v>-0.14094200000000257</v>
      </c>
    </row>
    <row r="19050" spans="1:5" x14ac:dyDescent="0.35">
      <c r="A19050">
        <v>2187.0529230000002</v>
      </c>
      <c r="B19050">
        <v>0</v>
      </c>
      <c r="C19050">
        <v>22.311677</v>
      </c>
      <c r="D19050">
        <v>22.171144000000002</v>
      </c>
      <c r="E19050">
        <f t="shared" si="297"/>
        <v>-0.1405329999999978</v>
      </c>
    </row>
    <row r="19051" spans="1:5" x14ac:dyDescent="0.35">
      <c r="A19051">
        <v>2187.1598760000002</v>
      </c>
      <c r="B19051">
        <v>0</v>
      </c>
      <c r="C19051">
        <v>22.311357000000001</v>
      </c>
      <c r="D19051">
        <v>22.170977000000001</v>
      </c>
      <c r="E19051">
        <f t="shared" si="297"/>
        <v>-0.14038000000000039</v>
      </c>
    </row>
    <row r="19052" spans="1:5" x14ac:dyDescent="0.35">
      <c r="A19052">
        <v>2187.2691719999998</v>
      </c>
      <c r="B19052">
        <v>0</v>
      </c>
      <c r="C19052">
        <v>22.310950999999999</v>
      </c>
      <c r="D19052">
        <v>22.170836000000001</v>
      </c>
      <c r="E19052">
        <f t="shared" si="297"/>
        <v>-0.14011499999999799</v>
      </c>
    </row>
    <row r="19053" spans="1:5" x14ac:dyDescent="0.35">
      <c r="A19053">
        <v>2187.3855640000002</v>
      </c>
      <c r="B19053">
        <v>0</v>
      </c>
      <c r="C19053">
        <v>22.310492</v>
      </c>
      <c r="D19053">
        <v>22.170594000000001</v>
      </c>
      <c r="E19053">
        <f t="shared" si="297"/>
        <v>-0.13989799999999875</v>
      </c>
    </row>
    <row r="19054" spans="1:5" x14ac:dyDescent="0.35">
      <c r="A19054">
        <v>2187.5033109999999</v>
      </c>
      <c r="B19054">
        <v>0</v>
      </c>
      <c r="C19054">
        <v>22.310079000000002</v>
      </c>
      <c r="D19054">
        <v>22.170293999999998</v>
      </c>
      <c r="E19054">
        <f t="shared" si="297"/>
        <v>-0.13978500000000338</v>
      </c>
    </row>
    <row r="19055" spans="1:5" x14ac:dyDescent="0.35">
      <c r="A19055">
        <v>2187.6206010000001</v>
      </c>
      <c r="B19055">
        <v>0</v>
      </c>
      <c r="C19055">
        <v>22.309674999999999</v>
      </c>
      <c r="D19055">
        <v>22.170107000000002</v>
      </c>
      <c r="E19055">
        <f t="shared" si="297"/>
        <v>-0.13956799999999703</v>
      </c>
    </row>
    <row r="19056" spans="1:5" x14ac:dyDescent="0.35">
      <c r="A19056">
        <v>2187.728889</v>
      </c>
      <c r="B19056">
        <v>0</v>
      </c>
      <c r="C19056">
        <v>22.309522000000001</v>
      </c>
      <c r="D19056">
        <v>22.169967</v>
      </c>
      <c r="E19056">
        <f t="shared" si="297"/>
        <v>-0.13955500000000143</v>
      </c>
    </row>
    <row r="19057" spans="1:5" x14ac:dyDescent="0.35">
      <c r="A19057">
        <v>2187.8469519999999</v>
      </c>
      <c r="B19057">
        <v>0</v>
      </c>
      <c r="C19057">
        <v>22.309349000000001</v>
      </c>
      <c r="D19057">
        <v>22.169815</v>
      </c>
      <c r="E19057">
        <f t="shared" si="297"/>
        <v>-0.13953400000000116</v>
      </c>
    </row>
    <row r="19058" spans="1:5" x14ac:dyDescent="0.35">
      <c r="A19058">
        <v>2187.959249</v>
      </c>
      <c r="B19058">
        <v>0</v>
      </c>
      <c r="C19058">
        <v>22.309094999999999</v>
      </c>
      <c r="D19058">
        <v>22.169706999999999</v>
      </c>
      <c r="E19058">
        <f t="shared" si="297"/>
        <v>-0.13938800000000029</v>
      </c>
    </row>
    <row r="19059" spans="1:5" x14ac:dyDescent="0.35">
      <c r="A19059">
        <v>2188.0692210000002</v>
      </c>
      <c r="B19059">
        <v>0</v>
      </c>
      <c r="C19059">
        <v>22.308786000000001</v>
      </c>
      <c r="D19059">
        <v>22.169533999999999</v>
      </c>
      <c r="E19059">
        <f t="shared" si="297"/>
        <v>-0.1392520000000026</v>
      </c>
    </row>
    <row r="19060" spans="1:5" x14ac:dyDescent="0.35">
      <c r="A19060">
        <v>2188.1871310000001</v>
      </c>
      <c r="B19060">
        <v>0</v>
      </c>
      <c r="C19060">
        <v>22.308638999999999</v>
      </c>
      <c r="D19060">
        <v>22.169286</v>
      </c>
      <c r="E19060">
        <f t="shared" si="297"/>
        <v>-0.13935299999999984</v>
      </c>
    </row>
    <row r="19061" spans="1:5" x14ac:dyDescent="0.35">
      <c r="A19061">
        <v>2188.306642</v>
      </c>
      <c r="B19061">
        <v>0</v>
      </c>
      <c r="C19061">
        <v>22.308630000000001</v>
      </c>
      <c r="D19061">
        <v>22.169048</v>
      </c>
      <c r="E19061">
        <f t="shared" si="297"/>
        <v>-0.13958200000000076</v>
      </c>
    </row>
    <row r="19062" spans="1:5" x14ac:dyDescent="0.35">
      <c r="A19062">
        <v>2188.4255939999998</v>
      </c>
      <c r="B19062">
        <v>0</v>
      </c>
      <c r="C19062">
        <v>22.308323999999999</v>
      </c>
      <c r="D19062">
        <v>22.168776999999999</v>
      </c>
      <c r="E19062">
        <f t="shared" si="297"/>
        <v>-0.13954700000000031</v>
      </c>
    </row>
    <row r="19063" spans="1:5" x14ac:dyDescent="0.35">
      <c r="A19063">
        <v>2188.544993</v>
      </c>
      <c r="B19063">
        <v>0</v>
      </c>
      <c r="C19063">
        <v>22.308439</v>
      </c>
      <c r="D19063">
        <v>22.168399000000001</v>
      </c>
      <c r="E19063">
        <f t="shared" si="297"/>
        <v>-0.14003999999999905</v>
      </c>
    </row>
    <row r="19064" spans="1:5" x14ac:dyDescent="0.35">
      <c r="A19064">
        <v>2188.6627020000001</v>
      </c>
      <c r="B19064">
        <v>0</v>
      </c>
      <c r="C19064">
        <v>22.308057999999999</v>
      </c>
      <c r="D19064">
        <v>22.168243</v>
      </c>
      <c r="E19064">
        <f t="shared" si="297"/>
        <v>-0.13981499999999869</v>
      </c>
    </row>
    <row r="19065" spans="1:5" x14ac:dyDescent="0.35">
      <c r="A19065">
        <v>2188.779286</v>
      </c>
      <c r="B19065">
        <v>0</v>
      </c>
      <c r="C19065">
        <v>22.307501999999999</v>
      </c>
      <c r="D19065">
        <v>22.168022000000001</v>
      </c>
      <c r="E19065">
        <f t="shared" si="297"/>
        <v>-0.13947999999999894</v>
      </c>
    </row>
    <row r="19066" spans="1:5" x14ac:dyDescent="0.35">
      <c r="A19066">
        <v>2188.89032</v>
      </c>
      <c r="B19066">
        <v>0</v>
      </c>
      <c r="C19066">
        <v>22.307341000000001</v>
      </c>
      <c r="D19066">
        <v>22.167828</v>
      </c>
      <c r="E19066">
        <f t="shared" si="297"/>
        <v>-0.13951300000000089</v>
      </c>
    </row>
    <row r="19067" spans="1:5" x14ac:dyDescent="0.35">
      <c r="A19067">
        <v>2189.0052609999998</v>
      </c>
      <c r="B19067">
        <v>0</v>
      </c>
      <c r="C19067">
        <v>22.306723000000002</v>
      </c>
      <c r="D19067">
        <v>22.167774999999999</v>
      </c>
      <c r="E19067">
        <f t="shared" si="297"/>
        <v>-0.13894800000000274</v>
      </c>
    </row>
    <row r="19068" spans="1:5" x14ac:dyDescent="0.35">
      <c r="A19068">
        <v>2189.1150769999999</v>
      </c>
      <c r="B19068">
        <v>0</v>
      </c>
      <c r="C19068">
        <v>22.306094000000002</v>
      </c>
      <c r="D19068">
        <v>22.167625999999998</v>
      </c>
      <c r="E19068">
        <f t="shared" si="297"/>
        <v>-0.13846800000000314</v>
      </c>
    </row>
    <row r="19069" spans="1:5" x14ac:dyDescent="0.35">
      <c r="A19069">
        <v>2189.2350369999999</v>
      </c>
      <c r="B19069">
        <v>0</v>
      </c>
      <c r="C19069">
        <v>22.305527999999999</v>
      </c>
      <c r="D19069">
        <v>22.167308999999999</v>
      </c>
      <c r="E19069">
        <f t="shared" si="297"/>
        <v>-0.13821899999999943</v>
      </c>
    </row>
    <row r="19070" spans="1:5" x14ac:dyDescent="0.35">
      <c r="A19070">
        <v>2189.3557300000002</v>
      </c>
      <c r="B19070">
        <v>0</v>
      </c>
      <c r="C19070">
        <v>22.304960000000001</v>
      </c>
      <c r="D19070">
        <v>22.166916000000001</v>
      </c>
      <c r="E19070">
        <f t="shared" si="297"/>
        <v>-0.13804400000000072</v>
      </c>
    </row>
    <row r="19071" spans="1:5" x14ac:dyDescent="0.35">
      <c r="A19071">
        <v>2189.475625</v>
      </c>
      <c r="B19071">
        <v>0</v>
      </c>
      <c r="C19071">
        <v>22.304236</v>
      </c>
      <c r="D19071">
        <v>22.166627999999999</v>
      </c>
      <c r="E19071">
        <f t="shared" si="297"/>
        <v>-0.13760800000000017</v>
      </c>
    </row>
    <row r="19072" spans="1:5" x14ac:dyDescent="0.35">
      <c r="A19072">
        <v>2189.594529</v>
      </c>
      <c r="B19072">
        <v>0</v>
      </c>
      <c r="C19072">
        <v>22.303894</v>
      </c>
      <c r="D19072">
        <v>22.166260999999999</v>
      </c>
      <c r="E19072">
        <f t="shared" si="297"/>
        <v>-0.137633000000001</v>
      </c>
    </row>
    <row r="19073" spans="1:5" x14ac:dyDescent="0.35">
      <c r="A19073">
        <v>2189.7145249999999</v>
      </c>
      <c r="B19073">
        <v>0</v>
      </c>
      <c r="C19073">
        <v>22.302911000000002</v>
      </c>
      <c r="D19073">
        <v>22.165987999999999</v>
      </c>
      <c r="E19073">
        <f t="shared" si="297"/>
        <v>-0.13692300000000301</v>
      </c>
    </row>
    <row r="19074" spans="1:5" x14ac:dyDescent="0.35">
      <c r="A19074">
        <v>2189.8319670000001</v>
      </c>
      <c r="B19074">
        <v>0</v>
      </c>
      <c r="C19074">
        <v>22.302104</v>
      </c>
      <c r="D19074">
        <v>22.165502</v>
      </c>
      <c r="E19074">
        <f t="shared" si="297"/>
        <v>-0.13660199999999989</v>
      </c>
    </row>
    <row r="19075" spans="1:5" x14ac:dyDescent="0.35">
      <c r="A19075">
        <v>2189.9469279999998</v>
      </c>
      <c r="B19075">
        <v>0</v>
      </c>
      <c r="C19075">
        <v>22.301120000000001</v>
      </c>
      <c r="D19075">
        <v>22.165182000000001</v>
      </c>
      <c r="E19075">
        <f t="shared" ref="E19075:E19138" si="298">D19075-C19075</f>
        <v>-0.13593799999999945</v>
      </c>
    </row>
    <row r="19076" spans="1:5" x14ac:dyDescent="0.35">
      <c r="A19076">
        <v>2190.0561560000001</v>
      </c>
      <c r="B19076">
        <v>0</v>
      </c>
      <c r="C19076">
        <v>22.300142999999998</v>
      </c>
      <c r="D19076">
        <v>22.164833000000002</v>
      </c>
      <c r="E19076">
        <f t="shared" si="298"/>
        <v>-0.13530999999999693</v>
      </c>
    </row>
    <row r="19077" spans="1:5" x14ac:dyDescent="0.35">
      <c r="A19077">
        <v>2190.1732050000001</v>
      </c>
      <c r="B19077">
        <v>0</v>
      </c>
      <c r="C19077">
        <v>22.299185000000001</v>
      </c>
      <c r="D19077">
        <v>22.164337</v>
      </c>
      <c r="E19077">
        <f t="shared" si="298"/>
        <v>-0.13484800000000163</v>
      </c>
    </row>
    <row r="19078" spans="1:5" x14ac:dyDescent="0.35">
      <c r="A19078">
        <v>2190.2845010000001</v>
      </c>
      <c r="B19078">
        <v>0</v>
      </c>
      <c r="C19078">
        <v>22.298624</v>
      </c>
      <c r="D19078">
        <v>22.163736</v>
      </c>
      <c r="E19078">
        <f t="shared" si="298"/>
        <v>-0.13488800000000012</v>
      </c>
    </row>
    <row r="19079" spans="1:5" x14ac:dyDescent="0.35">
      <c r="A19079">
        <v>2190.4022329999998</v>
      </c>
      <c r="B19079">
        <v>0</v>
      </c>
      <c r="C19079">
        <v>22.297903000000002</v>
      </c>
      <c r="D19079">
        <v>22.163350999999999</v>
      </c>
      <c r="E19079">
        <f t="shared" si="298"/>
        <v>-0.13455200000000289</v>
      </c>
    </row>
    <row r="19080" spans="1:5" x14ac:dyDescent="0.35">
      <c r="A19080">
        <v>2190.5191519999998</v>
      </c>
      <c r="B19080">
        <v>0</v>
      </c>
      <c r="C19080">
        <v>22.297454999999999</v>
      </c>
      <c r="D19080">
        <v>22.162908999999999</v>
      </c>
      <c r="E19080">
        <f t="shared" si="298"/>
        <v>-0.13454600000000028</v>
      </c>
    </row>
    <row r="19081" spans="1:5" x14ac:dyDescent="0.35">
      <c r="A19081">
        <v>2190.6306030000001</v>
      </c>
      <c r="B19081">
        <v>0</v>
      </c>
      <c r="C19081">
        <v>22.29721</v>
      </c>
      <c r="D19081">
        <v>22.162578</v>
      </c>
      <c r="E19081">
        <f t="shared" si="298"/>
        <v>-0.13463199999999986</v>
      </c>
    </row>
    <row r="19082" spans="1:5" x14ac:dyDescent="0.35">
      <c r="A19082">
        <v>2190.7478449999999</v>
      </c>
      <c r="B19082">
        <v>0</v>
      </c>
      <c r="C19082">
        <v>22.296699</v>
      </c>
      <c r="D19082">
        <v>22.162295</v>
      </c>
      <c r="E19082">
        <f t="shared" si="298"/>
        <v>-0.13440399999999997</v>
      </c>
    </row>
    <row r="19083" spans="1:5" x14ac:dyDescent="0.35">
      <c r="A19083">
        <v>2190.8647839999999</v>
      </c>
      <c r="B19083">
        <v>0</v>
      </c>
      <c r="C19083">
        <v>22.296415</v>
      </c>
      <c r="D19083">
        <v>22.161798999999998</v>
      </c>
      <c r="E19083">
        <f t="shared" si="298"/>
        <v>-0.13461600000000118</v>
      </c>
    </row>
    <row r="19084" spans="1:5" x14ac:dyDescent="0.35">
      <c r="A19084">
        <v>2190.9744409999998</v>
      </c>
      <c r="B19084">
        <v>0</v>
      </c>
      <c r="C19084">
        <v>22.296188999999998</v>
      </c>
      <c r="D19084">
        <v>22.161543000000002</v>
      </c>
      <c r="E19084">
        <f t="shared" si="298"/>
        <v>-0.13464599999999649</v>
      </c>
    </row>
    <row r="19085" spans="1:5" x14ac:dyDescent="0.35">
      <c r="A19085">
        <v>2191.0911879999999</v>
      </c>
      <c r="B19085">
        <v>0</v>
      </c>
      <c r="C19085">
        <v>22.295794000000001</v>
      </c>
      <c r="D19085">
        <v>22.161258</v>
      </c>
      <c r="E19085">
        <f t="shared" si="298"/>
        <v>-0.13453600000000066</v>
      </c>
    </row>
    <row r="19086" spans="1:5" x14ac:dyDescent="0.35">
      <c r="A19086">
        <v>2191.2102129999998</v>
      </c>
      <c r="B19086">
        <v>0</v>
      </c>
      <c r="C19086">
        <v>22.295705999999999</v>
      </c>
      <c r="D19086">
        <v>22.160886999999999</v>
      </c>
      <c r="E19086">
        <f t="shared" si="298"/>
        <v>-0.13481900000000024</v>
      </c>
    </row>
    <row r="19087" spans="1:5" x14ac:dyDescent="0.35">
      <c r="A19087">
        <v>2191.3282210000002</v>
      </c>
      <c r="B19087">
        <v>0</v>
      </c>
      <c r="C19087">
        <v>22.295715000000001</v>
      </c>
      <c r="D19087">
        <v>22.160544000000002</v>
      </c>
      <c r="E19087">
        <f t="shared" si="298"/>
        <v>-0.13517099999999971</v>
      </c>
    </row>
    <row r="19088" spans="1:5" x14ac:dyDescent="0.35">
      <c r="A19088">
        <v>2191.43516</v>
      </c>
      <c r="B19088">
        <v>0</v>
      </c>
      <c r="C19088">
        <v>22.295745</v>
      </c>
      <c r="D19088">
        <v>22.160156000000001</v>
      </c>
      <c r="E19088">
        <f t="shared" si="298"/>
        <v>-0.13558899999999952</v>
      </c>
    </row>
    <row r="19089" spans="1:5" x14ac:dyDescent="0.35">
      <c r="A19089">
        <v>2191.5430980000001</v>
      </c>
      <c r="B19089">
        <v>0</v>
      </c>
      <c r="C19089">
        <v>22.295736000000002</v>
      </c>
      <c r="D19089">
        <v>22.159844</v>
      </c>
      <c r="E19089">
        <f t="shared" si="298"/>
        <v>-0.1358920000000019</v>
      </c>
    </row>
    <row r="19090" spans="1:5" x14ac:dyDescent="0.35">
      <c r="A19090">
        <v>2191.6510370000001</v>
      </c>
      <c r="B19090">
        <v>0</v>
      </c>
      <c r="C19090">
        <v>22.296099000000002</v>
      </c>
      <c r="D19090">
        <v>22.159475</v>
      </c>
      <c r="E19090">
        <f t="shared" si="298"/>
        <v>-0.13662400000000119</v>
      </c>
    </row>
    <row r="19091" spans="1:5" x14ac:dyDescent="0.35">
      <c r="A19091">
        <v>2191.761622</v>
      </c>
      <c r="B19091">
        <v>0</v>
      </c>
      <c r="C19091">
        <v>22.29588</v>
      </c>
      <c r="D19091">
        <v>22.159231999999999</v>
      </c>
      <c r="E19091">
        <f t="shared" si="298"/>
        <v>-0.13664800000000099</v>
      </c>
    </row>
    <row r="19092" spans="1:5" x14ac:dyDescent="0.35">
      <c r="A19092">
        <v>2191.8765629999998</v>
      </c>
      <c r="B19092">
        <v>0</v>
      </c>
      <c r="C19092">
        <v>22.296087</v>
      </c>
      <c r="D19092">
        <v>22.158821</v>
      </c>
      <c r="E19092">
        <f t="shared" si="298"/>
        <v>-0.13726600000000033</v>
      </c>
    </row>
    <row r="19093" spans="1:5" x14ac:dyDescent="0.35">
      <c r="A19093">
        <v>2191.9834999999998</v>
      </c>
      <c r="B19093">
        <v>0</v>
      </c>
      <c r="C19093">
        <v>22.29598</v>
      </c>
      <c r="D19093">
        <v>22.158738</v>
      </c>
      <c r="E19093">
        <f t="shared" si="298"/>
        <v>-0.13724200000000053</v>
      </c>
    </row>
    <row r="19094" spans="1:5" x14ac:dyDescent="0.35">
      <c r="A19094">
        <v>2192.0925259999999</v>
      </c>
      <c r="B19094">
        <v>0</v>
      </c>
      <c r="C19094">
        <v>22.295895999999999</v>
      </c>
      <c r="D19094">
        <v>22.158674999999999</v>
      </c>
      <c r="E19094">
        <f t="shared" si="298"/>
        <v>-0.13722100000000026</v>
      </c>
    </row>
    <row r="19095" spans="1:5" x14ac:dyDescent="0.35">
      <c r="A19095">
        <v>2192.2112160000001</v>
      </c>
      <c r="B19095">
        <v>0</v>
      </c>
      <c r="C19095">
        <v>22.295779</v>
      </c>
      <c r="D19095">
        <v>22.158403</v>
      </c>
      <c r="E19095">
        <f t="shared" si="298"/>
        <v>-0.13737599999999972</v>
      </c>
    </row>
    <row r="19096" spans="1:5" x14ac:dyDescent="0.35">
      <c r="A19096">
        <v>2192.3314340000002</v>
      </c>
      <c r="B19096">
        <v>0</v>
      </c>
      <c r="C19096">
        <v>22.295673000000001</v>
      </c>
      <c r="D19096">
        <v>22.158227</v>
      </c>
      <c r="E19096">
        <f t="shared" si="298"/>
        <v>-0.13744600000000062</v>
      </c>
    </row>
    <row r="19097" spans="1:5" x14ac:dyDescent="0.35">
      <c r="A19097">
        <v>2192.4505450000001</v>
      </c>
      <c r="B19097">
        <v>0</v>
      </c>
      <c r="C19097">
        <v>22.295302</v>
      </c>
      <c r="D19097">
        <v>22.158078</v>
      </c>
      <c r="E19097">
        <f t="shared" si="298"/>
        <v>-0.13722399999999979</v>
      </c>
    </row>
    <row r="19098" spans="1:5" x14ac:dyDescent="0.35">
      <c r="A19098">
        <v>2192.5686970000002</v>
      </c>
      <c r="B19098">
        <v>0</v>
      </c>
      <c r="C19098">
        <v>22.295202</v>
      </c>
      <c r="D19098">
        <v>22.157757</v>
      </c>
      <c r="E19098">
        <f t="shared" si="298"/>
        <v>-0.1374449999999996</v>
      </c>
    </row>
    <row r="19099" spans="1:5" x14ac:dyDescent="0.35">
      <c r="A19099">
        <v>2192.6879260000001</v>
      </c>
      <c r="B19099">
        <v>0</v>
      </c>
      <c r="C19099">
        <v>22.295331999999998</v>
      </c>
      <c r="D19099">
        <v>22.157533999999998</v>
      </c>
      <c r="E19099">
        <f t="shared" si="298"/>
        <v>-0.13779800000000009</v>
      </c>
    </row>
    <row r="19100" spans="1:5" x14ac:dyDescent="0.35">
      <c r="A19100">
        <v>2192.8001439999998</v>
      </c>
      <c r="B19100">
        <v>0</v>
      </c>
      <c r="C19100">
        <v>22.295197000000002</v>
      </c>
      <c r="D19100">
        <v>22.157503999999999</v>
      </c>
      <c r="E19100">
        <f t="shared" si="298"/>
        <v>-0.13769300000000229</v>
      </c>
    </row>
    <row r="19101" spans="1:5" x14ac:dyDescent="0.35">
      <c r="A19101">
        <v>2192.9080819999999</v>
      </c>
      <c r="B19101">
        <v>0</v>
      </c>
      <c r="C19101">
        <v>22.294982000000001</v>
      </c>
      <c r="D19101">
        <v>22.157450999999998</v>
      </c>
      <c r="E19101">
        <f t="shared" si="298"/>
        <v>-0.13753100000000273</v>
      </c>
    </row>
    <row r="19102" spans="1:5" x14ac:dyDescent="0.35">
      <c r="A19102">
        <v>2193.017112</v>
      </c>
      <c r="B19102">
        <v>0</v>
      </c>
      <c r="C19102">
        <v>22.294671000000001</v>
      </c>
      <c r="D19102">
        <v>22.157495000000001</v>
      </c>
      <c r="E19102">
        <f t="shared" si="298"/>
        <v>-0.13717600000000019</v>
      </c>
    </row>
    <row r="19103" spans="1:5" x14ac:dyDescent="0.35">
      <c r="A19103">
        <v>2193.1349</v>
      </c>
      <c r="B19103">
        <v>0</v>
      </c>
      <c r="C19103">
        <v>22.294279</v>
      </c>
      <c r="D19103">
        <v>22.157304</v>
      </c>
      <c r="E19103">
        <f t="shared" si="298"/>
        <v>-0.13697499999999962</v>
      </c>
    </row>
    <row r="19104" spans="1:5" x14ac:dyDescent="0.35">
      <c r="A19104">
        <v>2193.2530160000001</v>
      </c>
      <c r="B19104">
        <v>0</v>
      </c>
      <c r="C19104">
        <v>22.294353999999998</v>
      </c>
      <c r="D19104">
        <v>22.156994999999998</v>
      </c>
      <c r="E19104">
        <f t="shared" si="298"/>
        <v>-0.13735900000000001</v>
      </c>
    </row>
    <row r="19105" spans="1:5" x14ac:dyDescent="0.35">
      <c r="A19105">
        <v>2193.3693170000001</v>
      </c>
      <c r="B19105">
        <v>0</v>
      </c>
      <c r="C19105">
        <v>22.293942999999999</v>
      </c>
      <c r="D19105">
        <v>22.156814000000001</v>
      </c>
      <c r="E19105">
        <f t="shared" si="298"/>
        <v>-0.13712899999999806</v>
      </c>
    </row>
    <row r="19106" spans="1:5" x14ac:dyDescent="0.35">
      <c r="A19106">
        <v>2193.4816639999999</v>
      </c>
      <c r="B19106">
        <v>0</v>
      </c>
      <c r="C19106">
        <v>22.293537000000001</v>
      </c>
      <c r="D19106">
        <v>22.156285</v>
      </c>
      <c r="E19106">
        <f t="shared" si="298"/>
        <v>-0.13725200000000015</v>
      </c>
    </row>
    <row r="19107" spans="1:5" x14ac:dyDescent="0.35">
      <c r="A19107">
        <v>2193.6007</v>
      </c>
      <c r="B19107">
        <v>0</v>
      </c>
      <c r="C19107">
        <v>22.293225</v>
      </c>
      <c r="D19107">
        <v>22.155912000000001</v>
      </c>
      <c r="E19107">
        <f t="shared" si="298"/>
        <v>-0.13731299999999891</v>
      </c>
    </row>
    <row r="19108" spans="1:5" x14ac:dyDescent="0.35">
      <c r="A19108">
        <v>2193.7189410000001</v>
      </c>
      <c r="B19108">
        <v>0</v>
      </c>
      <c r="C19108">
        <v>22.292628000000001</v>
      </c>
      <c r="D19108">
        <v>22.155519999999999</v>
      </c>
      <c r="E19108">
        <f t="shared" si="298"/>
        <v>-0.13710800000000134</v>
      </c>
    </row>
    <row r="19109" spans="1:5" x14ac:dyDescent="0.35">
      <c r="A19109">
        <v>2193.8293920000001</v>
      </c>
      <c r="B19109">
        <v>0</v>
      </c>
      <c r="C19109">
        <v>22.291941999999999</v>
      </c>
      <c r="D19109">
        <v>22.155170999999999</v>
      </c>
      <c r="E19109">
        <f t="shared" si="298"/>
        <v>-0.13677099999999953</v>
      </c>
    </row>
    <row r="19110" spans="1:5" x14ac:dyDescent="0.35">
      <c r="A19110">
        <v>2193.9476129999998</v>
      </c>
      <c r="B19110">
        <v>0</v>
      </c>
      <c r="C19110">
        <v>22.291212999999999</v>
      </c>
      <c r="D19110">
        <v>22.154782000000001</v>
      </c>
      <c r="E19110">
        <f t="shared" si="298"/>
        <v>-0.13643099999999819</v>
      </c>
    </row>
    <row r="19111" spans="1:5" x14ac:dyDescent="0.35">
      <c r="A19111">
        <v>2194.063341</v>
      </c>
      <c r="B19111">
        <v>0</v>
      </c>
      <c r="C19111">
        <v>22.290755999999998</v>
      </c>
      <c r="D19111">
        <v>22.154427999999999</v>
      </c>
      <c r="E19111">
        <f t="shared" si="298"/>
        <v>-0.13632799999999889</v>
      </c>
    </row>
    <row r="19112" spans="1:5" x14ac:dyDescent="0.35">
      <c r="A19112">
        <v>2194.1758810000001</v>
      </c>
      <c r="B19112">
        <v>0</v>
      </c>
      <c r="C19112">
        <v>22.290088999999998</v>
      </c>
      <c r="D19112">
        <v>22.154122999999998</v>
      </c>
      <c r="E19112">
        <f t="shared" si="298"/>
        <v>-0.13596599999999981</v>
      </c>
    </row>
    <row r="19113" spans="1:5" x14ac:dyDescent="0.35">
      <c r="A19113">
        <v>2194.2940610000001</v>
      </c>
      <c r="B19113">
        <v>0</v>
      </c>
      <c r="C19113">
        <v>22.289349000000001</v>
      </c>
      <c r="D19113">
        <v>22.153776000000001</v>
      </c>
      <c r="E19113">
        <f t="shared" si="298"/>
        <v>-0.13557300000000083</v>
      </c>
    </row>
    <row r="19114" spans="1:5" x14ac:dyDescent="0.35">
      <c r="A19114">
        <v>2194.4120750000002</v>
      </c>
      <c r="B19114">
        <v>0</v>
      </c>
      <c r="C19114">
        <v>22.288408</v>
      </c>
      <c r="D19114">
        <v>22.153451</v>
      </c>
      <c r="E19114">
        <f t="shared" si="298"/>
        <v>-0.13495699999999999</v>
      </c>
    </row>
    <row r="19115" spans="1:5" x14ac:dyDescent="0.35">
      <c r="A19115">
        <v>2194.5302499999998</v>
      </c>
      <c r="B19115">
        <v>0</v>
      </c>
      <c r="C19115">
        <v>22.287593999999999</v>
      </c>
      <c r="D19115">
        <v>22.153096000000001</v>
      </c>
      <c r="E19115">
        <f t="shared" si="298"/>
        <v>-0.13449799999999712</v>
      </c>
    </row>
    <row r="19116" spans="1:5" x14ac:dyDescent="0.35">
      <c r="A19116">
        <v>2194.6475099999998</v>
      </c>
      <c r="B19116">
        <v>0</v>
      </c>
      <c r="C19116">
        <v>22.286836000000001</v>
      </c>
      <c r="D19116">
        <v>22.152757999999999</v>
      </c>
      <c r="E19116">
        <f t="shared" si="298"/>
        <v>-0.13407800000000236</v>
      </c>
    </row>
    <row r="19117" spans="1:5" x14ac:dyDescent="0.35">
      <c r="A19117">
        <v>2194.7624599999999</v>
      </c>
      <c r="B19117">
        <v>0</v>
      </c>
      <c r="C19117">
        <v>22.286297000000001</v>
      </c>
      <c r="D19117">
        <v>22.152388999999999</v>
      </c>
      <c r="E19117">
        <f t="shared" si="298"/>
        <v>-0.13390800000000169</v>
      </c>
    </row>
    <row r="19118" spans="1:5" x14ac:dyDescent="0.35">
      <c r="A19118">
        <v>2194.870398</v>
      </c>
      <c r="B19118">
        <v>0</v>
      </c>
      <c r="C19118">
        <v>22.285858999999999</v>
      </c>
      <c r="D19118">
        <v>22.152172</v>
      </c>
      <c r="E19118">
        <f t="shared" si="298"/>
        <v>-0.13368699999999833</v>
      </c>
    </row>
    <row r="19119" spans="1:5" x14ac:dyDescent="0.35">
      <c r="A19119">
        <v>2194.9786770000001</v>
      </c>
      <c r="B19119">
        <v>0</v>
      </c>
      <c r="C19119">
        <v>22.285167000000001</v>
      </c>
      <c r="D19119">
        <v>22.151848999999999</v>
      </c>
      <c r="E19119">
        <f t="shared" si="298"/>
        <v>-0.13331800000000271</v>
      </c>
    </row>
    <row r="19120" spans="1:5" x14ac:dyDescent="0.35">
      <c r="A19120">
        <v>2195.090162</v>
      </c>
      <c r="B19120">
        <v>0</v>
      </c>
      <c r="C19120">
        <v>22.284641000000001</v>
      </c>
      <c r="D19120">
        <v>22.151313999999999</v>
      </c>
      <c r="E19120">
        <f t="shared" si="298"/>
        <v>-0.13332700000000131</v>
      </c>
    </row>
    <row r="19121" spans="1:5" x14ac:dyDescent="0.35">
      <c r="A19121">
        <v>2195.2020929999999</v>
      </c>
      <c r="B19121">
        <v>0</v>
      </c>
      <c r="C19121">
        <v>22.284317000000001</v>
      </c>
      <c r="D19121">
        <v>22.150856000000001</v>
      </c>
      <c r="E19121">
        <f t="shared" si="298"/>
        <v>-0.1334610000000005</v>
      </c>
    </row>
    <row r="19122" spans="1:5" x14ac:dyDescent="0.35">
      <c r="A19122">
        <v>2195.3100199999999</v>
      </c>
      <c r="B19122">
        <v>0</v>
      </c>
      <c r="C19122">
        <v>22.284051999999999</v>
      </c>
      <c r="D19122">
        <v>22.150501999999999</v>
      </c>
      <c r="E19122">
        <f t="shared" si="298"/>
        <v>-0.13354999999999961</v>
      </c>
    </row>
    <row r="19123" spans="1:5" x14ac:dyDescent="0.35">
      <c r="A19123">
        <v>2195.4189500000002</v>
      </c>
      <c r="B19123">
        <v>0</v>
      </c>
      <c r="C19123">
        <v>22.283643999999999</v>
      </c>
      <c r="D19123">
        <v>22.150344</v>
      </c>
      <c r="E19123">
        <f t="shared" si="298"/>
        <v>-0.13329999999999842</v>
      </c>
    </row>
    <row r="19124" spans="1:5" x14ac:dyDescent="0.35">
      <c r="A19124">
        <v>2195.5278880000001</v>
      </c>
      <c r="B19124">
        <v>0</v>
      </c>
      <c r="C19124">
        <v>22.282952999999999</v>
      </c>
      <c r="D19124">
        <v>22.149989000000001</v>
      </c>
      <c r="E19124">
        <f t="shared" si="298"/>
        <v>-0.13296399999999764</v>
      </c>
    </row>
    <row r="19125" spans="1:5" x14ac:dyDescent="0.35">
      <c r="A19125">
        <v>2195.6338260000002</v>
      </c>
      <c r="B19125">
        <v>0</v>
      </c>
      <c r="C19125">
        <v>22.282603999999999</v>
      </c>
      <c r="D19125">
        <v>22.149646000000001</v>
      </c>
      <c r="E19125">
        <f t="shared" si="298"/>
        <v>-0.13295799999999858</v>
      </c>
    </row>
    <row r="19126" spans="1:5" x14ac:dyDescent="0.35">
      <c r="A19126">
        <v>2195.740765</v>
      </c>
      <c r="B19126">
        <v>0</v>
      </c>
      <c r="C19126">
        <v>22.282136999999999</v>
      </c>
      <c r="D19126">
        <v>22.14941</v>
      </c>
      <c r="E19126">
        <f t="shared" si="298"/>
        <v>-0.13272699999999915</v>
      </c>
    </row>
    <row r="19127" spans="1:5" x14ac:dyDescent="0.35">
      <c r="A19127">
        <v>2195.8467220000002</v>
      </c>
      <c r="B19127">
        <v>0</v>
      </c>
      <c r="C19127">
        <v>22.281665</v>
      </c>
      <c r="D19127">
        <v>22.149273000000001</v>
      </c>
      <c r="E19127">
        <f t="shared" si="298"/>
        <v>-0.1323919999999994</v>
      </c>
    </row>
    <row r="19128" spans="1:5" x14ac:dyDescent="0.35">
      <c r="A19128">
        <v>2195.9545250000001</v>
      </c>
      <c r="B19128">
        <v>0</v>
      </c>
      <c r="C19128">
        <v>22.281253</v>
      </c>
      <c r="D19128">
        <v>22.148937</v>
      </c>
      <c r="E19128">
        <f t="shared" si="298"/>
        <v>-0.13231599999999943</v>
      </c>
    </row>
    <row r="19129" spans="1:5" x14ac:dyDescent="0.35">
      <c r="A19129">
        <v>2196.072776</v>
      </c>
      <c r="B19129">
        <v>0</v>
      </c>
      <c r="C19129">
        <v>22.280622999999999</v>
      </c>
      <c r="D19129">
        <v>22.148593000000002</v>
      </c>
      <c r="E19129">
        <f t="shared" si="298"/>
        <v>-0.13202999999999676</v>
      </c>
    </row>
    <row r="19130" spans="1:5" x14ac:dyDescent="0.35">
      <c r="A19130">
        <v>2196.188459</v>
      </c>
      <c r="B19130">
        <v>0</v>
      </c>
      <c r="C19130">
        <v>22.280123</v>
      </c>
      <c r="D19130">
        <v>22.148281999999998</v>
      </c>
      <c r="E19130">
        <f t="shared" si="298"/>
        <v>-0.13184100000000143</v>
      </c>
    </row>
    <row r="19131" spans="1:5" x14ac:dyDescent="0.35">
      <c r="A19131">
        <v>2196.2991499999998</v>
      </c>
      <c r="B19131">
        <v>0</v>
      </c>
      <c r="C19131">
        <v>22.279395000000001</v>
      </c>
      <c r="D19131">
        <v>22.148147000000002</v>
      </c>
      <c r="E19131">
        <f t="shared" si="298"/>
        <v>-0.13124799999999937</v>
      </c>
    </row>
    <row r="19132" spans="1:5" x14ac:dyDescent="0.35">
      <c r="A19132">
        <v>2196.4165739999999</v>
      </c>
      <c r="B19132">
        <v>0</v>
      </c>
      <c r="C19132">
        <v>22.278846000000001</v>
      </c>
      <c r="D19132">
        <v>22.147919999999999</v>
      </c>
      <c r="E19132">
        <f t="shared" si="298"/>
        <v>-0.13092600000000232</v>
      </c>
    </row>
    <row r="19133" spans="1:5" x14ac:dyDescent="0.35">
      <c r="A19133">
        <v>2196.535445</v>
      </c>
      <c r="B19133">
        <v>0</v>
      </c>
      <c r="C19133">
        <v>22.278338999999999</v>
      </c>
      <c r="D19133">
        <v>22.147834</v>
      </c>
      <c r="E19133">
        <f t="shared" si="298"/>
        <v>-0.13050499999999943</v>
      </c>
    </row>
    <row r="19134" spans="1:5" x14ac:dyDescent="0.35">
      <c r="A19134">
        <v>2196.6533439999998</v>
      </c>
      <c r="B19134">
        <v>0</v>
      </c>
      <c r="C19134">
        <v>22.277927999999999</v>
      </c>
      <c r="D19134">
        <v>22.147611000000001</v>
      </c>
      <c r="E19134">
        <f t="shared" si="298"/>
        <v>-0.13031699999999802</v>
      </c>
    </row>
    <row r="19135" spans="1:5" x14ac:dyDescent="0.35">
      <c r="A19135">
        <v>2196.7631029999998</v>
      </c>
      <c r="B19135">
        <v>0</v>
      </c>
      <c r="C19135">
        <v>22.277307</v>
      </c>
      <c r="D19135">
        <v>22.147279000000001</v>
      </c>
      <c r="E19135">
        <f t="shared" si="298"/>
        <v>-0.13002799999999937</v>
      </c>
    </row>
    <row r="19136" spans="1:5" x14ac:dyDescent="0.35">
      <c r="A19136">
        <v>2196.8773409999999</v>
      </c>
      <c r="B19136">
        <v>0</v>
      </c>
      <c r="C19136">
        <v>22.276980999999999</v>
      </c>
      <c r="D19136">
        <v>22.146809999999999</v>
      </c>
      <c r="E19136">
        <f t="shared" si="298"/>
        <v>-0.1301710000000007</v>
      </c>
    </row>
    <row r="19137" spans="1:5" x14ac:dyDescent="0.35">
      <c r="A19137">
        <v>2196.98738</v>
      </c>
      <c r="B19137">
        <v>0</v>
      </c>
      <c r="C19137">
        <v>22.276485000000001</v>
      </c>
      <c r="D19137">
        <v>22.146339000000001</v>
      </c>
      <c r="E19137">
        <f t="shared" si="298"/>
        <v>-0.13014599999999987</v>
      </c>
    </row>
    <row r="19138" spans="1:5" x14ac:dyDescent="0.35">
      <c r="A19138">
        <v>2197.0980479999998</v>
      </c>
      <c r="B19138">
        <v>0</v>
      </c>
      <c r="C19138">
        <v>22.276004</v>
      </c>
      <c r="D19138">
        <v>22.145823</v>
      </c>
      <c r="E19138">
        <f t="shared" si="298"/>
        <v>-0.13018100000000032</v>
      </c>
    </row>
    <row r="19139" spans="1:5" x14ac:dyDescent="0.35">
      <c r="A19139">
        <v>2197.2170099999998</v>
      </c>
      <c r="B19139">
        <v>0</v>
      </c>
      <c r="C19139">
        <v>22.275251000000001</v>
      </c>
      <c r="D19139">
        <v>22.145427000000002</v>
      </c>
      <c r="E19139">
        <f t="shared" ref="E19139:E19202" si="299">D19139-C19139</f>
        <v>-0.12982399999999927</v>
      </c>
    </row>
    <row r="19140" spans="1:5" x14ac:dyDescent="0.35">
      <c r="A19140">
        <v>2197.3363279999999</v>
      </c>
      <c r="B19140">
        <v>0</v>
      </c>
      <c r="C19140">
        <v>22.2744</v>
      </c>
      <c r="D19140">
        <v>22.144988999999999</v>
      </c>
      <c r="E19140">
        <f t="shared" si="299"/>
        <v>-0.12941100000000105</v>
      </c>
    </row>
    <row r="19141" spans="1:5" x14ac:dyDescent="0.35">
      <c r="A19141">
        <v>2197.4554450000001</v>
      </c>
      <c r="B19141">
        <v>0</v>
      </c>
      <c r="C19141">
        <v>22.273392000000001</v>
      </c>
      <c r="D19141">
        <v>22.144649999999999</v>
      </c>
      <c r="E19141">
        <f t="shared" si="299"/>
        <v>-0.12874200000000258</v>
      </c>
    </row>
    <row r="19142" spans="1:5" x14ac:dyDescent="0.35">
      <c r="A19142">
        <v>2197.5713620000001</v>
      </c>
      <c r="B19142">
        <v>0</v>
      </c>
      <c r="C19142">
        <v>22.272597000000001</v>
      </c>
      <c r="D19142">
        <v>22.144136</v>
      </c>
      <c r="E19142">
        <f t="shared" si="299"/>
        <v>-0.12846100000000149</v>
      </c>
    </row>
    <row r="19143" spans="1:5" x14ac:dyDescent="0.35">
      <c r="A19143">
        <v>2197.68363</v>
      </c>
      <c r="B19143">
        <v>0</v>
      </c>
      <c r="C19143">
        <v>22.271777</v>
      </c>
      <c r="D19143">
        <v>22.143643999999998</v>
      </c>
      <c r="E19143">
        <f t="shared" si="299"/>
        <v>-0.12813300000000183</v>
      </c>
    </row>
    <row r="19144" spans="1:5" x14ac:dyDescent="0.35">
      <c r="A19144">
        <v>2197.7964109999998</v>
      </c>
      <c r="B19144">
        <v>0</v>
      </c>
      <c r="C19144">
        <v>22.270952999999999</v>
      </c>
      <c r="D19144">
        <v>22.143139999999999</v>
      </c>
      <c r="E19144">
        <f t="shared" si="299"/>
        <v>-0.12781299999999973</v>
      </c>
    </row>
    <row r="19145" spans="1:5" x14ac:dyDescent="0.35">
      <c r="A19145">
        <v>2197.90589</v>
      </c>
      <c r="B19145">
        <v>0</v>
      </c>
      <c r="C19145">
        <v>22.270230999999999</v>
      </c>
      <c r="D19145">
        <v>22.142717000000001</v>
      </c>
      <c r="E19145">
        <f t="shared" si="299"/>
        <v>-0.12751399999999791</v>
      </c>
    </row>
    <row r="19146" spans="1:5" x14ac:dyDescent="0.35">
      <c r="A19146">
        <v>2198.0164329999998</v>
      </c>
      <c r="B19146">
        <v>0</v>
      </c>
      <c r="C19146">
        <v>22.269362999999998</v>
      </c>
      <c r="D19146">
        <v>22.142419</v>
      </c>
      <c r="E19146">
        <f t="shared" si="299"/>
        <v>-0.12694399999999817</v>
      </c>
    </row>
    <row r="19147" spans="1:5" x14ac:dyDescent="0.35">
      <c r="A19147">
        <v>2198.1303509999998</v>
      </c>
      <c r="B19147">
        <v>0</v>
      </c>
      <c r="C19147">
        <v>22.268362</v>
      </c>
      <c r="D19147">
        <v>22.142139</v>
      </c>
      <c r="E19147">
        <f t="shared" si="299"/>
        <v>-0.12622299999999953</v>
      </c>
    </row>
    <row r="19148" spans="1:5" x14ac:dyDescent="0.35">
      <c r="A19148">
        <v>2198.2456670000001</v>
      </c>
      <c r="B19148">
        <v>0</v>
      </c>
      <c r="C19148">
        <v>22.267486000000002</v>
      </c>
      <c r="D19148">
        <v>22.141819000000002</v>
      </c>
      <c r="E19148">
        <f t="shared" si="299"/>
        <v>-0.12566699999999997</v>
      </c>
    </row>
    <row r="19149" spans="1:5" x14ac:dyDescent="0.35">
      <c r="A19149">
        <v>2198.3636310000002</v>
      </c>
      <c r="B19149">
        <v>0</v>
      </c>
      <c r="C19149">
        <v>22.266953999999998</v>
      </c>
      <c r="D19149">
        <v>22.141635999999998</v>
      </c>
      <c r="E19149">
        <f t="shared" si="299"/>
        <v>-0.12531800000000004</v>
      </c>
    </row>
    <row r="19150" spans="1:5" x14ac:dyDescent="0.35">
      <c r="A19150">
        <v>2198.4820930000001</v>
      </c>
      <c r="B19150">
        <v>0</v>
      </c>
      <c r="C19150">
        <v>22.265993999999999</v>
      </c>
      <c r="D19150">
        <v>22.141521999999998</v>
      </c>
      <c r="E19150">
        <f t="shared" si="299"/>
        <v>-0.1244720000000008</v>
      </c>
    </row>
    <row r="19151" spans="1:5" x14ac:dyDescent="0.35">
      <c r="A19151">
        <v>2198.5965209999999</v>
      </c>
      <c r="B19151">
        <v>0</v>
      </c>
      <c r="C19151">
        <v>22.265353999999999</v>
      </c>
      <c r="D19151">
        <v>22.141383999999999</v>
      </c>
      <c r="E19151">
        <f t="shared" si="299"/>
        <v>-0.12396999999999991</v>
      </c>
    </row>
    <row r="19152" spans="1:5" x14ac:dyDescent="0.35">
      <c r="A19152">
        <v>2198.708439</v>
      </c>
      <c r="B19152">
        <v>0</v>
      </c>
      <c r="C19152">
        <v>22.264841000000001</v>
      </c>
      <c r="D19152">
        <v>22.141248999999998</v>
      </c>
      <c r="E19152">
        <f t="shared" si="299"/>
        <v>-0.12359200000000214</v>
      </c>
    </row>
    <row r="19153" spans="1:5" x14ac:dyDescent="0.35">
      <c r="A19153">
        <v>2198.8234430000002</v>
      </c>
      <c r="B19153">
        <v>0</v>
      </c>
      <c r="C19153">
        <v>22.264344000000001</v>
      </c>
      <c r="D19153">
        <v>22.141131999999999</v>
      </c>
      <c r="E19153">
        <f t="shared" si="299"/>
        <v>-0.12321200000000232</v>
      </c>
    </row>
    <row r="19154" spans="1:5" x14ac:dyDescent="0.35">
      <c r="A19154">
        <v>2198.9363910000002</v>
      </c>
      <c r="B19154">
        <v>0</v>
      </c>
      <c r="C19154">
        <v>22.263748</v>
      </c>
      <c r="D19154">
        <v>22.140851999999999</v>
      </c>
      <c r="E19154">
        <f t="shared" si="299"/>
        <v>-0.12289600000000078</v>
      </c>
    </row>
    <row r="19155" spans="1:5" x14ac:dyDescent="0.35">
      <c r="A19155">
        <v>2199.053355</v>
      </c>
      <c r="B19155">
        <v>0</v>
      </c>
      <c r="C19155">
        <v>22.263372</v>
      </c>
      <c r="D19155">
        <v>22.140536999999998</v>
      </c>
      <c r="E19155">
        <f t="shared" si="299"/>
        <v>-0.12283500000000203</v>
      </c>
    </row>
    <row r="19156" spans="1:5" x14ac:dyDescent="0.35">
      <c r="A19156">
        <v>2199.1651379999998</v>
      </c>
      <c r="B19156">
        <v>0</v>
      </c>
      <c r="C19156">
        <v>22.262944000000001</v>
      </c>
      <c r="D19156">
        <v>22.140315000000001</v>
      </c>
      <c r="E19156">
        <f t="shared" si="299"/>
        <v>-0.12262899999999988</v>
      </c>
    </row>
    <row r="19157" spans="1:5" x14ac:dyDescent="0.35">
      <c r="A19157">
        <v>2199.282909</v>
      </c>
      <c r="B19157">
        <v>0</v>
      </c>
      <c r="C19157">
        <v>22.262622</v>
      </c>
      <c r="D19157">
        <v>22.140076000000001</v>
      </c>
      <c r="E19157">
        <f t="shared" si="299"/>
        <v>-0.12254599999999982</v>
      </c>
    </row>
    <row r="19158" spans="1:5" x14ac:dyDescent="0.35">
      <c r="A19158">
        <v>2199.4015519999998</v>
      </c>
      <c r="B19158">
        <v>0</v>
      </c>
      <c r="C19158">
        <v>22.262492999999999</v>
      </c>
      <c r="D19158">
        <v>22.139823</v>
      </c>
      <c r="E19158">
        <f t="shared" si="299"/>
        <v>-0.12266999999999939</v>
      </c>
    </row>
    <row r="19159" spans="1:5" x14ac:dyDescent="0.35">
      <c r="A19159">
        <v>2199.5174980000002</v>
      </c>
      <c r="B19159">
        <v>0</v>
      </c>
      <c r="C19159">
        <v>22.262333000000002</v>
      </c>
      <c r="D19159">
        <v>22.139624999999999</v>
      </c>
      <c r="E19159">
        <f t="shared" si="299"/>
        <v>-0.12270800000000293</v>
      </c>
    </row>
    <row r="19160" spans="1:5" x14ac:dyDescent="0.35">
      <c r="A19160">
        <v>2199.6255620000002</v>
      </c>
      <c r="B19160">
        <v>0</v>
      </c>
      <c r="C19160">
        <v>22.262129999999999</v>
      </c>
      <c r="D19160">
        <v>22.139402</v>
      </c>
      <c r="E19160">
        <f t="shared" si="299"/>
        <v>-0.12272799999999862</v>
      </c>
    </row>
    <row r="19161" spans="1:5" x14ac:dyDescent="0.35">
      <c r="A19161">
        <v>2199.7439279999999</v>
      </c>
      <c r="B19161">
        <v>0</v>
      </c>
      <c r="C19161">
        <v>22.261693999999999</v>
      </c>
      <c r="D19161">
        <v>22.139085999999999</v>
      </c>
      <c r="E19161">
        <f t="shared" si="299"/>
        <v>-0.12260799999999961</v>
      </c>
    </row>
    <row r="19162" spans="1:5" x14ac:dyDescent="0.35">
      <c r="A19162">
        <v>2199.8624319999999</v>
      </c>
      <c r="B19162">
        <v>0</v>
      </c>
      <c r="C19162">
        <v>22.261543</v>
      </c>
      <c r="D19162">
        <v>22.138725000000001</v>
      </c>
      <c r="E19162">
        <f t="shared" si="299"/>
        <v>-0.12281799999999876</v>
      </c>
    </row>
    <row r="19163" spans="1:5" x14ac:dyDescent="0.35">
      <c r="A19163">
        <v>2199.9809780000001</v>
      </c>
      <c r="B19163">
        <v>0</v>
      </c>
      <c r="C19163">
        <v>22.261237999999999</v>
      </c>
      <c r="D19163">
        <v>22.138549999999999</v>
      </c>
      <c r="E19163">
        <f t="shared" si="299"/>
        <v>-0.12268800000000013</v>
      </c>
    </row>
    <row r="19164" spans="1:5" x14ac:dyDescent="0.35">
      <c r="A19164">
        <v>2200.099185</v>
      </c>
      <c r="B19164">
        <v>0</v>
      </c>
      <c r="C19164">
        <v>22.260838</v>
      </c>
      <c r="D19164">
        <v>22.138294999999999</v>
      </c>
      <c r="E19164">
        <f t="shared" si="299"/>
        <v>-0.12254300000000029</v>
      </c>
    </row>
    <row r="19165" spans="1:5" x14ac:dyDescent="0.35">
      <c r="A19165">
        <v>2200.216105</v>
      </c>
      <c r="B19165">
        <v>0</v>
      </c>
      <c r="C19165">
        <v>22.260560000000002</v>
      </c>
      <c r="D19165">
        <v>22.137899000000001</v>
      </c>
      <c r="E19165">
        <f t="shared" si="299"/>
        <v>-0.1226610000000008</v>
      </c>
    </row>
    <row r="19166" spans="1:5" x14ac:dyDescent="0.35">
      <c r="A19166">
        <v>2200.329264</v>
      </c>
      <c r="B19166">
        <v>0</v>
      </c>
      <c r="C19166">
        <v>22.260406</v>
      </c>
      <c r="D19166">
        <v>22.137478000000002</v>
      </c>
      <c r="E19166">
        <f t="shared" si="299"/>
        <v>-0.12292799999999815</v>
      </c>
    </row>
    <row r="19167" spans="1:5" x14ac:dyDescent="0.35">
      <c r="A19167">
        <v>2200.4461430000001</v>
      </c>
      <c r="B19167">
        <v>0</v>
      </c>
      <c r="C19167">
        <v>22.260227</v>
      </c>
      <c r="D19167">
        <v>22.137015000000002</v>
      </c>
      <c r="E19167">
        <f t="shared" si="299"/>
        <v>-0.12321199999999877</v>
      </c>
    </row>
    <row r="19168" spans="1:5" x14ac:dyDescent="0.35">
      <c r="A19168">
        <v>2200.558571</v>
      </c>
      <c r="B19168">
        <v>0</v>
      </c>
      <c r="C19168">
        <v>22.259668000000001</v>
      </c>
      <c r="D19168">
        <v>22.136512</v>
      </c>
      <c r="E19168">
        <f t="shared" si="299"/>
        <v>-0.1231560000000016</v>
      </c>
    </row>
    <row r="19169" spans="1:5" x14ac:dyDescent="0.35">
      <c r="A19169">
        <v>2200.67686</v>
      </c>
      <c r="B19169">
        <v>0</v>
      </c>
      <c r="C19169">
        <v>22.259284999999998</v>
      </c>
      <c r="D19169">
        <v>22.136012000000001</v>
      </c>
      <c r="E19169">
        <f t="shared" si="299"/>
        <v>-0.12327299999999752</v>
      </c>
    </row>
    <row r="19170" spans="1:5" x14ac:dyDescent="0.35">
      <c r="A19170">
        <v>2200.7942400000002</v>
      </c>
      <c r="B19170">
        <v>0</v>
      </c>
      <c r="C19170">
        <v>22.259141</v>
      </c>
      <c r="D19170">
        <v>22.135601000000001</v>
      </c>
      <c r="E19170">
        <f t="shared" si="299"/>
        <v>-0.12353999999999843</v>
      </c>
    </row>
    <row r="19171" spans="1:5" x14ac:dyDescent="0.35">
      <c r="A19171">
        <v>2200.91336</v>
      </c>
      <c r="B19171">
        <v>0</v>
      </c>
      <c r="C19171">
        <v>22.258787999999999</v>
      </c>
      <c r="D19171">
        <v>22.135311999999999</v>
      </c>
      <c r="E19171">
        <f t="shared" si="299"/>
        <v>-0.12347600000000014</v>
      </c>
    </row>
    <row r="19172" spans="1:5" x14ac:dyDescent="0.35">
      <c r="A19172">
        <v>2201.031289</v>
      </c>
      <c r="B19172">
        <v>0</v>
      </c>
      <c r="C19172">
        <v>22.258600999999999</v>
      </c>
      <c r="D19172">
        <v>22.135047</v>
      </c>
      <c r="E19172">
        <f t="shared" si="299"/>
        <v>-0.12355399999999861</v>
      </c>
    </row>
    <row r="19173" spans="1:5" x14ac:dyDescent="0.35">
      <c r="A19173">
        <v>2201.1382279999998</v>
      </c>
      <c r="B19173">
        <v>0</v>
      </c>
      <c r="C19173">
        <v>22.258645000000001</v>
      </c>
      <c r="D19173">
        <v>22.134823999999998</v>
      </c>
      <c r="E19173">
        <f t="shared" si="299"/>
        <v>-0.12382100000000307</v>
      </c>
    </row>
    <row r="19174" spans="1:5" x14ac:dyDescent="0.35">
      <c r="A19174">
        <v>2201.245167</v>
      </c>
      <c r="B19174">
        <v>0</v>
      </c>
      <c r="C19174">
        <v>22.258731000000001</v>
      </c>
      <c r="D19174">
        <v>22.134767</v>
      </c>
      <c r="E19174">
        <f t="shared" si="299"/>
        <v>-0.12396400000000085</v>
      </c>
    </row>
    <row r="19175" spans="1:5" x14ac:dyDescent="0.35">
      <c r="A19175">
        <v>2201.3545290000002</v>
      </c>
      <c r="B19175">
        <v>0</v>
      </c>
      <c r="C19175">
        <v>22.258607999999999</v>
      </c>
      <c r="D19175">
        <v>22.134622</v>
      </c>
      <c r="E19175">
        <f t="shared" si="299"/>
        <v>-0.1239859999999986</v>
      </c>
    </row>
    <row r="19176" spans="1:5" x14ac:dyDescent="0.35">
      <c r="A19176">
        <v>2201.4712559999998</v>
      </c>
      <c r="B19176">
        <v>0</v>
      </c>
      <c r="C19176">
        <v>22.258659000000002</v>
      </c>
      <c r="D19176">
        <v>22.134339000000001</v>
      </c>
      <c r="E19176">
        <f t="shared" si="299"/>
        <v>-0.12432000000000087</v>
      </c>
    </row>
    <row r="19177" spans="1:5" x14ac:dyDescent="0.35">
      <c r="A19177">
        <v>2201.5832989999999</v>
      </c>
      <c r="B19177">
        <v>0</v>
      </c>
      <c r="C19177">
        <v>22.258568</v>
      </c>
      <c r="D19177">
        <v>22.134211000000001</v>
      </c>
      <c r="E19177">
        <f t="shared" si="299"/>
        <v>-0.12435699999999983</v>
      </c>
    </row>
    <row r="19178" spans="1:5" x14ac:dyDescent="0.35">
      <c r="A19178">
        <v>2201.7004419999998</v>
      </c>
      <c r="B19178">
        <v>0</v>
      </c>
      <c r="C19178">
        <v>22.258455000000001</v>
      </c>
      <c r="D19178">
        <v>22.134101000000001</v>
      </c>
      <c r="E19178">
        <f t="shared" si="299"/>
        <v>-0.1243540000000003</v>
      </c>
    </row>
    <row r="19179" spans="1:5" x14ac:dyDescent="0.35">
      <c r="A19179">
        <v>2201.816941</v>
      </c>
      <c r="B19179">
        <v>0</v>
      </c>
      <c r="C19179">
        <v>22.258004</v>
      </c>
      <c r="D19179">
        <v>22.134073000000001</v>
      </c>
      <c r="E19179">
        <f t="shared" si="299"/>
        <v>-0.1239309999999989</v>
      </c>
    </row>
    <row r="19180" spans="1:5" x14ac:dyDescent="0.35">
      <c r="A19180">
        <v>2201.9328719999999</v>
      </c>
      <c r="B19180">
        <v>0</v>
      </c>
      <c r="C19180">
        <v>22.257911</v>
      </c>
      <c r="D19180">
        <v>22.133932000000001</v>
      </c>
      <c r="E19180">
        <f t="shared" si="299"/>
        <v>-0.12397899999999851</v>
      </c>
    </row>
    <row r="19181" spans="1:5" x14ac:dyDescent="0.35">
      <c r="A19181">
        <v>2202.0408069999999</v>
      </c>
      <c r="B19181">
        <v>0</v>
      </c>
      <c r="C19181">
        <v>22.257888999999999</v>
      </c>
      <c r="D19181">
        <v>22.134039000000001</v>
      </c>
      <c r="E19181">
        <f t="shared" si="299"/>
        <v>-0.12384999999999735</v>
      </c>
    </row>
    <row r="19182" spans="1:5" x14ac:dyDescent="0.35">
      <c r="A19182">
        <v>2202.1485980000002</v>
      </c>
      <c r="B19182">
        <v>0</v>
      </c>
      <c r="C19182">
        <v>22.257422999999999</v>
      </c>
      <c r="D19182">
        <v>22.134119999999999</v>
      </c>
      <c r="E19182">
        <f t="shared" si="299"/>
        <v>-0.12330299999999994</v>
      </c>
    </row>
    <row r="19183" spans="1:5" x14ac:dyDescent="0.35">
      <c r="A19183">
        <v>2202.2590799999998</v>
      </c>
      <c r="B19183">
        <v>0</v>
      </c>
      <c r="C19183">
        <v>22.257155999999998</v>
      </c>
      <c r="D19183">
        <v>22.133980999999999</v>
      </c>
      <c r="E19183">
        <f t="shared" si="299"/>
        <v>-0.12317499999999981</v>
      </c>
    </row>
    <row r="19184" spans="1:5" x14ac:dyDescent="0.35">
      <c r="A19184">
        <v>2202.3771179999999</v>
      </c>
      <c r="B19184">
        <v>0</v>
      </c>
      <c r="C19184">
        <v>22.257128999999999</v>
      </c>
      <c r="D19184">
        <v>22.133742999999999</v>
      </c>
      <c r="E19184">
        <f t="shared" si="299"/>
        <v>-0.123386</v>
      </c>
    </row>
    <row r="19185" spans="1:5" x14ac:dyDescent="0.35">
      <c r="A19185">
        <v>2202.4868590000001</v>
      </c>
      <c r="B19185">
        <v>0</v>
      </c>
      <c r="C19185">
        <v>22.256823000000001</v>
      </c>
      <c r="D19185">
        <v>22.133655999999998</v>
      </c>
      <c r="E19185">
        <f t="shared" si="299"/>
        <v>-0.12316700000000225</v>
      </c>
    </row>
    <row r="19186" spans="1:5" x14ac:dyDescent="0.35">
      <c r="A19186">
        <v>2202.6055729999998</v>
      </c>
      <c r="B19186">
        <v>0</v>
      </c>
      <c r="C19186">
        <v>22.256449</v>
      </c>
      <c r="D19186">
        <v>22.133362000000002</v>
      </c>
      <c r="E19186">
        <f t="shared" si="299"/>
        <v>-0.12308699999999817</v>
      </c>
    </row>
    <row r="19187" spans="1:5" x14ac:dyDescent="0.35">
      <c r="A19187">
        <v>2202.7205319999998</v>
      </c>
      <c r="B19187">
        <v>0</v>
      </c>
      <c r="C19187">
        <v>22.256571000000001</v>
      </c>
      <c r="D19187">
        <v>22.132952</v>
      </c>
      <c r="E19187">
        <f t="shared" si="299"/>
        <v>-0.12361900000000148</v>
      </c>
    </row>
    <row r="19188" spans="1:5" x14ac:dyDescent="0.35">
      <c r="A19188">
        <v>2202.8315440000001</v>
      </c>
      <c r="B19188">
        <v>0</v>
      </c>
      <c r="C19188">
        <v>22.256243000000001</v>
      </c>
      <c r="D19188">
        <v>22.132747999999999</v>
      </c>
      <c r="E19188">
        <f t="shared" si="299"/>
        <v>-0.12349500000000191</v>
      </c>
    </row>
    <row r="19189" spans="1:5" x14ac:dyDescent="0.35">
      <c r="A19189">
        <v>2202.9468149999998</v>
      </c>
      <c r="B19189">
        <v>0</v>
      </c>
      <c r="C19189">
        <v>22.255906</v>
      </c>
      <c r="D19189">
        <v>22.132477999999999</v>
      </c>
      <c r="E19189">
        <f t="shared" si="299"/>
        <v>-0.12342800000000054</v>
      </c>
    </row>
    <row r="19190" spans="1:5" x14ac:dyDescent="0.35">
      <c r="A19190">
        <v>2203.0655369999999</v>
      </c>
      <c r="B19190">
        <v>0</v>
      </c>
      <c r="C19190">
        <v>22.255486000000001</v>
      </c>
      <c r="D19190">
        <v>22.132297000000001</v>
      </c>
      <c r="E19190">
        <f t="shared" si="299"/>
        <v>-0.12318899999999999</v>
      </c>
    </row>
    <row r="19191" spans="1:5" x14ac:dyDescent="0.35">
      <c r="A19191">
        <v>2203.1829819999998</v>
      </c>
      <c r="B19191">
        <v>0</v>
      </c>
      <c r="C19191">
        <v>22.255085999999999</v>
      </c>
      <c r="D19191">
        <v>22.132190000000001</v>
      </c>
      <c r="E19191">
        <f t="shared" si="299"/>
        <v>-0.12289599999999723</v>
      </c>
    </row>
    <row r="19192" spans="1:5" x14ac:dyDescent="0.35">
      <c r="A19192">
        <v>2203.2945880000002</v>
      </c>
      <c r="B19192">
        <v>0</v>
      </c>
      <c r="C19192">
        <v>22.254562</v>
      </c>
      <c r="D19192">
        <v>22.132152000000001</v>
      </c>
      <c r="E19192">
        <f t="shared" si="299"/>
        <v>-0.12240999999999858</v>
      </c>
    </row>
    <row r="19193" spans="1:5" x14ac:dyDescent="0.35">
      <c r="A19193">
        <v>2203.404211</v>
      </c>
      <c r="B19193">
        <v>0</v>
      </c>
      <c r="C19193">
        <v>22.254068</v>
      </c>
      <c r="D19193">
        <v>22.132086999999999</v>
      </c>
      <c r="E19193">
        <f t="shared" si="299"/>
        <v>-0.12198100000000167</v>
      </c>
    </row>
    <row r="19194" spans="1:5" x14ac:dyDescent="0.35">
      <c r="A19194">
        <v>2203.5234930000001</v>
      </c>
      <c r="B19194">
        <v>0</v>
      </c>
      <c r="C19194">
        <v>22.253568999999999</v>
      </c>
      <c r="D19194">
        <v>22.131898</v>
      </c>
      <c r="E19194">
        <f t="shared" si="299"/>
        <v>-0.1216709999999992</v>
      </c>
    </row>
    <row r="19195" spans="1:5" x14ac:dyDescent="0.35">
      <c r="A19195">
        <v>2203.6429859999998</v>
      </c>
      <c r="B19195">
        <v>0</v>
      </c>
      <c r="C19195">
        <v>22.253142</v>
      </c>
      <c r="D19195">
        <v>22.131657000000001</v>
      </c>
      <c r="E19195">
        <f t="shared" si="299"/>
        <v>-0.12148499999999984</v>
      </c>
    </row>
    <row r="19196" spans="1:5" x14ac:dyDescent="0.35">
      <c r="A19196">
        <v>2203.7610239999999</v>
      </c>
      <c r="B19196">
        <v>0</v>
      </c>
      <c r="C19196">
        <v>22.252645000000001</v>
      </c>
      <c r="D19196">
        <v>22.131361999999999</v>
      </c>
      <c r="E19196">
        <f t="shared" si="299"/>
        <v>-0.12128300000000181</v>
      </c>
    </row>
    <row r="19197" spans="1:5" x14ac:dyDescent="0.35">
      <c r="A19197">
        <v>2203.879848</v>
      </c>
      <c r="B19197">
        <v>0</v>
      </c>
      <c r="C19197">
        <v>22.251791999999998</v>
      </c>
      <c r="D19197">
        <v>22.131019999999999</v>
      </c>
      <c r="E19197">
        <f t="shared" si="299"/>
        <v>-0.12077199999999877</v>
      </c>
    </row>
    <row r="19198" spans="1:5" x14ac:dyDescent="0.35">
      <c r="A19198">
        <v>2203.9973140000002</v>
      </c>
      <c r="B19198">
        <v>0</v>
      </c>
      <c r="C19198">
        <v>22.251329999999999</v>
      </c>
      <c r="D19198">
        <v>22.130462999999999</v>
      </c>
      <c r="E19198">
        <f t="shared" si="299"/>
        <v>-0.1208670000000005</v>
      </c>
    </row>
    <row r="19199" spans="1:5" x14ac:dyDescent="0.35">
      <c r="A19199">
        <v>2204.114294</v>
      </c>
      <c r="B19199">
        <v>0</v>
      </c>
      <c r="C19199">
        <v>22.250800000000002</v>
      </c>
      <c r="D19199">
        <v>22.130134000000002</v>
      </c>
      <c r="E19199">
        <f t="shared" si="299"/>
        <v>-0.12066599999999994</v>
      </c>
    </row>
    <row r="19200" spans="1:5" x14ac:dyDescent="0.35">
      <c r="A19200">
        <v>2204.2212140000001</v>
      </c>
      <c r="B19200">
        <v>0</v>
      </c>
      <c r="C19200">
        <v>22.250477</v>
      </c>
      <c r="D19200">
        <v>22.129963</v>
      </c>
      <c r="E19200">
        <f t="shared" si="299"/>
        <v>-0.12051400000000001</v>
      </c>
    </row>
    <row r="19201" spans="1:5" x14ac:dyDescent="0.35">
      <c r="A19201">
        <v>2204.327949</v>
      </c>
      <c r="B19201">
        <v>0</v>
      </c>
      <c r="C19201">
        <v>22.249390999999999</v>
      </c>
      <c r="D19201">
        <v>22.129899000000002</v>
      </c>
      <c r="E19201">
        <f t="shared" si="299"/>
        <v>-0.11949199999999749</v>
      </c>
    </row>
    <row r="19202" spans="1:5" x14ac:dyDescent="0.35">
      <c r="A19202">
        <v>2204.435782</v>
      </c>
      <c r="B19202">
        <v>0</v>
      </c>
      <c r="C19202">
        <v>22.248287000000001</v>
      </c>
      <c r="D19202">
        <v>22.129597</v>
      </c>
      <c r="E19202">
        <f t="shared" si="299"/>
        <v>-0.11869000000000085</v>
      </c>
    </row>
    <row r="19203" spans="1:5" x14ac:dyDescent="0.35">
      <c r="A19203">
        <v>2204.5501949999998</v>
      </c>
      <c r="B19203">
        <v>0</v>
      </c>
      <c r="C19203">
        <v>22.247118</v>
      </c>
      <c r="D19203">
        <v>22.129292</v>
      </c>
      <c r="E19203">
        <f t="shared" ref="E19203:E19266" si="300">D19203-C19203</f>
        <v>-0.11782600000000087</v>
      </c>
    </row>
    <row r="19204" spans="1:5" x14ac:dyDescent="0.35">
      <c r="A19204">
        <v>2204.6679130000002</v>
      </c>
      <c r="B19204">
        <v>0</v>
      </c>
      <c r="C19204">
        <v>22.246269000000002</v>
      </c>
      <c r="D19204">
        <v>22.128934000000001</v>
      </c>
      <c r="E19204">
        <f t="shared" si="300"/>
        <v>-0.11733500000000063</v>
      </c>
    </row>
    <row r="19205" spans="1:5" x14ac:dyDescent="0.35">
      <c r="A19205">
        <v>2204.7886330000001</v>
      </c>
      <c r="B19205">
        <v>0</v>
      </c>
      <c r="C19205">
        <v>22.245622000000001</v>
      </c>
      <c r="D19205">
        <v>22.128412000000001</v>
      </c>
      <c r="E19205">
        <f t="shared" si="300"/>
        <v>-0.11721000000000004</v>
      </c>
    </row>
    <row r="19206" spans="1:5" x14ac:dyDescent="0.35">
      <c r="A19206">
        <v>2204.9080060000001</v>
      </c>
      <c r="B19206">
        <v>0</v>
      </c>
      <c r="C19206">
        <v>22.244876999999999</v>
      </c>
      <c r="D19206">
        <v>22.127867999999999</v>
      </c>
      <c r="E19206">
        <f t="shared" si="300"/>
        <v>-0.11700899999999947</v>
      </c>
    </row>
    <row r="19207" spans="1:5" x14ac:dyDescent="0.35">
      <c r="A19207">
        <v>2205.0245060000002</v>
      </c>
      <c r="B19207">
        <v>0</v>
      </c>
      <c r="C19207">
        <v>22.244316000000001</v>
      </c>
      <c r="D19207">
        <v>22.127158000000001</v>
      </c>
      <c r="E19207">
        <f t="shared" si="300"/>
        <v>-0.11715799999999987</v>
      </c>
    </row>
    <row r="19208" spans="1:5" x14ac:dyDescent="0.35">
      <c r="A19208">
        <v>2205.1352590000001</v>
      </c>
      <c r="B19208">
        <v>0</v>
      </c>
      <c r="C19208">
        <v>22.243794999999999</v>
      </c>
      <c r="D19208">
        <v>22.126556999999998</v>
      </c>
      <c r="E19208">
        <f t="shared" si="300"/>
        <v>-0.1172380000000004</v>
      </c>
    </row>
    <row r="19209" spans="1:5" x14ac:dyDescent="0.35">
      <c r="A19209">
        <v>2205.2519710000001</v>
      </c>
      <c r="B19209">
        <v>0</v>
      </c>
      <c r="C19209">
        <v>22.242937000000001</v>
      </c>
      <c r="D19209">
        <v>22.125986999999999</v>
      </c>
      <c r="E19209">
        <f t="shared" si="300"/>
        <v>-0.11695000000000277</v>
      </c>
    </row>
    <row r="19210" spans="1:5" x14ac:dyDescent="0.35">
      <c r="A19210">
        <v>2205.3609879999999</v>
      </c>
      <c r="B19210">
        <v>0</v>
      </c>
      <c r="C19210">
        <v>22.242445</v>
      </c>
      <c r="D19210">
        <v>22.125350999999998</v>
      </c>
      <c r="E19210">
        <f t="shared" si="300"/>
        <v>-0.11709400000000159</v>
      </c>
    </row>
    <row r="19211" spans="1:5" x14ac:dyDescent="0.35">
      <c r="A19211">
        <v>2205.4777859999999</v>
      </c>
      <c r="B19211">
        <v>0</v>
      </c>
      <c r="C19211">
        <v>22.242010000000001</v>
      </c>
      <c r="D19211">
        <v>22.12482</v>
      </c>
      <c r="E19211">
        <f t="shared" si="300"/>
        <v>-0.11719000000000079</v>
      </c>
    </row>
    <row r="19212" spans="1:5" x14ac:dyDescent="0.35">
      <c r="A19212">
        <v>2205.5977119999998</v>
      </c>
      <c r="B19212">
        <v>0</v>
      </c>
      <c r="C19212">
        <v>22.241439</v>
      </c>
      <c r="D19212">
        <v>22.124334999999999</v>
      </c>
      <c r="E19212">
        <f t="shared" si="300"/>
        <v>-0.11710400000000121</v>
      </c>
    </row>
    <row r="19213" spans="1:5" x14ac:dyDescent="0.35">
      <c r="A19213">
        <v>2205.7164360000002</v>
      </c>
      <c r="B19213">
        <v>0</v>
      </c>
      <c r="C19213">
        <v>22.240988999999999</v>
      </c>
      <c r="D19213">
        <v>22.123850000000001</v>
      </c>
      <c r="E19213">
        <f t="shared" si="300"/>
        <v>-0.11713899999999811</v>
      </c>
    </row>
    <row r="19214" spans="1:5" x14ac:dyDescent="0.35">
      <c r="A19214">
        <v>2205.8344219999999</v>
      </c>
      <c r="B19214">
        <v>0</v>
      </c>
      <c r="C19214">
        <v>22.240556000000002</v>
      </c>
      <c r="D19214">
        <v>22.123463000000001</v>
      </c>
      <c r="E19214">
        <f t="shared" si="300"/>
        <v>-0.11709300000000056</v>
      </c>
    </row>
    <row r="19215" spans="1:5" x14ac:dyDescent="0.35">
      <c r="A19215">
        <v>2205.951192</v>
      </c>
      <c r="B19215">
        <v>0</v>
      </c>
      <c r="C19215">
        <v>22.239878999999998</v>
      </c>
      <c r="D19215">
        <v>22.123173000000001</v>
      </c>
      <c r="E19215">
        <f t="shared" si="300"/>
        <v>-0.11670599999999709</v>
      </c>
    </row>
    <row r="19216" spans="1:5" x14ac:dyDescent="0.35">
      <c r="A19216">
        <v>2206.0688970000001</v>
      </c>
      <c r="B19216">
        <v>0</v>
      </c>
      <c r="C19216">
        <v>22.239533999999999</v>
      </c>
      <c r="D19216">
        <v>22.122672999999999</v>
      </c>
      <c r="E19216">
        <f t="shared" si="300"/>
        <v>-0.1168610000000001</v>
      </c>
    </row>
    <row r="19217" spans="1:5" x14ac:dyDescent="0.35">
      <c r="A19217">
        <v>2206.1842409999999</v>
      </c>
      <c r="B19217">
        <v>0</v>
      </c>
      <c r="C19217">
        <v>22.239125999999999</v>
      </c>
      <c r="D19217">
        <v>22.122347999999999</v>
      </c>
      <c r="E19217">
        <f t="shared" si="300"/>
        <v>-0.11677800000000005</v>
      </c>
    </row>
    <row r="19218" spans="1:5" x14ac:dyDescent="0.35">
      <c r="A19218">
        <v>2206.2934190000001</v>
      </c>
      <c r="B19218">
        <v>0</v>
      </c>
      <c r="C19218">
        <v>22.238555000000002</v>
      </c>
      <c r="D19218">
        <v>22.122024</v>
      </c>
      <c r="E19218">
        <f t="shared" si="300"/>
        <v>-0.11653100000000194</v>
      </c>
    </row>
    <row r="19219" spans="1:5" x14ac:dyDescent="0.35">
      <c r="A19219">
        <v>2206.4023550000002</v>
      </c>
      <c r="B19219">
        <v>0</v>
      </c>
      <c r="C19219">
        <v>22.238348999999999</v>
      </c>
      <c r="D19219">
        <v>22.121638000000001</v>
      </c>
      <c r="E19219">
        <f t="shared" si="300"/>
        <v>-0.11671099999999868</v>
      </c>
    </row>
    <row r="19220" spans="1:5" x14ac:dyDescent="0.35">
      <c r="A19220">
        <v>2206.523138</v>
      </c>
      <c r="B19220">
        <v>0</v>
      </c>
      <c r="C19220">
        <v>22.237649000000001</v>
      </c>
      <c r="D19220">
        <v>22.121269000000002</v>
      </c>
      <c r="E19220">
        <f t="shared" si="300"/>
        <v>-0.11637999999999948</v>
      </c>
    </row>
    <row r="19221" spans="1:5" x14ac:dyDescent="0.35">
      <c r="A19221">
        <v>2206.642421</v>
      </c>
      <c r="B19221">
        <v>0</v>
      </c>
      <c r="C19221">
        <v>22.237006999999998</v>
      </c>
      <c r="D19221">
        <v>22.120823999999999</v>
      </c>
      <c r="E19221">
        <f t="shared" si="300"/>
        <v>-0.11618299999999948</v>
      </c>
    </row>
    <row r="19222" spans="1:5" x14ac:dyDescent="0.35">
      <c r="A19222">
        <v>2206.7616499999999</v>
      </c>
      <c r="B19222">
        <v>0</v>
      </c>
      <c r="C19222">
        <v>22.236401999999998</v>
      </c>
      <c r="D19222">
        <v>22.120425999999998</v>
      </c>
      <c r="E19222">
        <f t="shared" si="300"/>
        <v>-0.11597599999999986</v>
      </c>
    </row>
    <row r="19223" spans="1:5" x14ac:dyDescent="0.35">
      <c r="A19223">
        <v>2206.8732810000001</v>
      </c>
      <c r="B19223">
        <v>0</v>
      </c>
      <c r="C19223">
        <v>22.235673999999999</v>
      </c>
      <c r="D19223">
        <v>22.120089</v>
      </c>
      <c r="E19223">
        <f t="shared" si="300"/>
        <v>-0.11558499999999938</v>
      </c>
    </row>
    <row r="19224" spans="1:5" x14ac:dyDescent="0.35">
      <c r="A19224">
        <v>2206.9909640000001</v>
      </c>
      <c r="B19224">
        <v>0</v>
      </c>
      <c r="C19224">
        <v>22.235310999999999</v>
      </c>
      <c r="D19224">
        <v>22.119581</v>
      </c>
      <c r="E19224">
        <f t="shared" si="300"/>
        <v>-0.11572999999999922</v>
      </c>
    </row>
    <row r="19225" spans="1:5" x14ac:dyDescent="0.35">
      <c r="A19225">
        <v>2207.1005169999999</v>
      </c>
      <c r="B19225">
        <v>0</v>
      </c>
      <c r="C19225">
        <v>22.234708000000001</v>
      </c>
      <c r="D19225">
        <v>22.119236000000001</v>
      </c>
      <c r="E19225">
        <f t="shared" si="300"/>
        <v>-0.11547200000000046</v>
      </c>
    </row>
    <row r="19226" spans="1:5" x14ac:dyDescent="0.35">
      <c r="A19226">
        <v>2207.208486</v>
      </c>
      <c r="B19226">
        <v>0</v>
      </c>
      <c r="C19226">
        <v>22.234029</v>
      </c>
      <c r="D19226">
        <v>22.118963999999998</v>
      </c>
      <c r="E19226">
        <f t="shared" si="300"/>
        <v>-0.11506500000000131</v>
      </c>
    </row>
    <row r="19227" spans="1:5" x14ac:dyDescent="0.35">
      <c r="A19227">
        <v>2207.3163939999999</v>
      </c>
      <c r="B19227">
        <v>0</v>
      </c>
      <c r="C19227">
        <v>22.233619999999998</v>
      </c>
      <c r="D19227">
        <v>22.118767999999999</v>
      </c>
      <c r="E19227">
        <f t="shared" si="300"/>
        <v>-0.11485199999999907</v>
      </c>
    </row>
    <row r="19228" spans="1:5" x14ac:dyDescent="0.35">
      <c r="A19228">
        <v>2207.4265650000002</v>
      </c>
      <c r="B19228">
        <v>0</v>
      </c>
      <c r="C19228">
        <v>22.232931000000001</v>
      </c>
      <c r="D19228">
        <v>22.118729999999999</v>
      </c>
      <c r="E19228">
        <f t="shared" si="300"/>
        <v>-0.11420100000000133</v>
      </c>
    </row>
    <row r="19229" spans="1:5" x14ac:dyDescent="0.35">
      <c r="A19229">
        <v>2207.5444379999999</v>
      </c>
      <c r="B19229">
        <v>0</v>
      </c>
      <c r="C19229">
        <v>22.232151000000002</v>
      </c>
      <c r="D19229">
        <v>22.118462999999998</v>
      </c>
      <c r="E19229">
        <f t="shared" si="300"/>
        <v>-0.11368800000000334</v>
      </c>
    </row>
    <row r="19230" spans="1:5" x14ac:dyDescent="0.35">
      <c r="A19230">
        <v>2207.6633889999998</v>
      </c>
      <c r="B19230">
        <v>0</v>
      </c>
      <c r="C19230">
        <v>22.231369000000001</v>
      </c>
      <c r="D19230">
        <v>22.118333</v>
      </c>
      <c r="E19230">
        <f t="shared" si="300"/>
        <v>-0.11303600000000102</v>
      </c>
    </row>
    <row r="19231" spans="1:5" x14ac:dyDescent="0.35">
      <c r="A19231">
        <v>2207.7788559999999</v>
      </c>
      <c r="B19231">
        <v>0</v>
      </c>
      <c r="C19231">
        <v>22.230865999999999</v>
      </c>
      <c r="D19231">
        <v>22.118341000000001</v>
      </c>
      <c r="E19231">
        <f t="shared" si="300"/>
        <v>-0.11252499999999799</v>
      </c>
    </row>
    <row r="19232" spans="1:5" x14ac:dyDescent="0.35">
      <c r="A19232">
        <v>2207.8947640000001</v>
      </c>
      <c r="B19232">
        <v>0</v>
      </c>
      <c r="C19232">
        <v>22.230333999999999</v>
      </c>
      <c r="D19232">
        <v>22.118399</v>
      </c>
      <c r="E19232">
        <f t="shared" si="300"/>
        <v>-0.11193499999999901</v>
      </c>
    </row>
    <row r="19233" spans="1:5" x14ac:dyDescent="0.35">
      <c r="A19233">
        <v>2208.0084449999999</v>
      </c>
      <c r="B19233">
        <v>0</v>
      </c>
      <c r="C19233">
        <v>22.230049999999999</v>
      </c>
      <c r="D19233">
        <v>22.118406</v>
      </c>
      <c r="E19233">
        <f t="shared" si="300"/>
        <v>-0.1116439999999983</v>
      </c>
    </row>
    <row r="19234" spans="1:5" x14ac:dyDescent="0.35">
      <c r="A19234">
        <v>2208.123587</v>
      </c>
      <c r="B19234">
        <v>0</v>
      </c>
      <c r="C19234">
        <v>22.229575000000001</v>
      </c>
      <c r="D19234">
        <v>22.118383999999999</v>
      </c>
      <c r="E19234">
        <f t="shared" si="300"/>
        <v>-0.11119100000000159</v>
      </c>
    </row>
    <row r="19235" spans="1:5" x14ac:dyDescent="0.35">
      <c r="A19235">
        <v>2208.2359900000001</v>
      </c>
      <c r="B19235">
        <v>0</v>
      </c>
      <c r="C19235">
        <v>22.229006999999999</v>
      </c>
      <c r="D19235">
        <v>22.118154000000001</v>
      </c>
      <c r="E19235">
        <f t="shared" si="300"/>
        <v>-0.11085299999999876</v>
      </c>
    </row>
    <row r="19236" spans="1:5" x14ac:dyDescent="0.35">
      <c r="A19236">
        <v>2208.353427</v>
      </c>
      <c r="B19236">
        <v>0</v>
      </c>
      <c r="C19236">
        <v>22.228345000000001</v>
      </c>
      <c r="D19236">
        <v>22.117898</v>
      </c>
      <c r="E19236">
        <f t="shared" si="300"/>
        <v>-0.11044700000000063</v>
      </c>
    </row>
    <row r="19237" spans="1:5" x14ac:dyDescent="0.35">
      <c r="A19237">
        <v>2208.4703509999999</v>
      </c>
      <c r="B19237">
        <v>0</v>
      </c>
      <c r="C19237">
        <v>22.227675999999999</v>
      </c>
      <c r="D19237">
        <v>22.117581000000001</v>
      </c>
      <c r="E19237">
        <f t="shared" si="300"/>
        <v>-0.11009499999999761</v>
      </c>
    </row>
    <row r="19238" spans="1:5" x14ac:dyDescent="0.35">
      <c r="A19238">
        <v>2208.5887339999999</v>
      </c>
      <c r="B19238">
        <v>0</v>
      </c>
      <c r="C19238">
        <v>22.227471000000001</v>
      </c>
      <c r="D19238">
        <v>22.117251</v>
      </c>
      <c r="E19238">
        <f t="shared" si="300"/>
        <v>-0.11022000000000176</v>
      </c>
    </row>
    <row r="19239" spans="1:5" x14ac:dyDescent="0.35">
      <c r="A19239">
        <v>2208.705931</v>
      </c>
      <c r="B19239">
        <v>0</v>
      </c>
      <c r="C19239">
        <v>22.227186</v>
      </c>
      <c r="D19239">
        <v>22.117099</v>
      </c>
      <c r="E19239">
        <f t="shared" si="300"/>
        <v>-0.11008700000000005</v>
      </c>
    </row>
    <row r="19240" spans="1:5" x14ac:dyDescent="0.35">
      <c r="A19240">
        <v>2208.8228300000001</v>
      </c>
      <c r="B19240">
        <v>0</v>
      </c>
      <c r="C19240">
        <v>22.227191999999999</v>
      </c>
      <c r="D19240">
        <v>22.116924000000001</v>
      </c>
      <c r="E19240">
        <f t="shared" si="300"/>
        <v>-0.11026799999999781</v>
      </c>
    </row>
    <row r="19241" spans="1:5" x14ac:dyDescent="0.35">
      <c r="A19241">
        <v>2208.9307690000001</v>
      </c>
      <c r="B19241">
        <v>0</v>
      </c>
      <c r="C19241">
        <v>22.227318</v>
      </c>
      <c r="D19241">
        <v>22.116776999999999</v>
      </c>
      <c r="E19241">
        <f t="shared" si="300"/>
        <v>-0.11054100000000133</v>
      </c>
    </row>
    <row r="19242" spans="1:5" x14ac:dyDescent="0.35">
      <c r="A19242">
        <v>2209.038157</v>
      </c>
      <c r="B19242">
        <v>0</v>
      </c>
      <c r="C19242">
        <v>22.227167999999999</v>
      </c>
      <c r="D19242">
        <v>22.116572999999999</v>
      </c>
      <c r="E19242">
        <f t="shared" si="300"/>
        <v>-0.110595</v>
      </c>
    </row>
    <row r="19243" spans="1:5" x14ac:dyDescent="0.35">
      <c r="A19243">
        <v>2209.146092</v>
      </c>
      <c r="B19243">
        <v>0</v>
      </c>
      <c r="C19243">
        <v>22.227302999999999</v>
      </c>
      <c r="D19243">
        <v>22.116188000000001</v>
      </c>
      <c r="E19243">
        <f t="shared" si="300"/>
        <v>-0.11111499999999808</v>
      </c>
    </row>
    <row r="19244" spans="1:5" x14ac:dyDescent="0.35">
      <c r="A19244">
        <v>2209.2540439999998</v>
      </c>
      <c r="B19244">
        <v>0</v>
      </c>
      <c r="C19244">
        <v>22.227271000000002</v>
      </c>
      <c r="D19244">
        <v>22.115984999999998</v>
      </c>
      <c r="E19244">
        <f t="shared" si="300"/>
        <v>-0.11128600000000333</v>
      </c>
    </row>
    <row r="19245" spans="1:5" x14ac:dyDescent="0.35">
      <c r="A19245">
        <v>2209.3626330000002</v>
      </c>
      <c r="B19245">
        <v>0</v>
      </c>
      <c r="C19245">
        <v>22.227433999999999</v>
      </c>
      <c r="D19245">
        <v>22.115745</v>
      </c>
      <c r="E19245">
        <f t="shared" si="300"/>
        <v>-0.11168899999999837</v>
      </c>
    </row>
    <row r="19246" spans="1:5" x14ac:dyDescent="0.35">
      <c r="A19246">
        <v>2209.4732210000002</v>
      </c>
      <c r="B19246">
        <v>0</v>
      </c>
      <c r="C19246">
        <v>22.227440999999999</v>
      </c>
      <c r="D19246">
        <v>22.115541</v>
      </c>
      <c r="E19246">
        <f t="shared" si="300"/>
        <v>-0.11189999999999856</v>
      </c>
    </row>
    <row r="19247" spans="1:5" x14ac:dyDescent="0.35">
      <c r="A19247">
        <v>2209.5843850000001</v>
      </c>
      <c r="B19247">
        <v>0</v>
      </c>
      <c r="C19247">
        <v>22.227278999999999</v>
      </c>
      <c r="D19247">
        <v>22.115365000000001</v>
      </c>
      <c r="E19247">
        <f t="shared" si="300"/>
        <v>-0.11191399999999874</v>
      </c>
    </row>
    <row r="19248" spans="1:5" x14ac:dyDescent="0.35">
      <c r="A19248">
        <v>2209.7013889999998</v>
      </c>
      <c r="B19248">
        <v>0</v>
      </c>
      <c r="C19248">
        <v>22.227073000000001</v>
      </c>
      <c r="D19248">
        <v>22.115217999999999</v>
      </c>
      <c r="E19248">
        <f t="shared" si="300"/>
        <v>-0.11185500000000204</v>
      </c>
    </row>
    <row r="19249" spans="1:5" x14ac:dyDescent="0.35">
      <c r="A19249">
        <v>2209.8183060000001</v>
      </c>
      <c r="B19249">
        <v>0</v>
      </c>
      <c r="C19249">
        <v>22.227166</v>
      </c>
      <c r="D19249">
        <v>22.115030999999998</v>
      </c>
      <c r="E19249">
        <f t="shared" si="300"/>
        <v>-0.11213500000000209</v>
      </c>
    </row>
    <row r="19250" spans="1:5" x14ac:dyDescent="0.35">
      <c r="A19250">
        <v>2209.9262399999998</v>
      </c>
      <c r="B19250">
        <v>0</v>
      </c>
      <c r="C19250">
        <v>22.227186</v>
      </c>
      <c r="D19250">
        <v>22.114926000000001</v>
      </c>
      <c r="E19250">
        <f t="shared" si="300"/>
        <v>-0.11225999999999914</v>
      </c>
    </row>
    <row r="19251" spans="1:5" x14ac:dyDescent="0.35">
      <c r="A19251">
        <v>2210.0331660000002</v>
      </c>
      <c r="B19251">
        <v>0</v>
      </c>
      <c r="C19251">
        <v>22.227270000000001</v>
      </c>
      <c r="D19251">
        <v>22.114902000000001</v>
      </c>
      <c r="E19251">
        <f t="shared" si="300"/>
        <v>-0.11236800000000002</v>
      </c>
    </row>
    <row r="19252" spans="1:5" x14ac:dyDescent="0.35">
      <c r="A19252">
        <v>2210.14012</v>
      </c>
      <c r="B19252">
        <v>0</v>
      </c>
      <c r="C19252">
        <v>22.227311</v>
      </c>
      <c r="D19252">
        <v>22.114815</v>
      </c>
      <c r="E19252">
        <f t="shared" si="300"/>
        <v>-0.11249600000000015</v>
      </c>
    </row>
    <row r="19253" spans="1:5" x14ac:dyDescent="0.35">
      <c r="A19253">
        <v>2210.2476980000001</v>
      </c>
      <c r="B19253">
        <v>0</v>
      </c>
      <c r="C19253">
        <v>22.226922999999999</v>
      </c>
      <c r="D19253">
        <v>22.114773</v>
      </c>
      <c r="E19253">
        <f t="shared" si="300"/>
        <v>-0.11214999999999975</v>
      </c>
    </row>
    <row r="19254" spans="1:5" x14ac:dyDescent="0.35">
      <c r="A19254">
        <v>2210.360647</v>
      </c>
      <c r="B19254">
        <v>0</v>
      </c>
      <c r="C19254">
        <v>22.226638999999999</v>
      </c>
      <c r="D19254">
        <v>22.114495000000002</v>
      </c>
      <c r="E19254">
        <f t="shared" si="300"/>
        <v>-0.11214399999999713</v>
      </c>
    </row>
    <row r="19255" spans="1:5" x14ac:dyDescent="0.35">
      <c r="A19255">
        <v>2210.4710500000001</v>
      </c>
      <c r="B19255">
        <v>0</v>
      </c>
      <c r="C19255">
        <v>22.226597999999999</v>
      </c>
      <c r="D19255">
        <v>22.114298000000002</v>
      </c>
      <c r="E19255">
        <f t="shared" si="300"/>
        <v>-0.11229999999999762</v>
      </c>
    </row>
    <row r="19256" spans="1:5" x14ac:dyDescent="0.35">
      <c r="A19256">
        <v>2210.583095</v>
      </c>
      <c r="B19256">
        <v>0</v>
      </c>
      <c r="C19256">
        <v>22.226690999999999</v>
      </c>
      <c r="D19256">
        <v>22.114190000000001</v>
      </c>
      <c r="E19256">
        <f t="shared" si="300"/>
        <v>-0.11250099999999819</v>
      </c>
    </row>
    <row r="19257" spans="1:5" x14ac:dyDescent="0.35">
      <c r="A19257">
        <v>2210.6962779999999</v>
      </c>
      <c r="B19257">
        <v>0</v>
      </c>
      <c r="C19257">
        <v>22.226606</v>
      </c>
      <c r="D19257">
        <v>22.114177000000002</v>
      </c>
      <c r="E19257">
        <f t="shared" si="300"/>
        <v>-0.11242899999999878</v>
      </c>
    </row>
    <row r="19258" spans="1:5" x14ac:dyDescent="0.35">
      <c r="A19258">
        <v>2210.8075680000002</v>
      </c>
      <c r="B19258">
        <v>0</v>
      </c>
      <c r="C19258">
        <v>22.226527000000001</v>
      </c>
      <c r="D19258">
        <v>22.114076000000001</v>
      </c>
      <c r="E19258">
        <f t="shared" si="300"/>
        <v>-0.11245100000000008</v>
      </c>
    </row>
    <row r="19259" spans="1:5" x14ac:dyDescent="0.35">
      <c r="A19259">
        <v>2210.9190450000001</v>
      </c>
      <c r="B19259">
        <v>0</v>
      </c>
      <c r="C19259">
        <v>22.226277</v>
      </c>
      <c r="D19259">
        <v>22.114004000000001</v>
      </c>
      <c r="E19259">
        <f t="shared" si="300"/>
        <v>-0.11227299999999829</v>
      </c>
    </row>
    <row r="19260" spans="1:5" x14ac:dyDescent="0.35">
      <c r="A19260">
        <v>2211.0286329999999</v>
      </c>
      <c r="B19260">
        <v>0</v>
      </c>
      <c r="C19260">
        <v>22.226419</v>
      </c>
      <c r="D19260">
        <v>22.113879000000001</v>
      </c>
      <c r="E19260">
        <f t="shared" si="300"/>
        <v>-0.1125399999999992</v>
      </c>
    </row>
    <row r="19261" spans="1:5" x14ac:dyDescent="0.35">
      <c r="A19261">
        <v>2211.136571</v>
      </c>
      <c r="B19261">
        <v>0</v>
      </c>
      <c r="C19261">
        <v>22.226617999999998</v>
      </c>
      <c r="D19261">
        <v>22.113890000000001</v>
      </c>
      <c r="E19261">
        <f t="shared" si="300"/>
        <v>-0.11272799999999705</v>
      </c>
    </row>
    <row r="19262" spans="1:5" x14ac:dyDescent="0.35">
      <c r="A19262">
        <v>2211.246744</v>
      </c>
      <c r="B19262">
        <v>0</v>
      </c>
      <c r="C19262">
        <v>22.226354000000001</v>
      </c>
      <c r="D19262">
        <v>22.113921999999999</v>
      </c>
      <c r="E19262">
        <f t="shared" si="300"/>
        <v>-0.11243200000000186</v>
      </c>
    </row>
    <row r="19263" spans="1:5" x14ac:dyDescent="0.35">
      <c r="A19263">
        <v>2211.3587659999998</v>
      </c>
      <c r="B19263">
        <v>0</v>
      </c>
      <c r="C19263">
        <v>22.226669999999999</v>
      </c>
      <c r="D19263">
        <v>22.113741999999998</v>
      </c>
      <c r="E19263">
        <f t="shared" si="300"/>
        <v>-0.11292800000000014</v>
      </c>
    </row>
    <row r="19264" spans="1:5" x14ac:dyDescent="0.35">
      <c r="A19264">
        <v>2211.4691720000001</v>
      </c>
      <c r="B19264">
        <v>0</v>
      </c>
      <c r="C19264">
        <v>22.226635999999999</v>
      </c>
      <c r="D19264">
        <v>22.113703999999998</v>
      </c>
      <c r="E19264">
        <f t="shared" si="300"/>
        <v>-0.1129320000000007</v>
      </c>
    </row>
    <row r="19265" spans="1:5" x14ac:dyDescent="0.35">
      <c r="A19265">
        <v>2211.5873940000001</v>
      </c>
      <c r="B19265">
        <v>0</v>
      </c>
      <c r="C19265">
        <v>22.226465999999999</v>
      </c>
      <c r="D19265">
        <v>22.113648999999999</v>
      </c>
      <c r="E19265">
        <f t="shared" si="300"/>
        <v>-0.11281699999999972</v>
      </c>
    </row>
    <row r="19266" spans="1:5" x14ac:dyDescent="0.35">
      <c r="A19266">
        <v>2211.7054699999999</v>
      </c>
      <c r="B19266">
        <v>0</v>
      </c>
      <c r="C19266">
        <v>22.225894</v>
      </c>
      <c r="D19266">
        <v>22.113655999999999</v>
      </c>
      <c r="E19266">
        <f t="shared" si="300"/>
        <v>-0.11223800000000139</v>
      </c>
    </row>
    <row r="19267" spans="1:5" x14ac:dyDescent="0.35">
      <c r="A19267">
        <v>2211.8234320000001</v>
      </c>
      <c r="B19267">
        <v>0</v>
      </c>
      <c r="C19267">
        <v>22.225757999999999</v>
      </c>
      <c r="D19267">
        <v>22.113547000000001</v>
      </c>
      <c r="E19267">
        <f t="shared" ref="E19267:E19330" si="301">D19267-C19267</f>
        <v>-0.11221099999999851</v>
      </c>
    </row>
    <row r="19268" spans="1:5" x14ac:dyDescent="0.35">
      <c r="A19268">
        <v>2211.942524</v>
      </c>
      <c r="B19268">
        <v>0</v>
      </c>
      <c r="C19268">
        <v>22.225224999999998</v>
      </c>
      <c r="D19268">
        <v>22.113593000000002</v>
      </c>
      <c r="E19268">
        <f t="shared" si="301"/>
        <v>-0.11163199999999662</v>
      </c>
    </row>
    <row r="19269" spans="1:5" x14ac:dyDescent="0.35">
      <c r="A19269">
        <v>2212.054459</v>
      </c>
      <c r="B19269">
        <v>0</v>
      </c>
      <c r="C19269">
        <v>22.224986999999999</v>
      </c>
      <c r="D19269">
        <v>22.113576999999999</v>
      </c>
      <c r="E19269">
        <f t="shared" si="301"/>
        <v>-0.11140999999999934</v>
      </c>
    </row>
    <row r="19270" spans="1:5" x14ac:dyDescent="0.35">
      <c r="A19270">
        <v>2212.1606390000002</v>
      </c>
      <c r="B19270">
        <v>0</v>
      </c>
      <c r="C19270">
        <v>22.224544000000002</v>
      </c>
      <c r="D19270">
        <v>22.113679000000001</v>
      </c>
      <c r="E19270">
        <f t="shared" si="301"/>
        <v>-0.11086500000000044</v>
      </c>
    </row>
    <row r="19271" spans="1:5" x14ac:dyDescent="0.35">
      <c r="A19271">
        <v>2212.2678569999998</v>
      </c>
      <c r="B19271">
        <v>0</v>
      </c>
      <c r="C19271">
        <v>22.224170000000001</v>
      </c>
      <c r="D19271">
        <v>22.113575999999998</v>
      </c>
      <c r="E19271">
        <f t="shared" si="301"/>
        <v>-0.11059400000000252</v>
      </c>
    </row>
    <row r="19272" spans="1:5" x14ac:dyDescent="0.35">
      <c r="A19272">
        <v>2212.3758710000002</v>
      </c>
      <c r="B19272">
        <v>0</v>
      </c>
      <c r="C19272">
        <v>22.223849000000001</v>
      </c>
      <c r="D19272">
        <v>22.113645000000002</v>
      </c>
      <c r="E19272">
        <f t="shared" si="301"/>
        <v>-0.11020399999999952</v>
      </c>
    </row>
    <row r="19273" spans="1:5" x14ac:dyDescent="0.35">
      <c r="A19273">
        <v>2212.48281</v>
      </c>
      <c r="B19273">
        <v>0</v>
      </c>
      <c r="C19273">
        <v>22.223379999999999</v>
      </c>
      <c r="D19273">
        <v>22.113583999999999</v>
      </c>
      <c r="E19273">
        <f t="shared" si="301"/>
        <v>-0.10979599999999934</v>
      </c>
    </row>
    <row r="19274" spans="1:5" x14ac:dyDescent="0.35">
      <c r="A19274">
        <v>2212.589735</v>
      </c>
      <c r="B19274">
        <v>0</v>
      </c>
      <c r="C19274">
        <v>22.223103999999999</v>
      </c>
      <c r="D19274">
        <v>22.113399999999999</v>
      </c>
      <c r="E19274">
        <f t="shared" si="301"/>
        <v>-0.10970400000000069</v>
      </c>
    </row>
    <row r="19275" spans="1:5" x14ac:dyDescent="0.35">
      <c r="A19275">
        <v>2212.6966860000002</v>
      </c>
      <c r="B19275">
        <v>0</v>
      </c>
      <c r="C19275">
        <v>22.2227</v>
      </c>
      <c r="D19275">
        <v>22.113346</v>
      </c>
      <c r="E19275">
        <f t="shared" si="301"/>
        <v>-0.10935399999999973</v>
      </c>
    </row>
    <row r="19276" spans="1:5" x14ac:dyDescent="0.35">
      <c r="A19276">
        <v>2212.8036259999999</v>
      </c>
      <c r="B19276">
        <v>0</v>
      </c>
      <c r="C19276">
        <v>22.222280999999999</v>
      </c>
      <c r="D19276">
        <v>22.113199999999999</v>
      </c>
      <c r="E19276">
        <f t="shared" si="301"/>
        <v>-0.10908099999999976</v>
      </c>
    </row>
    <row r="19277" spans="1:5" x14ac:dyDescent="0.35">
      <c r="A19277">
        <v>2212.9115489999999</v>
      </c>
      <c r="B19277">
        <v>0</v>
      </c>
      <c r="C19277">
        <v>22.221979000000001</v>
      </c>
      <c r="D19277">
        <v>22.112992999999999</v>
      </c>
      <c r="E19277">
        <f t="shared" si="301"/>
        <v>-0.10898600000000158</v>
      </c>
    </row>
    <row r="19278" spans="1:5" x14ac:dyDescent="0.35">
      <c r="A19278">
        <v>2213.0184869999998</v>
      </c>
      <c r="B19278">
        <v>0</v>
      </c>
      <c r="C19278">
        <v>22.222166999999999</v>
      </c>
      <c r="D19278">
        <v>22.112922999999999</v>
      </c>
      <c r="E19278">
        <f t="shared" si="301"/>
        <v>-0.10924400000000034</v>
      </c>
    </row>
    <row r="19279" spans="1:5" x14ac:dyDescent="0.35">
      <c r="A19279">
        <v>2213.124444</v>
      </c>
      <c r="B19279">
        <v>0</v>
      </c>
      <c r="C19279">
        <v>22.221802</v>
      </c>
      <c r="D19279">
        <v>22.112926000000002</v>
      </c>
      <c r="E19279">
        <f t="shared" si="301"/>
        <v>-0.10887599999999864</v>
      </c>
    </row>
    <row r="19280" spans="1:5" x14ac:dyDescent="0.35">
      <c r="A19280">
        <v>2213.231366</v>
      </c>
      <c r="B19280">
        <v>0</v>
      </c>
      <c r="C19280">
        <v>22.221491</v>
      </c>
      <c r="D19280">
        <v>22.112655</v>
      </c>
      <c r="E19280">
        <f t="shared" si="301"/>
        <v>-0.10883600000000015</v>
      </c>
    </row>
    <row r="19281" spans="1:5" x14ac:dyDescent="0.35">
      <c r="A19281">
        <v>2213.3393209999999</v>
      </c>
      <c r="B19281">
        <v>0</v>
      </c>
      <c r="C19281">
        <v>22.221207</v>
      </c>
      <c r="D19281">
        <v>22.112427</v>
      </c>
      <c r="E19281">
        <f t="shared" si="301"/>
        <v>-0.10877999999999943</v>
      </c>
    </row>
    <row r="19282" spans="1:5" x14ac:dyDescent="0.35">
      <c r="A19282">
        <v>2213.4474679999998</v>
      </c>
      <c r="B19282">
        <v>0</v>
      </c>
      <c r="C19282">
        <v>22.220879</v>
      </c>
      <c r="D19282">
        <v>22.112234000000001</v>
      </c>
      <c r="E19282">
        <f t="shared" si="301"/>
        <v>-0.10864499999999921</v>
      </c>
    </row>
    <row r="19283" spans="1:5" x14ac:dyDescent="0.35">
      <c r="A19283">
        <v>2213.557589</v>
      </c>
      <c r="B19283">
        <v>0</v>
      </c>
      <c r="C19283">
        <v>22.220556999999999</v>
      </c>
      <c r="D19283">
        <v>22.112048000000001</v>
      </c>
      <c r="E19283">
        <f t="shared" si="301"/>
        <v>-0.10850899999999797</v>
      </c>
    </row>
    <row r="19284" spans="1:5" x14ac:dyDescent="0.35">
      <c r="A19284">
        <v>2213.677134</v>
      </c>
      <c r="B19284">
        <v>0</v>
      </c>
      <c r="C19284">
        <v>22.220144999999999</v>
      </c>
      <c r="D19284">
        <v>22.111841999999999</v>
      </c>
      <c r="E19284">
        <f t="shared" si="301"/>
        <v>-0.10830299999999937</v>
      </c>
    </row>
    <row r="19285" spans="1:5" x14ac:dyDescent="0.35">
      <c r="A19285">
        <v>2213.7934369999998</v>
      </c>
      <c r="B19285">
        <v>0</v>
      </c>
      <c r="C19285">
        <v>22.219812000000001</v>
      </c>
      <c r="D19285">
        <v>22.111516999999999</v>
      </c>
      <c r="E19285">
        <f t="shared" si="301"/>
        <v>-0.10829500000000181</v>
      </c>
    </row>
    <row r="19286" spans="1:5" x14ac:dyDescent="0.35">
      <c r="A19286">
        <v>2213.9053760000002</v>
      </c>
      <c r="B19286">
        <v>0</v>
      </c>
      <c r="C19286">
        <v>22.219398000000002</v>
      </c>
      <c r="D19286">
        <v>22.111162</v>
      </c>
      <c r="E19286">
        <f t="shared" si="301"/>
        <v>-0.10823600000000155</v>
      </c>
    </row>
    <row r="19287" spans="1:5" x14ac:dyDescent="0.35">
      <c r="A19287">
        <v>2214.0133329999999</v>
      </c>
      <c r="B19287">
        <v>0</v>
      </c>
      <c r="C19287">
        <v>22.219248</v>
      </c>
      <c r="D19287">
        <v>22.110688</v>
      </c>
      <c r="E19287">
        <f t="shared" si="301"/>
        <v>-0.10856000000000066</v>
      </c>
    </row>
    <row r="19288" spans="1:5" x14ac:dyDescent="0.35">
      <c r="A19288">
        <v>2214.1227119999999</v>
      </c>
      <c r="B19288">
        <v>0</v>
      </c>
      <c r="C19288">
        <v>22.218896000000001</v>
      </c>
      <c r="D19288">
        <v>22.110388</v>
      </c>
      <c r="E19288">
        <f t="shared" si="301"/>
        <v>-0.10850800000000049</v>
      </c>
    </row>
    <row r="19289" spans="1:5" x14ac:dyDescent="0.35">
      <c r="A19289">
        <v>2214.2385530000001</v>
      </c>
      <c r="B19289">
        <v>0</v>
      </c>
      <c r="C19289">
        <v>22.218501</v>
      </c>
      <c r="D19289">
        <v>22.109767999999999</v>
      </c>
      <c r="E19289">
        <f t="shared" si="301"/>
        <v>-0.10873300000000086</v>
      </c>
    </row>
    <row r="19290" spans="1:5" x14ac:dyDescent="0.35">
      <c r="A19290">
        <v>2214.3581399999998</v>
      </c>
      <c r="B19290">
        <v>0</v>
      </c>
      <c r="C19290">
        <v>22.217824</v>
      </c>
      <c r="D19290">
        <v>22.109235000000002</v>
      </c>
      <c r="E19290">
        <f t="shared" si="301"/>
        <v>-0.10858899999999849</v>
      </c>
    </row>
    <row r="19291" spans="1:5" x14ac:dyDescent="0.35">
      <c r="A19291">
        <v>2214.4761640000002</v>
      </c>
      <c r="B19291">
        <v>0</v>
      </c>
      <c r="C19291">
        <v>22.217694999999999</v>
      </c>
      <c r="D19291">
        <v>22.108718</v>
      </c>
      <c r="E19291">
        <f t="shared" si="301"/>
        <v>-0.10897699999999944</v>
      </c>
    </row>
    <row r="19292" spans="1:5" x14ac:dyDescent="0.35">
      <c r="A19292">
        <v>2214.5890009999998</v>
      </c>
      <c r="B19292">
        <v>0</v>
      </c>
      <c r="C19292">
        <v>22.217124999999999</v>
      </c>
      <c r="D19292">
        <v>22.108415000000001</v>
      </c>
      <c r="E19292">
        <f t="shared" si="301"/>
        <v>-0.10870999999999853</v>
      </c>
    </row>
    <row r="19293" spans="1:5" x14ac:dyDescent="0.35">
      <c r="A19293">
        <v>2214.70865</v>
      </c>
      <c r="B19293">
        <v>0</v>
      </c>
      <c r="C19293">
        <v>22.216746000000001</v>
      </c>
      <c r="D19293">
        <v>22.108001999999999</v>
      </c>
      <c r="E19293">
        <f t="shared" si="301"/>
        <v>-0.10874400000000151</v>
      </c>
    </row>
    <row r="19294" spans="1:5" x14ac:dyDescent="0.35">
      <c r="A19294">
        <v>2214.8275840000001</v>
      </c>
      <c r="B19294">
        <v>0</v>
      </c>
      <c r="C19294">
        <v>22.216792999999999</v>
      </c>
      <c r="D19294">
        <v>22.107679000000001</v>
      </c>
      <c r="E19294">
        <f t="shared" si="301"/>
        <v>-0.10911399999999816</v>
      </c>
    </row>
    <row r="19295" spans="1:5" x14ac:dyDescent="0.35">
      <c r="A19295">
        <v>2214.9405029999998</v>
      </c>
      <c r="B19295">
        <v>0</v>
      </c>
      <c r="C19295">
        <v>22.216622000000001</v>
      </c>
      <c r="D19295">
        <v>22.107486999999999</v>
      </c>
      <c r="E19295">
        <f t="shared" si="301"/>
        <v>-0.10913500000000198</v>
      </c>
    </row>
    <row r="19296" spans="1:5" x14ac:dyDescent="0.35">
      <c r="A19296">
        <v>2215.049399</v>
      </c>
      <c r="B19296">
        <v>0</v>
      </c>
      <c r="C19296">
        <v>22.216235000000001</v>
      </c>
      <c r="D19296">
        <v>22.107379000000002</v>
      </c>
      <c r="E19296">
        <f t="shared" si="301"/>
        <v>-0.1088559999999994</v>
      </c>
    </row>
    <row r="19297" spans="1:5" x14ac:dyDescent="0.35">
      <c r="A19297">
        <v>2215.1620910000001</v>
      </c>
      <c r="B19297">
        <v>0</v>
      </c>
      <c r="C19297">
        <v>22.215831999999999</v>
      </c>
      <c r="D19297">
        <v>22.107064000000001</v>
      </c>
      <c r="E19297">
        <f t="shared" si="301"/>
        <v>-0.10876799999999776</v>
      </c>
    </row>
    <row r="19298" spans="1:5" x14ac:dyDescent="0.35">
      <c r="A19298">
        <v>2215.2783690000001</v>
      </c>
      <c r="B19298">
        <v>0</v>
      </c>
      <c r="C19298">
        <v>22.215081000000001</v>
      </c>
      <c r="D19298">
        <v>22.106887</v>
      </c>
      <c r="E19298">
        <f t="shared" si="301"/>
        <v>-0.10819400000000101</v>
      </c>
    </row>
    <row r="19299" spans="1:5" x14ac:dyDescent="0.35">
      <c r="A19299">
        <v>2215.394738</v>
      </c>
      <c r="B19299">
        <v>0</v>
      </c>
      <c r="C19299">
        <v>22.214604000000001</v>
      </c>
      <c r="D19299">
        <v>22.106677999999999</v>
      </c>
      <c r="E19299">
        <f t="shared" si="301"/>
        <v>-0.10792600000000263</v>
      </c>
    </row>
    <row r="19300" spans="1:5" x14ac:dyDescent="0.35">
      <c r="A19300">
        <v>2215.512029</v>
      </c>
      <c r="B19300">
        <v>0</v>
      </c>
      <c r="C19300">
        <v>22.214119</v>
      </c>
      <c r="D19300">
        <v>22.106538</v>
      </c>
      <c r="E19300">
        <f t="shared" si="301"/>
        <v>-0.1075809999999997</v>
      </c>
    </row>
    <row r="19301" spans="1:5" x14ac:dyDescent="0.35">
      <c r="A19301">
        <v>2215.629097</v>
      </c>
      <c r="B19301">
        <v>0</v>
      </c>
      <c r="C19301">
        <v>22.213759</v>
      </c>
      <c r="D19301">
        <v>22.106307000000001</v>
      </c>
      <c r="E19301">
        <f t="shared" si="301"/>
        <v>-0.10745199999999855</v>
      </c>
    </row>
    <row r="19302" spans="1:5" x14ac:dyDescent="0.35">
      <c r="A19302">
        <v>2215.7403760000002</v>
      </c>
      <c r="B19302">
        <v>0</v>
      </c>
      <c r="C19302">
        <v>22.213266999999998</v>
      </c>
      <c r="D19302">
        <v>22.105951000000001</v>
      </c>
      <c r="E19302">
        <f t="shared" si="301"/>
        <v>-0.1073159999999973</v>
      </c>
    </row>
    <row r="19303" spans="1:5" x14ac:dyDescent="0.35">
      <c r="A19303">
        <v>2215.856276</v>
      </c>
      <c r="B19303">
        <v>0</v>
      </c>
      <c r="C19303">
        <v>22.213270000000001</v>
      </c>
      <c r="D19303">
        <v>22.105530000000002</v>
      </c>
      <c r="E19303">
        <f t="shared" si="301"/>
        <v>-0.10773999999999972</v>
      </c>
    </row>
    <row r="19304" spans="1:5" x14ac:dyDescent="0.35">
      <c r="A19304">
        <v>2215.9642309999999</v>
      </c>
      <c r="B19304">
        <v>0</v>
      </c>
      <c r="C19304">
        <v>22.213369</v>
      </c>
      <c r="D19304">
        <v>22.105287000000001</v>
      </c>
      <c r="E19304">
        <f t="shared" si="301"/>
        <v>-0.10808199999999957</v>
      </c>
    </row>
    <row r="19305" spans="1:5" x14ac:dyDescent="0.35">
      <c r="A19305">
        <v>2216.0732680000001</v>
      </c>
      <c r="B19305">
        <v>0</v>
      </c>
      <c r="C19305">
        <v>22.212924000000001</v>
      </c>
      <c r="D19305">
        <v>22.105160000000001</v>
      </c>
      <c r="E19305">
        <f t="shared" si="301"/>
        <v>-0.10776399999999953</v>
      </c>
    </row>
    <row r="19306" spans="1:5" x14ac:dyDescent="0.35">
      <c r="A19306">
        <v>2216.1908819999999</v>
      </c>
      <c r="B19306">
        <v>0</v>
      </c>
      <c r="C19306">
        <v>22.212216000000002</v>
      </c>
      <c r="D19306">
        <v>22.104778</v>
      </c>
      <c r="E19306">
        <f t="shared" si="301"/>
        <v>-0.10743800000000192</v>
      </c>
    </row>
    <row r="19307" spans="1:5" x14ac:dyDescent="0.35">
      <c r="A19307">
        <v>2216.3091250000002</v>
      </c>
      <c r="B19307">
        <v>0</v>
      </c>
      <c r="C19307">
        <v>22.211759000000001</v>
      </c>
      <c r="D19307">
        <v>22.104369999999999</v>
      </c>
      <c r="E19307">
        <f t="shared" si="301"/>
        <v>-0.10738900000000129</v>
      </c>
    </row>
    <row r="19308" spans="1:5" x14ac:dyDescent="0.35">
      <c r="A19308">
        <v>2216.4273779999999</v>
      </c>
      <c r="B19308">
        <v>0</v>
      </c>
      <c r="C19308">
        <v>22.210851999999999</v>
      </c>
      <c r="D19308">
        <v>22.104016000000001</v>
      </c>
      <c r="E19308">
        <f t="shared" si="301"/>
        <v>-0.10683599999999771</v>
      </c>
    </row>
    <row r="19309" spans="1:5" x14ac:dyDescent="0.35">
      <c r="A19309">
        <v>2216.5358759999999</v>
      </c>
      <c r="B19309">
        <v>0</v>
      </c>
      <c r="C19309">
        <v>22.210186</v>
      </c>
      <c r="D19309">
        <v>22.103551</v>
      </c>
      <c r="E19309">
        <f t="shared" si="301"/>
        <v>-0.1066350000000007</v>
      </c>
    </row>
    <row r="19310" spans="1:5" x14ac:dyDescent="0.35">
      <c r="A19310">
        <v>2216.6545489999999</v>
      </c>
      <c r="B19310">
        <v>0</v>
      </c>
      <c r="C19310">
        <v>22.209520000000001</v>
      </c>
      <c r="D19310">
        <v>22.103117000000001</v>
      </c>
      <c r="E19310">
        <f t="shared" si="301"/>
        <v>-0.10640300000000025</v>
      </c>
    </row>
    <row r="19311" spans="1:5" x14ac:dyDescent="0.35">
      <c r="A19311">
        <v>2216.769217</v>
      </c>
      <c r="B19311">
        <v>0</v>
      </c>
      <c r="C19311">
        <v>22.209118</v>
      </c>
      <c r="D19311">
        <v>22.102706000000001</v>
      </c>
      <c r="E19311">
        <f t="shared" si="301"/>
        <v>-0.10641199999999884</v>
      </c>
    </row>
    <row r="19312" spans="1:5" x14ac:dyDescent="0.35">
      <c r="A19312">
        <v>2216.8782379999998</v>
      </c>
      <c r="B19312">
        <v>0</v>
      </c>
      <c r="C19312">
        <v>22.208428999999999</v>
      </c>
      <c r="D19312">
        <v>22.10238</v>
      </c>
      <c r="E19312">
        <f t="shared" si="301"/>
        <v>-0.10604899999999873</v>
      </c>
    </row>
    <row r="19313" spans="1:5" x14ac:dyDescent="0.35">
      <c r="A19313">
        <v>2216.9952450000001</v>
      </c>
      <c r="B19313">
        <v>0</v>
      </c>
      <c r="C19313">
        <v>22.208326</v>
      </c>
      <c r="D19313">
        <v>22.101963999999999</v>
      </c>
      <c r="E19313">
        <f t="shared" si="301"/>
        <v>-0.10636200000000073</v>
      </c>
    </row>
    <row r="19314" spans="1:5" x14ac:dyDescent="0.35">
      <c r="A19314">
        <v>2217.1055339999998</v>
      </c>
      <c r="B19314">
        <v>0</v>
      </c>
      <c r="C19314">
        <v>22.207927000000002</v>
      </c>
      <c r="D19314">
        <v>22.101571</v>
      </c>
      <c r="E19314">
        <f t="shared" si="301"/>
        <v>-0.10635600000000167</v>
      </c>
    </row>
    <row r="19315" spans="1:5" x14ac:dyDescent="0.35">
      <c r="A19315">
        <v>2217.2253949999999</v>
      </c>
      <c r="B19315">
        <v>0</v>
      </c>
      <c r="C19315">
        <v>22.207664999999999</v>
      </c>
      <c r="D19315">
        <v>22.101075000000002</v>
      </c>
      <c r="E19315">
        <f t="shared" si="301"/>
        <v>-0.10658999999999708</v>
      </c>
    </row>
    <row r="19316" spans="1:5" x14ac:dyDescent="0.35">
      <c r="A19316">
        <v>2217.342889</v>
      </c>
      <c r="B19316">
        <v>0</v>
      </c>
      <c r="C19316">
        <v>22.207512999999999</v>
      </c>
      <c r="D19316">
        <v>22.100762</v>
      </c>
      <c r="E19316">
        <f t="shared" si="301"/>
        <v>-0.10675099999999915</v>
      </c>
    </row>
    <row r="19317" spans="1:5" x14ac:dyDescent="0.35">
      <c r="A19317">
        <v>2217.4566060000002</v>
      </c>
      <c r="B19317">
        <v>0</v>
      </c>
      <c r="C19317">
        <v>22.207066000000001</v>
      </c>
      <c r="D19317">
        <v>22.100577999999999</v>
      </c>
      <c r="E19317">
        <f t="shared" si="301"/>
        <v>-0.10648800000000236</v>
      </c>
    </row>
    <row r="19318" spans="1:5" x14ac:dyDescent="0.35">
      <c r="A19318">
        <v>2217.5705579999999</v>
      </c>
      <c r="B19318">
        <v>0</v>
      </c>
      <c r="C19318">
        <v>22.206609</v>
      </c>
      <c r="D19318">
        <v>22.100175</v>
      </c>
      <c r="E19318">
        <f t="shared" si="301"/>
        <v>-0.10643400000000014</v>
      </c>
    </row>
    <row r="19319" spans="1:5" x14ac:dyDescent="0.35">
      <c r="A19319">
        <v>2217.6784769999999</v>
      </c>
      <c r="B19319">
        <v>0</v>
      </c>
      <c r="C19319">
        <v>22.206239</v>
      </c>
      <c r="D19319">
        <v>22.09984</v>
      </c>
      <c r="E19319">
        <f t="shared" si="301"/>
        <v>-0.10639899999999969</v>
      </c>
    </row>
    <row r="19320" spans="1:5" x14ac:dyDescent="0.35">
      <c r="A19320">
        <v>2217.784897</v>
      </c>
      <c r="B19320">
        <v>0</v>
      </c>
      <c r="C19320">
        <v>22.205399</v>
      </c>
      <c r="D19320">
        <v>22.099527999999999</v>
      </c>
      <c r="E19320">
        <f t="shared" si="301"/>
        <v>-0.10587100000000049</v>
      </c>
    </row>
    <row r="19321" spans="1:5" x14ac:dyDescent="0.35">
      <c r="A19321">
        <v>2217.8936589999998</v>
      </c>
      <c r="B19321">
        <v>0</v>
      </c>
      <c r="C19321">
        <v>22.204673</v>
      </c>
      <c r="D19321">
        <v>22.0989</v>
      </c>
      <c r="E19321">
        <f t="shared" si="301"/>
        <v>-0.10577299999999923</v>
      </c>
    </row>
    <row r="19322" spans="1:5" x14ac:dyDescent="0.35">
      <c r="A19322">
        <v>2218.0056460000001</v>
      </c>
      <c r="B19322">
        <v>0</v>
      </c>
      <c r="C19322">
        <v>22.203904000000001</v>
      </c>
      <c r="D19322">
        <v>22.098175999999999</v>
      </c>
      <c r="E19322">
        <f t="shared" si="301"/>
        <v>-0.10572800000000271</v>
      </c>
    </row>
    <row r="19323" spans="1:5" x14ac:dyDescent="0.35">
      <c r="A19323">
        <v>2218.1170350000002</v>
      </c>
      <c r="B19323">
        <v>0</v>
      </c>
      <c r="C19323">
        <v>22.203208</v>
      </c>
      <c r="D19323">
        <v>22.097456999999999</v>
      </c>
      <c r="E19323">
        <f t="shared" si="301"/>
        <v>-0.10575100000000148</v>
      </c>
    </row>
    <row r="19324" spans="1:5" x14ac:dyDescent="0.35">
      <c r="A19324">
        <v>2218.2333159999998</v>
      </c>
      <c r="B19324">
        <v>0</v>
      </c>
      <c r="C19324">
        <v>22.202546000000002</v>
      </c>
      <c r="D19324">
        <v>22.096845999999999</v>
      </c>
      <c r="E19324">
        <f t="shared" si="301"/>
        <v>-0.10570000000000235</v>
      </c>
    </row>
    <row r="19325" spans="1:5" x14ac:dyDescent="0.35">
      <c r="A19325">
        <v>2218.3464819999999</v>
      </c>
      <c r="B19325">
        <v>0</v>
      </c>
      <c r="C19325">
        <v>22.201924999999999</v>
      </c>
      <c r="D19325">
        <v>22.096247999999999</v>
      </c>
      <c r="E19325">
        <f t="shared" si="301"/>
        <v>-0.10567700000000002</v>
      </c>
    </row>
    <row r="19326" spans="1:5" x14ac:dyDescent="0.35">
      <c r="A19326">
        <v>2218.4593789999999</v>
      </c>
      <c r="B19326">
        <v>0</v>
      </c>
      <c r="C19326">
        <v>22.201554999999999</v>
      </c>
      <c r="D19326">
        <v>22.095825999999999</v>
      </c>
      <c r="E19326">
        <f t="shared" si="301"/>
        <v>-0.10572900000000018</v>
      </c>
    </row>
    <row r="19327" spans="1:5" x14ac:dyDescent="0.35">
      <c r="A19327">
        <v>2218.5729099999999</v>
      </c>
      <c r="B19327">
        <v>0</v>
      </c>
      <c r="C19327">
        <v>22.201356000000001</v>
      </c>
      <c r="D19327">
        <v>22.095464</v>
      </c>
      <c r="E19327">
        <f t="shared" si="301"/>
        <v>-0.10589200000000076</v>
      </c>
    </row>
    <row r="19328" spans="1:5" x14ac:dyDescent="0.35">
      <c r="A19328">
        <v>2218.6890290000001</v>
      </c>
      <c r="B19328">
        <v>0</v>
      </c>
      <c r="C19328">
        <v>22.200801999999999</v>
      </c>
      <c r="D19328">
        <v>22.095162999999999</v>
      </c>
      <c r="E19328">
        <f t="shared" si="301"/>
        <v>-0.10563900000000004</v>
      </c>
    </row>
    <row r="19329" spans="1:5" x14ac:dyDescent="0.35">
      <c r="A19329">
        <v>2218.797501</v>
      </c>
      <c r="B19329">
        <v>0</v>
      </c>
      <c r="C19329">
        <v>22.200479999999999</v>
      </c>
      <c r="D19329">
        <v>22.094742</v>
      </c>
      <c r="E19329">
        <f t="shared" si="301"/>
        <v>-0.10573799999999878</v>
      </c>
    </row>
    <row r="19330" spans="1:5" x14ac:dyDescent="0.35">
      <c r="A19330">
        <v>2218.9106219999999</v>
      </c>
      <c r="B19330">
        <v>0</v>
      </c>
      <c r="C19330">
        <v>22.199852</v>
      </c>
      <c r="D19330">
        <v>22.094441</v>
      </c>
      <c r="E19330">
        <f t="shared" si="301"/>
        <v>-0.10541100000000014</v>
      </c>
    </row>
    <row r="19331" spans="1:5" x14ac:dyDescent="0.35">
      <c r="A19331">
        <v>2219.02936</v>
      </c>
      <c r="B19331">
        <v>0</v>
      </c>
      <c r="C19331">
        <v>22.199949</v>
      </c>
      <c r="D19331">
        <v>22.094034000000001</v>
      </c>
      <c r="E19331">
        <f t="shared" ref="E19331:E19394" si="302">D19331-C19331</f>
        <v>-0.10591499999999954</v>
      </c>
    </row>
    <row r="19332" spans="1:5" x14ac:dyDescent="0.35">
      <c r="A19332">
        <v>2219.1425319999998</v>
      </c>
      <c r="B19332">
        <v>0</v>
      </c>
      <c r="C19332">
        <v>22.199725999999998</v>
      </c>
      <c r="D19332">
        <v>22.093765000000001</v>
      </c>
      <c r="E19332">
        <f t="shared" si="302"/>
        <v>-0.10596099999999709</v>
      </c>
    </row>
    <row r="19333" spans="1:5" x14ac:dyDescent="0.35">
      <c r="A19333">
        <v>2219.250802</v>
      </c>
      <c r="B19333">
        <v>0</v>
      </c>
      <c r="C19333">
        <v>22.200050999999998</v>
      </c>
      <c r="D19333">
        <v>22.093543</v>
      </c>
      <c r="E19333">
        <f t="shared" si="302"/>
        <v>-0.10650799999999805</v>
      </c>
    </row>
    <row r="19334" spans="1:5" x14ac:dyDescent="0.35">
      <c r="A19334">
        <v>2219.3686080000002</v>
      </c>
      <c r="B19334">
        <v>0</v>
      </c>
      <c r="C19334">
        <v>22.199988999999999</v>
      </c>
      <c r="D19334">
        <v>22.093485999999999</v>
      </c>
      <c r="E19334">
        <f t="shared" si="302"/>
        <v>-0.10650300000000001</v>
      </c>
    </row>
    <row r="19335" spans="1:5" x14ac:dyDescent="0.35">
      <c r="A19335">
        <v>2219.4878370000001</v>
      </c>
      <c r="B19335">
        <v>0</v>
      </c>
      <c r="C19335">
        <v>22.200057000000001</v>
      </c>
      <c r="D19335">
        <v>22.093209999999999</v>
      </c>
      <c r="E19335">
        <f t="shared" si="302"/>
        <v>-0.10684700000000191</v>
      </c>
    </row>
    <row r="19336" spans="1:5" x14ac:dyDescent="0.35">
      <c r="A19336">
        <v>2219.6002400000002</v>
      </c>
      <c r="B19336">
        <v>0</v>
      </c>
      <c r="C19336">
        <v>22.200118</v>
      </c>
      <c r="D19336">
        <v>22.093011000000001</v>
      </c>
      <c r="E19336">
        <f t="shared" si="302"/>
        <v>-0.10710699999999918</v>
      </c>
    </row>
    <row r="19337" spans="1:5" x14ac:dyDescent="0.35">
      <c r="A19337">
        <v>2219.7083619999999</v>
      </c>
      <c r="B19337">
        <v>0</v>
      </c>
      <c r="C19337">
        <v>22.199998999999998</v>
      </c>
      <c r="D19337">
        <v>22.092908999999999</v>
      </c>
      <c r="E19337">
        <f t="shared" si="302"/>
        <v>-0.10708999999999946</v>
      </c>
    </row>
    <row r="19338" spans="1:5" x14ac:dyDescent="0.35">
      <c r="A19338">
        <v>2219.8224829999999</v>
      </c>
      <c r="B19338">
        <v>0</v>
      </c>
      <c r="C19338">
        <v>22.200265999999999</v>
      </c>
      <c r="D19338">
        <v>22.092725000000002</v>
      </c>
      <c r="E19338">
        <f t="shared" si="302"/>
        <v>-0.10754099999999767</v>
      </c>
    </row>
    <row r="19339" spans="1:5" x14ac:dyDescent="0.35">
      <c r="A19339">
        <v>2219.936886</v>
      </c>
      <c r="B19339">
        <v>0</v>
      </c>
      <c r="C19339">
        <v>22.200292000000001</v>
      </c>
      <c r="D19339">
        <v>22.092652999999999</v>
      </c>
      <c r="E19339">
        <f t="shared" si="302"/>
        <v>-0.10763900000000248</v>
      </c>
    </row>
    <row r="19340" spans="1:5" x14ac:dyDescent="0.35">
      <c r="A19340">
        <v>2220.0529729999998</v>
      </c>
      <c r="B19340">
        <v>0</v>
      </c>
      <c r="C19340">
        <v>22.200607999999999</v>
      </c>
      <c r="D19340">
        <v>22.092437</v>
      </c>
      <c r="E19340">
        <f t="shared" si="302"/>
        <v>-0.10817099999999868</v>
      </c>
    </row>
    <row r="19341" spans="1:5" x14ac:dyDescent="0.35">
      <c r="A19341">
        <v>2220.1708709999998</v>
      </c>
      <c r="B19341">
        <v>0</v>
      </c>
      <c r="C19341">
        <v>22.200997999999998</v>
      </c>
      <c r="D19341">
        <v>22.092236</v>
      </c>
      <c r="E19341">
        <f t="shared" si="302"/>
        <v>-0.10876199999999869</v>
      </c>
    </row>
    <row r="19342" spans="1:5" x14ac:dyDescent="0.35">
      <c r="A19342">
        <v>2220.2883040000002</v>
      </c>
      <c r="B19342">
        <v>0</v>
      </c>
      <c r="C19342">
        <v>22.200961</v>
      </c>
      <c r="D19342">
        <v>22.09206</v>
      </c>
      <c r="E19342">
        <f t="shared" si="302"/>
        <v>-0.10890099999999947</v>
      </c>
    </row>
    <row r="19343" spans="1:5" x14ac:dyDescent="0.35">
      <c r="A19343">
        <v>2220.4062650000001</v>
      </c>
      <c r="B19343">
        <v>0</v>
      </c>
      <c r="C19343">
        <v>22.200496000000001</v>
      </c>
      <c r="D19343">
        <v>22.091916000000001</v>
      </c>
      <c r="E19343">
        <f t="shared" si="302"/>
        <v>-0.1085799999999999</v>
      </c>
    </row>
    <row r="19344" spans="1:5" x14ac:dyDescent="0.35">
      <c r="A19344">
        <v>2220.5267309999999</v>
      </c>
      <c r="B19344">
        <v>0</v>
      </c>
      <c r="C19344">
        <v>22.200154000000001</v>
      </c>
      <c r="D19344">
        <v>22.091653000000001</v>
      </c>
      <c r="E19344">
        <f t="shared" si="302"/>
        <v>-0.1085010000000004</v>
      </c>
    </row>
    <row r="19345" spans="1:5" x14ac:dyDescent="0.35">
      <c r="A19345">
        <v>2220.6420469999998</v>
      </c>
      <c r="B19345">
        <v>0</v>
      </c>
      <c r="C19345">
        <v>22.199615000000001</v>
      </c>
      <c r="D19345">
        <v>22.091391999999999</v>
      </c>
      <c r="E19345">
        <f t="shared" si="302"/>
        <v>-0.1082230000000024</v>
      </c>
    </row>
    <row r="19346" spans="1:5" x14ac:dyDescent="0.35">
      <c r="A19346">
        <v>2220.7607859999998</v>
      </c>
      <c r="B19346">
        <v>0</v>
      </c>
      <c r="C19346">
        <v>22.199256999999999</v>
      </c>
      <c r="D19346">
        <v>22.090948000000001</v>
      </c>
      <c r="E19346">
        <f t="shared" si="302"/>
        <v>-0.10830899999999843</v>
      </c>
    </row>
    <row r="19347" spans="1:5" x14ac:dyDescent="0.35">
      <c r="A19347">
        <v>2220.8791930000002</v>
      </c>
      <c r="B19347">
        <v>0</v>
      </c>
      <c r="C19347">
        <v>22.199406</v>
      </c>
      <c r="D19347">
        <v>22.090506999999999</v>
      </c>
      <c r="E19347">
        <f t="shared" si="302"/>
        <v>-0.10889900000000097</v>
      </c>
    </row>
    <row r="19348" spans="1:5" x14ac:dyDescent="0.35">
      <c r="A19348">
        <v>2220.997656</v>
      </c>
      <c r="B19348">
        <v>0</v>
      </c>
      <c r="C19348">
        <v>22.199223</v>
      </c>
      <c r="D19348">
        <v>22.090232</v>
      </c>
      <c r="E19348">
        <f t="shared" si="302"/>
        <v>-0.10899099999999962</v>
      </c>
    </row>
    <row r="19349" spans="1:5" x14ac:dyDescent="0.35">
      <c r="A19349">
        <v>2221.1134790000001</v>
      </c>
      <c r="B19349">
        <v>0</v>
      </c>
      <c r="C19349">
        <v>22.199051000000001</v>
      </c>
      <c r="D19349">
        <v>22.089884000000001</v>
      </c>
      <c r="E19349">
        <f t="shared" si="302"/>
        <v>-0.10916699999999935</v>
      </c>
    </row>
    <row r="19350" spans="1:5" x14ac:dyDescent="0.35">
      <c r="A19350">
        <v>2221.2244580000001</v>
      </c>
      <c r="B19350">
        <v>0</v>
      </c>
      <c r="C19350">
        <v>22.199396</v>
      </c>
      <c r="D19350">
        <v>22.089523</v>
      </c>
      <c r="E19350">
        <f t="shared" si="302"/>
        <v>-0.10987300000000033</v>
      </c>
    </row>
    <row r="19351" spans="1:5" x14ac:dyDescent="0.35">
      <c r="A19351">
        <v>2221.3303970000002</v>
      </c>
      <c r="B19351">
        <v>0</v>
      </c>
      <c r="C19351">
        <v>22.199503</v>
      </c>
      <c r="D19351">
        <v>22.089518999999999</v>
      </c>
      <c r="E19351">
        <f t="shared" si="302"/>
        <v>-0.10998400000000075</v>
      </c>
    </row>
    <row r="19352" spans="1:5" x14ac:dyDescent="0.35">
      <c r="A19352">
        <v>2221.439022</v>
      </c>
      <c r="B19352">
        <v>0</v>
      </c>
      <c r="C19352">
        <v>22.199573000000001</v>
      </c>
      <c r="D19352">
        <v>22.089456999999999</v>
      </c>
      <c r="E19352">
        <f t="shared" si="302"/>
        <v>-0.11011600000000143</v>
      </c>
    </row>
    <row r="19353" spans="1:5" x14ac:dyDescent="0.35">
      <c r="A19353">
        <v>2221.5476749999998</v>
      </c>
      <c r="B19353">
        <v>0</v>
      </c>
      <c r="C19353">
        <v>22.199760999999999</v>
      </c>
      <c r="D19353">
        <v>22.089272000000001</v>
      </c>
      <c r="E19353">
        <f t="shared" si="302"/>
        <v>-0.11048899999999762</v>
      </c>
    </row>
    <row r="19354" spans="1:5" x14ac:dyDescent="0.35">
      <c r="A19354">
        <v>2221.6559219999999</v>
      </c>
      <c r="B19354">
        <v>0</v>
      </c>
      <c r="C19354">
        <v>22.19971</v>
      </c>
      <c r="D19354">
        <v>22.089158000000001</v>
      </c>
      <c r="E19354">
        <f t="shared" si="302"/>
        <v>-0.11055199999999843</v>
      </c>
    </row>
    <row r="19355" spans="1:5" x14ac:dyDescent="0.35">
      <c r="A19355">
        <v>2221.7725390000001</v>
      </c>
      <c r="B19355">
        <v>0</v>
      </c>
      <c r="C19355">
        <v>22.199653999999999</v>
      </c>
      <c r="D19355">
        <v>22.088920999999999</v>
      </c>
      <c r="E19355">
        <f t="shared" si="302"/>
        <v>-0.11073299999999975</v>
      </c>
    </row>
    <row r="19356" spans="1:5" x14ac:dyDescent="0.35">
      <c r="A19356">
        <v>2221.8908259999998</v>
      </c>
      <c r="B19356">
        <v>0</v>
      </c>
      <c r="C19356">
        <v>22.199791999999999</v>
      </c>
      <c r="D19356">
        <v>22.088691000000001</v>
      </c>
      <c r="E19356">
        <f t="shared" si="302"/>
        <v>-0.1111009999999979</v>
      </c>
    </row>
    <row r="19357" spans="1:5" x14ac:dyDescent="0.35">
      <c r="A19357">
        <v>2222.0061329999999</v>
      </c>
      <c r="B19357">
        <v>0</v>
      </c>
      <c r="C19357">
        <v>22.199819000000002</v>
      </c>
      <c r="D19357">
        <v>22.088595999999999</v>
      </c>
      <c r="E19357">
        <f t="shared" si="302"/>
        <v>-0.11122300000000251</v>
      </c>
    </row>
    <row r="19358" spans="1:5" x14ac:dyDescent="0.35">
      <c r="A19358">
        <v>2222.1173010000002</v>
      </c>
      <c r="B19358">
        <v>0</v>
      </c>
      <c r="C19358">
        <v>22.199522999999999</v>
      </c>
      <c r="D19358">
        <v>22.088494000000001</v>
      </c>
      <c r="E19358">
        <f t="shared" si="302"/>
        <v>-0.11102899999999849</v>
      </c>
    </row>
    <row r="19359" spans="1:5" x14ac:dyDescent="0.35">
      <c r="A19359">
        <v>2222.233604</v>
      </c>
      <c r="B19359">
        <v>0</v>
      </c>
      <c r="C19359">
        <v>22.199514000000001</v>
      </c>
      <c r="D19359">
        <v>22.088286</v>
      </c>
      <c r="E19359">
        <f t="shared" si="302"/>
        <v>-0.11122800000000055</v>
      </c>
    </row>
    <row r="19360" spans="1:5" x14ac:dyDescent="0.35">
      <c r="A19360">
        <v>2222.352018</v>
      </c>
      <c r="B19360">
        <v>0</v>
      </c>
      <c r="C19360">
        <v>22.199197999999999</v>
      </c>
      <c r="D19360">
        <v>22.088114999999998</v>
      </c>
      <c r="E19360">
        <f t="shared" si="302"/>
        <v>-0.11108300000000071</v>
      </c>
    </row>
    <row r="19361" spans="1:5" x14ac:dyDescent="0.35">
      <c r="A19361">
        <v>2222.469568</v>
      </c>
      <c r="B19361">
        <v>0</v>
      </c>
      <c r="C19361">
        <v>22.198837999999999</v>
      </c>
      <c r="D19361">
        <v>22.087862000000001</v>
      </c>
      <c r="E19361">
        <f t="shared" si="302"/>
        <v>-0.1109759999999973</v>
      </c>
    </row>
    <row r="19362" spans="1:5" x14ac:dyDescent="0.35">
      <c r="A19362">
        <v>2222.5844969999998</v>
      </c>
      <c r="B19362">
        <v>0</v>
      </c>
      <c r="C19362">
        <v>22.198426999999999</v>
      </c>
      <c r="D19362">
        <v>22.087613999999999</v>
      </c>
      <c r="E19362">
        <f t="shared" si="302"/>
        <v>-0.11081300000000027</v>
      </c>
    </row>
    <row r="19363" spans="1:5" x14ac:dyDescent="0.35">
      <c r="A19363">
        <v>2222.6943470000001</v>
      </c>
      <c r="B19363">
        <v>0</v>
      </c>
      <c r="C19363">
        <v>22.198187000000001</v>
      </c>
      <c r="D19363">
        <v>22.087509000000001</v>
      </c>
      <c r="E19363">
        <f t="shared" si="302"/>
        <v>-0.11067800000000005</v>
      </c>
    </row>
    <row r="19364" spans="1:5" x14ac:dyDescent="0.35">
      <c r="A19364">
        <v>2222.8152209999998</v>
      </c>
      <c r="B19364">
        <v>0</v>
      </c>
      <c r="C19364">
        <v>22.197682</v>
      </c>
      <c r="D19364">
        <v>22.087223999999999</v>
      </c>
      <c r="E19364">
        <f t="shared" si="302"/>
        <v>-0.11045800000000128</v>
      </c>
    </row>
    <row r="19365" spans="1:5" x14ac:dyDescent="0.35">
      <c r="A19365">
        <v>2222.9329699999998</v>
      </c>
      <c r="B19365">
        <v>0</v>
      </c>
      <c r="C19365">
        <v>22.197685</v>
      </c>
      <c r="D19365">
        <v>22.086895999999999</v>
      </c>
      <c r="E19365">
        <f t="shared" si="302"/>
        <v>-0.11078900000000047</v>
      </c>
    </row>
    <row r="19366" spans="1:5" x14ac:dyDescent="0.35">
      <c r="A19366">
        <v>2223.0516269999998</v>
      </c>
      <c r="B19366">
        <v>0</v>
      </c>
      <c r="C19366">
        <v>22.197716</v>
      </c>
      <c r="D19366">
        <v>22.086742000000001</v>
      </c>
      <c r="E19366">
        <f t="shared" si="302"/>
        <v>-0.1109739999999988</v>
      </c>
    </row>
    <row r="19367" spans="1:5" x14ac:dyDescent="0.35">
      <c r="A19367">
        <v>2223.163325</v>
      </c>
      <c r="B19367">
        <v>0</v>
      </c>
      <c r="C19367">
        <v>22.197512</v>
      </c>
      <c r="D19367">
        <v>22.086507000000001</v>
      </c>
      <c r="E19367">
        <f t="shared" si="302"/>
        <v>-0.11100499999999869</v>
      </c>
    </row>
    <row r="19368" spans="1:5" x14ac:dyDescent="0.35">
      <c r="A19368">
        <v>2223.2817359999999</v>
      </c>
      <c r="B19368">
        <v>0</v>
      </c>
      <c r="C19368">
        <v>22.197201</v>
      </c>
      <c r="D19368">
        <v>22.086264</v>
      </c>
      <c r="E19368">
        <f t="shared" si="302"/>
        <v>-0.11093699999999984</v>
      </c>
    </row>
    <row r="19369" spans="1:5" x14ac:dyDescent="0.35">
      <c r="A19369">
        <v>2223.397168</v>
      </c>
      <c r="B19369">
        <v>0</v>
      </c>
      <c r="C19369">
        <v>22.197434000000001</v>
      </c>
      <c r="D19369">
        <v>22.085933000000001</v>
      </c>
      <c r="E19369">
        <f t="shared" si="302"/>
        <v>-0.11150100000000052</v>
      </c>
    </row>
    <row r="19370" spans="1:5" x14ac:dyDescent="0.35">
      <c r="A19370">
        <v>2223.5071039999998</v>
      </c>
      <c r="B19370">
        <v>0</v>
      </c>
      <c r="C19370">
        <v>22.197220000000002</v>
      </c>
      <c r="D19370">
        <v>22.085861000000001</v>
      </c>
      <c r="E19370">
        <f t="shared" si="302"/>
        <v>-0.11135900000000021</v>
      </c>
    </row>
    <row r="19371" spans="1:5" x14ac:dyDescent="0.35">
      <c r="A19371">
        <v>2223.615061</v>
      </c>
      <c r="B19371">
        <v>0</v>
      </c>
      <c r="C19371">
        <v>22.197239</v>
      </c>
      <c r="D19371">
        <v>22.085768000000002</v>
      </c>
      <c r="E19371">
        <f t="shared" si="302"/>
        <v>-0.1114709999999981</v>
      </c>
    </row>
    <row r="19372" spans="1:5" x14ac:dyDescent="0.35">
      <c r="A19372">
        <v>2223.7250290000002</v>
      </c>
      <c r="B19372">
        <v>0</v>
      </c>
      <c r="C19372">
        <v>22.196878999999999</v>
      </c>
      <c r="D19372">
        <v>22.085698000000001</v>
      </c>
      <c r="E19372">
        <f t="shared" si="302"/>
        <v>-0.11118099999999842</v>
      </c>
    </row>
    <row r="19373" spans="1:5" x14ac:dyDescent="0.35">
      <c r="A19373">
        <v>2223.8442580000001</v>
      </c>
      <c r="B19373">
        <v>0</v>
      </c>
      <c r="C19373">
        <v>22.196721</v>
      </c>
      <c r="D19373">
        <v>22.085352</v>
      </c>
      <c r="E19373">
        <f t="shared" si="302"/>
        <v>-0.11136899999999983</v>
      </c>
    </row>
    <row r="19374" spans="1:5" x14ac:dyDescent="0.35">
      <c r="A19374">
        <v>2223.9620209999998</v>
      </c>
      <c r="B19374">
        <v>0</v>
      </c>
      <c r="C19374">
        <v>22.196743999999999</v>
      </c>
      <c r="D19374">
        <v>22.085094999999999</v>
      </c>
      <c r="E19374">
        <f t="shared" si="302"/>
        <v>-0.11164899999999989</v>
      </c>
    </row>
    <row r="19375" spans="1:5" x14ac:dyDescent="0.35">
      <c r="A19375">
        <v>2224.0754619999998</v>
      </c>
      <c r="B19375">
        <v>0</v>
      </c>
      <c r="C19375">
        <v>22.196455</v>
      </c>
      <c r="D19375">
        <v>22.084993999999998</v>
      </c>
      <c r="E19375">
        <f t="shared" si="302"/>
        <v>-0.11146100000000203</v>
      </c>
    </row>
    <row r="19376" spans="1:5" x14ac:dyDescent="0.35">
      <c r="A19376">
        <v>2224.1874280000002</v>
      </c>
      <c r="B19376">
        <v>0</v>
      </c>
      <c r="C19376">
        <v>22.196351</v>
      </c>
      <c r="D19376">
        <v>22.084710000000001</v>
      </c>
      <c r="E19376">
        <f t="shared" si="302"/>
        <v>-0.11164099999999877</v>
      </c>
    </row>
    <row r="19377" spans="1:5" x14ac:dyDescent="0.35">
      <c r="A19377">
        <v>2224.304466</v>
      </c>
      <c r="B19377">
        <v>0</v>
      </c>
      <c r="C19377">
        <v>22.196179000000001</v>
      </c>
      <c r="D19377">
        <v>22.084481</v>
      </c>
      <c r="E19377">
        <f t="shared" si="302"/>
        <v>-0.11169800000000052</v>
      </c>
    </row>
    <row r="19378" spans="1:5" x14ac:dyDescent="0.35">
      <c r="A19378">
        <v>2224.421366</v>
      </c>
      <c r="B19378">
        <v>0</v>
      </c>
      <c r="C19378">
        <v>22.195962999999999</v>
      </c>
      <c r="D19378">
        <v>22.084147999999999</v>
      </c>
      <c r="E19378">
        <f t="shared" si="302"/>
        <v>-0.111815</v>
      </c>
    </row>
    <row r="19379" spans="1:5" x14ac:dyDescent="0.35">
      <c r="A19379">
        <v>2224.529321</v>
      </c>
      <c r="B19379">
        <v>0</v>
      </c>
      <c r="C19379">
        <v>22.195657000000001</v>
      </c>
      <c r="D19379">
        <v>22.083884999999999</v>
      </c>
      <c r="E19379">
        <f t="shared" si="302"/>
        <v>-0.11177200000000198</v>
      </c>
    </row>
    <row r="19380" spans="1:5" x14ac:dyDescent="0.35">
      <c r="A19380">
        <v>2224.6384870000002</v>
      </c>
      <c r="B19380">
        <v>0</v>
      </c>
      <c r="C19380">
        <v>22.195184000000001</v>
      </c>
      <c r="D19380">
        <v>22.083680000000001</v>
      </c>
      <c r="E19380">
        <f t="shared" si="302"/>
        <v>-0.11150400000000005</v>
      </c>
    </row>
    <row r="19381" spans="1:5" x14ac:dyDescent="0.35">
      <c r="A19381">
        <v>2224.7590140000002</v>
      </c>
      <c r="B19381">
        <v>0</v>
      </c>
      <c r="C19381">
        <v>22.194877999999999</v>
      </c>
      <c r="D19381">
        <v>22.083221999999999</v>
      </c>
      <c r="E19381">
        <f t="shared" si="302"/>
        <v>-0.11165599999999998</v>
      </c>
    </row>
    <row r="19382" spans="1:5" x14ac:dyDescent="0.35">
      <c r="A19382">
        <v>2224.876718</v>
      </c>
      <c r="B19382">
        <v>0</v>
      </c>
      <c r="C19382">
        <v>22.194362000000002</v>
      </c>
      <c r="D19382">
        <v>22.082924999999999</v>
      </c>
      <c r="E19382">
        <f t="shared" si="302"/>
        <v>-0.11143700000000223</v>
      </c>
    </row>
    <row r="19383" spans="1:5" x14ac:dyDescent="0.35">
      <c r="A19383">
        <v>2224.9936630000002</v>
      </c>
      <c r="B19383">
        <v>0</v>
      </c>
      <c r="C19383">
        <v>22.194161000000001</v>
      </c>
      <c r="D19383">
        <v>22.082785000000001</v>
      </c>
      <c r="E19383">
        <f t="shared" si="302"/>
        <v>-0.11137599999999992</v>
      </c>
    </row>
    <row r="19384" spans="1:5" x14ac:dyDescent="0.35">
      <c r="A19384">
        <v>2225.1006000000002</v>
      </c>
      <c r="B19384">
        <v>0</v>
      </c>
      <c r="C19384">
        <v>22.194167</v>
      </c>
      <c r="D19384">
        <v>22.082706000000002</v>
      </c>
      <c r="E19384">
        <f t="shared" si="302"/>
        <v>-0.11146099999999848</v>
      </c>
    </row>
    <row r="19385" spans="1:5" x14ac:dyDescent="0.35">
      <c r="A19385">
        <v>2225.2086549999999</v>
      </c>
      <c r="B19385">
        <v>0</v>
      </c>
      <c r="C19385">
        <v>22.193792999999999</v>
      </c>
      <c r="D19385">
        <v>22.082753</v>
      </c>
      <c r="E19385">
        <f t="shared" si="302"/>
        <v>-0.11103999999999914</v>
      </c>
    </row>
    <row r="19386" spans="1:5" x14ac:dyDescent="0.35">
      <c r="A19386">
        <v>2225.3169309999998</v>
      </c>
      <c r="B19386">
        <v>0</v>
      </c>
      <c r="C19386">
        <v>22.192992</v>
      </c>
      <c r="D19386">
        <v>22.082616999999999</v>
      </c>
      <c r="E19386">
        <f t="shared" si="302"/>
        <v>-0.11037500000000122</v>
      </c>
    </row>
    <row r="19387" spans="1:5" x14ac:dyDescent="0.35">
      <c r="A19387">
        <v>2225.4289290000002</v>
      </c>
      <c r="B19387">
        <v>0</v>
      </c>
      <c r="C19387">
        <v>22.192893999999999</v>
      </c>
      <c r="D19387">
        <v>22.08229</v>
      </c>
      <c r="E19387">
        <f t="shared" si="302"/>
        <v>-0.11060399999999859</v>
      </c>
    </row>
    <row r="19388" spans="1:5" x14ac:dyDescent="0.35">
      <c r="A19388">
        <v>2225.545564</v>
      </c>
      <c r="B19388">
        <v>0</v>
      </c>
      <c r="C19388">
        <v>22.192623999999999</v>
      </c>
      <c r="D19388">
        <v>22.082225000000001</v>
      </c>
      <c r="E19388">
        <f t="shared" si="302"/>
        <v>-0.11039899999999747</v>
      </c>
    </row>
    <row r="19389" spans="1:5" x14ac:dyDescent="0.35">
      <c r="A19389">
        <v>2225.6654979999998</v>
      </c>
      <c r="B19389">
        <v>0</v>
      </c>
      <c r="C19389">
        <v>22.191980999999998</v>
      </c>
      <c r="D19389">
        <v>22.082305000000002</v>
      </c>
      <c r="E19389">
        <f t="shared" si="302"/>
        <v>-0.10967599999999678</v>
      </c>
    </row>
    <row r="19390" spans="1:5" x14ac:dyDescent="0.35">
      <c r="A19390">
        <v>2225.7806759999999</v>
      </c>
      <c r="B19390">
        <v>0</v>
      </c>
      <c r="C19390">
        <v>22.191897999999998</v>
      </c>
      <c r="D19390">
        <v>22.082079</v>
      </c>
      <c r="E19390">
        <f t="shared" si="302"/>
        <v>-0.10981899999999811</v>
      </c>
    </row>
    <row r="19391" spans="1:5" x14ac:dyDescent="0.35">
      <c r="A19391">
        <v>2225.8982759999999</v>
      </c>
      <c r="B19391">
        <v>0</v>
      </c>
      <c r="C19391">
        <v>22.19125</v>
      </c>
      <c r="D19391">
        <v>22.081907000000001</v>
      </c>
      <c r="E19391">
        <f t="shared" si="302"/>
        <v>-0.10934299999999908</v>
      </c>
    </row>
    <row r="19392" spans="1:5" x14ac:dyDescent="0.35">
      <c r="A19392">
        <v>2226.0166920000001</v>
      </c>
      <c r="B19392">
        <v>0</v>
      </c>
      <c r="C19392">
        <v>22.190853000000001</v>
      </c>
      <c r="D19392">
        <v>22.081572000000001</v>
      </c>
      <c r="E19392">
        <f t="shared" si="302"/>
        <v>-0.1092809999999993</v>
      </c>
    </row>
    <row r="19393" spans="1:5" x14ac:dyDescent="0.35">
      <c r="A19393">
        <v>2226.1347999999998</v>
      </c>
      <c r="B19393">
        <v>0</v>
      </c>
      <c r="C19393">
        <v>22.190075</v>
      </c>
      <c r="D19393">
        <v>22.081496999999999</v>
      </c>
      <c r="E19393">
        <f t="shared" si="302"/>
        <v>-0.1085780000000014</v>
      </c>
    </row>
    <row r="19394" spans="1:5" x14ac:dyDescent="0.35">
      <c r="A19394">
        <v>2226.252285</v>
      </c>
      <c r="B19394">
        <v>0</v>
      </c>
      <c r="C19394">
        <v>22.18948</v>
      </c>
      <c r="D19394">
        <v>22.081417999999999</v>
      </c>
      <c r="E19394">
        <f t="shared" si="302"/>
        <v>-0.10806200000000032</v>
      </c>
    </row>
    <row r="19395" spans="1:5" x14ac:dyDescent="0.35">
      <c r="A19395">
        <v>2226.368215</v>
      </c>
      <c r="B19395">
        <v>0</v>
      </c>
      <c r="C19395">
        <v>22.188838000000001</v>
      </c>
      <c r="D19395">
        <v>22.081489000000001</v>
      </c>
      <c r="E19395">
        <f t="shared" ref="E19395:E19458" si="303">D19395-C19395</f>
        <v>-0.10734899999999925</v>
      </c>
    </row>
    <row r="19396" spans="1:5" x14ac:dyDescent="0.35">
      <c r="A19396">
        <v>2226.476713</v>
      </c>
      <c r="B19396">
        <v>0</v>
      </c>
      <c r="C19396">
        <v>22.188181</v>
      </c>
      <c r="D19396">
        <v>22.081406000000001</v>
      </c>
      <c r="E19396">
        <f t="shared" si="303"/>
        <v>-0.10677499999999895</v>
      </c>
    </row>
    <row r="19397" spans="1:5" x14ac:dyDescent="0.35">
      <c r="A19397">
        <v>2226.5942249999998</v>
      </c>
      <c r="B19397">
        <v>0</v>
      </c>
      <c r="C19397">
        <v>22.187498000000001</v>
      </c>
      <c r="D19397">
        <v>22.081202999999999</v>
      </c>
      <c r="E19397">
        <f t="shared" si="303"/>
        <v>-0.10629500000000291</v>
      </c>
    </row>
    <row r="19398" spans="1:5" x14ac:dyDescent="0.35">
      <c r="A19398">
        <v>2226.7149279999999</v>
      </c>
      <c r="B19398">
        <v>0</v>
      </c>
      <c r="C19398">
        <v>22.187028999999999</v>
      </c>
      <c r="D19398">
        <v>22.081037999999999</v>
      </c>
      <c r="E19398">
        <f t="shared" si="303"/>
        <v>-0.1059909999999995</v>
      </c>
    </row>
    <row r="19399" spans="1:5" x14ac:dyDescent="0.35">
      <c r="A19399">
        <v>2226.8329020000001</v>
      </c>
      <c r="B19399">
        <v>0</v>
      </c>
      <c r="C19399">
        <v>22.186247000000002</v>
      </c>
      <c r="D19399">
        <v>22.080987</v>
      </c>
      <c r="E19399">
        <f t="shared" si="303"/>
        <v>-0.10526000000000124</v>
      </c>
    </row>
    <row r="19400" spans="1:5" x14ac:dyDescent="0.35">
      <c r="A19400">
        <v>2226.9508089999999</v>
      </c>
      <c r="B19400">
        <v>0</v>
      </c>
      <c r="C19400">
        <v>22.185984999999999</v>
      </c>
      <c r="D19400">
        <v>22.080864999999999</v>
      </c>
      <c r="E19400">
        <f t="shared" si="303"/>
        <v>-0.10511999999999944</v>
      </c>
    </row>
    <row r="19401" spans="1:5" x14ac:dyDescent="0.35">
      <c r="A19401">
        <v>2227.06891</v>
      </c>
      <c r="B19401">
        <v>0</v>
      </c>
      <c r="C19401">
        <v>22.18534</v>
      </c>
      <c r="D19401">
        <v>22.080874000000001</v>
      </c>
      <c r="E19401">
        <f t="shared" si="303"/>
        <v>-0.10446599999999862</v>
      </c>
    </row>
    <row r="19402" spans="1:5" x14ac:dyDescent="0.35">
      <c r="A19402">
        <v>2227.1861549999999</v>
      </c>
      <c r="B19402">
        <v>0</v>
      </c>
      <c r="C19402">
        <v>22.184716999999999</v>
      </c>
      <c r="D19402">
        <v>22.080753999999999</v>
      </c>
      <c r="E19402">
        <f t="shared" si="303"/>
        <v>-0.10396300000000025</v>
      </c>
    </row>
    <row r="19403" spans="1:5" x14ac:dyDescent="0.35">
      <c r="A19403">
        <v>2227.3000959999999</v>
      </c>
      <c r="B19403">
        <v>0</v>
      </c>
      <c r="C19403">
        <v>22.184601000000001</v>
      </c>
      <c r="D19403">
        <v>22.080708999999999</v>
      </c>
      <c r="E19403">
        <f t="shared" si="303"/>
        <v>-0.10389200000000187</v>
      </c>
    </row>
    <row r="19404" spans="1:5" x14ac:dyDescent="0.35">
      <c r="A19404">
        <v>2227.4080319999998</v>
      </c>
      <c r="B19404">
        <v>0</v>
      </c>
      <c r="C19404">
        <v>22.184363000000001</v>
      </c>
      <c r="D19404">
        <v>22.080821</v>
      </c>
      <c r="E19404">
        <f t="shared" si="303"/>
        <v>-0.10354200000000091</v>
      </c>
    </row>
    <row r="19405" spans="1:5" x14ac:dyDescent="0.35">
      <c r="A19405">
        <v>2227.5171209999999</v>
      </c>
      <c r="B19405">
        <v>0</v>
      </c>
      <c r="C19405">
        <v>22.184003000000001</v>
      </c>
      <c r="D19405">
        <v>22.080829999999999</v>
      </c>
      <c r="E19405">
        <f t="shared" si="303"/>
        <v>-0.10317300000000174</v>
      </c>
    </row>
    <row r="19406" spans="1:5" x14ac:dyDescent="0.35">
      <c r="A19406">
        <v>2227.636626</v>
      </c>
      <c r="B19406">
        <v>0</v>
      </c>
      <c r="C19406">
        <v>22.183388999999998</v>
      </c>
      <c r="D19406">
        <v>22.080570000000002</v>
      </c>
      <c r="E19406">
        <f t="shared" si="303"/>
        <v>-0.10281899999999666</v>
      </c>
    </row>
    <row r="19407" spans="1:5" x14ac:dyDescent="0.35">
      <c r="A19407">
        <v>2227.755408</v>
      </c>
      <c r="B19407">
        <v>0</v>
      </c>
      <c r="C19407">
        <v>22.182763000000001</v>
      </c>
      <c r="D19407">
        <v>22.080366000000001</v>
      </c>
      <c r="E19407">
        <f t="shared" si="303"/>
        <v>-0.10239699999999985</v>
      </c>
    </row>
    <row r="19408" spans="1:5" x14ac:dyDescent="0.35">
      <c r="A19408">
        <v>2227.8715050000001</v>
      </c>
      <c r="B19408">
        <v>0</v>
      </c>
      <c r="C19408">
        <v>22.182231000000002</v>
      </c>
      <c r="D19408">
        <v>22.080114999999999</v>
      </c>
      <c r="E19408">
        <f t="shared" si="303"/>
        <v>-0.10211600000000232</v>
      </c>
    </row>
    <row r="19409" spans="1:5" x14ac:dyDescent="0.35">
      <c r="A19409">
        <v>2227.989075</v>
      </c>
      <c r="B19409">
        <v>0</v>
      </c>
      <c r="C19409">
        <v>22.181943</v>
      </c>
      <c r="D19409">
        <v>22.079847000000001</v>
      </c>
      <c r="E19409">
        <f t="shared" si="303"/>
        <v>-0.10209599999999952</v>
      </c>
    </row>
    <row r="19410" spans="1:5" x14ac:dyDescent="0.35">
      <c r="A19410">
        <v>2228.1044539999998</v>
      </c>
      <c r="B19410">
        <v>0</v>
      </c>
      <c r="C19410">
        <v>22.181453000000001</v>
      </c>
      <c r="D19410">
        <v>22.079726000000001</v>
      </c>
      <c r="E19410">
        <f t="shared" si="303"/>
        <v>-0.10172700000000034</v>
      </c>
    </row>
    <row r="19411" spans="1:5" x14ac:dyDescent="0.35">
      <c r="A19411">
        <v>2228.2124939999999</v>
      </c>
      <c r="B19411">
        <v>0</v>
      </c>
      <c r="C19411">
        <v>22.180935999999999</v>
      </c>
      <c r="D19411">
        <v>22.079543000000001</v>
      </c>
      <c r="E19411">
        <f t="shared" si="303"/>
        <v>-0.10139299999999807</v>
      </c>
    </row>
    <row r="19412" spans="1:5" x14ac:dyDescent="0.35">
      <c r="A19412">
        <v>2228.3224740000001</v>
      </c>
      <c r="B19412">
        <v>0</v>
      </c>
      <c r="C19412">
        <v>22.180644000000001</v>
      </c>
      <c r="D19412">
        <v>22.079321</v>
      </c>
      <c r="E19412">
        <f t="shared" si="303"/>
        <v>-0.10132300000000072</v>
      </c>
    </row>
    <row r="19413" spans="1:5" x14ac:dyDescent="0.35">
      <c r="A19413">
        <v>2228.4413559999998</v>
      </c>
      <c r="B19413">
        <v>0</v>
      </c>
      <c r="C19413">
        <v>22.179819999999999</v>
      </c>
      <c r="D19413">
        <v>22.079149999999998</v>
      </c>
      <c r="E19413">
        <f t="shared" si="303"/>
        <v>-0.10067000000000093</v>
      </c>
    </row>
    <row r="19414" spans="1:5" x14ac:dyDescent="0.35">
      <c r="A19414">
        <v>2228.5584530000001</v>
      </c>
      <c r="B19414">
        <v>0</v>
      </c>
      <c r="C19414">
        <v>22.179480000000002</v>
      </c>
      <c r="D19414">
        <v>22.078757</v>
      </c>
      <c r="E19414">
        <f t="shared" si="303"/>
        <v>-0.10072300000000212</v>
      </c>
    </row>
    <row r="19415" spans="1:5" x14ac:dyDescent="0.35">
      <c r="A19415">
        <v>2228.6774420000002</v>
      </c>
      <c r="B19415">
        <v>0</v>
      </c>
      <c r="C19415">
        <v>22.178743000000001</v>
      </c>
      <c r="D19415">
        <v>22.078599000000001</v>
      </c>
      <c r="E19415">
        <f t="shared" si="303"/>
        <v>-0.10014400000000023</v>
      </c>
    </row>
    <row r="19416" spans="1:5" x14ac:dyDescent="0.35">
      <c r="A19416">
        <v>2228.795314</v>
      </c>
      <c r="B19416">
        <v>0</v>
      </c>
      <c r="C19416">
        <v>22.178269</v>
      </c>
      <c r="D19416">
        <v>22.078329</v>
      </c>
      <c r="E19416">
        <f t="shared" si="303"/>
        <v>-9.994000000000014E-2</v>
      </c>
    </row>
    <row r="19417" spans="1:5" x14ac:dyDescent="0.35">
      <c r="A19417">
        <v>2228.9113520000001</v>
      </c>
      <c r="B19417">
        <v>0</v>
      </c>
      <c r="C19417">
        <v>22.177871</v>
      </c>
      <c r="D19417">
        <v>22.078095000000001</v>
      </c>
      <c r="E19417">
        <f t="shared" si="303"/>
        <v>-9.9775999999998533E-2</v>
      </c>
    </row>
    <row r="19418" spans="1:5" x14ac:dyDescent="0.35">
      <c r="A19418">
        <v>2229.02549</v>
      </c>
      <c r="B19418">
        <v>0</v>
      </c>
      <c r="C19418">
        <v>22.177696999999998</v>
      </c>
      <c r="D19418">
        <v>22.077985999999999</v>
      </c>
      <c r="E19418">
        <f t="shared" si="303"/>
        <v>-9.9710999999999217E-2</v>
      </c>
    </row>
    <row r="19419" spans="1:5" x14ac:dyDescent="0.35">
      <c r="A19419">
        <v>2229.135413</v>
      </c>
      <c r="B19419">
        <v>0</v>
      </c>
      <c r="C19419">
        <v>22.177185999999999</v>
      </c>
      <c r="D19419">
        <v>22.077949</v>
      </c>
      <c r="E19419">
        <f t="shared" si="303"/>
        <v>-9.9236999999998687E-2</v>
      </c>
    </row>
    <row r="19420" spans="1:5" x14ac:dyDescent="0.35">
      <c r="A19420">
        <v>2229.2423699999999</v>
      </c>
      <c r="B19420">
        <v>0</v>
      </c>
      <c r="C19420">
        <v>22.177077000000001</v>
      </c>
      <c r="D19420">
        <v>22.077794000000001</v>
      </c>
      <c r="E19420">
        <f t="shared" si="303"/>
        <v>-9.9282999999999788E-2</v>
      </c>
    </row>
    <row r="19421" spans="1:5" x14ac:dyDescent="0.35">
      <c r="A19421">
        <v>2229.3521930000002</v>
      </c>
      <c r="B19421">
        <v>0</v>
      </c>
      <c r="C19421">
        <v>22.176375</v>
      </c>
      <c r="D19421">
        <v>22.077898999999999</v>
      </c>
      <c r="E19421">
        <f t="shared" si="303"/>
        <v>-9.8476000000001562E-2</v>
      </c>
    </row>
    <row r="19422" spans="1:5" x14ac:dyDescent="0.35">
      <c r="A19422">
        <v>2229.4672460000002</v>
      </c>
      <c r="B19422">
        <v>0</v>
      </c>
      <c r="C19422">
        <v>22.176013999999999</v>
      </c>
      <c r="D19422">
        <v>22.077587999999999</v>
      </c>
      <c r="E19422">
        <f t="shared" si="303"/>
        <v>-9.8425999999999902E-2</v>
      </c>
    </row>
    <row r="19423" spans="1:5" x14ac:dyDescent="0.35">
      <c r="A19423">
        <v>2229.583513</v>
      </c>
      <c r="B19423">
        <v>0</v>
      </c>
      <c r="C19423">
        <v>22.175495999999999</v>
      </c>
      <c r="D19423">
        <v>22.077425000000002</v>
      </c>
      <c r="E19423">
        <f t="shared" si="303"/>
        <v>-9.8070999999997355E-2</v>
      </c>
    </row>
    <row r="19424" spans="1:5" x14ac:dyDescent="0.35">
      <c r="A19424">
        <v>2229.6995010000001</v>
      </c>
      <c r="B19424">
        <v>0</v>
      </c>
      <c r="C19424">
        <v>22.174901999999999</v>
      </c>
      <c r="D19424">
        <v>22.077383000000001</v>
      </c>
      <c r="E19424">
        <f t="shared" si="303"/>
        <v>-9.7518999999998357E-2</v>
      </c>
    </row>
    <row r="19425" spans="1:5" x14ac:dyDescent="0.35">
      <c r="A19425">
        <v>2229.8183250000002</v>
      </c>
      <c r="B19425">
        <v>0</v>
      </c>
      <c r="C19425">
        <v>22.174416000000001</v>
      </c>
      <c r="D19425">
        <v>22.077186999999999</v>
      </c>
      <c r="E19425">
        <f t="shared" si="303"/>
        <v>-9.722900000000223E-2</v>
      </c>
    </row>
    <row r="19426" spans="1:5" x14ac:dyDescent="0.35">
      <c r="A19426">
        <v>2229.9355409999998</v>
      </c>
      <c r="B19426">
        <v>0</v>
      </c>
      <c r="C19426">
        <v>22.173622999999999</v>
      </c>
      <c r="D19426">
        <v>22.076981</v>
      </c>
      <c r="E19426">
        <f t="shared" si="303"/>
        <v>-9.6641999999999229E-2</v>
      </c>
    </row>
    <row r="19427" spans="1:5" x14ac:dyDescent="0.35">
      <c r="A19427">
        <v>2230.0538510000001</v>
      </c>
      <c r="B19427">
        <v>0</v>
      </c>
      <c r="C19427">
        <v>22.173165000000001</v>
      </c>
      <c r="D19427">
        <v>22.076706000000001</v>
      </c>
      <c r="E19427">
        <f t="shared" si="303"/>
        <v>-9.6458999999999406E-2</v>
      </c>
    </row>
    <row r="19428" spans="1:5" x14ac:dyDescent="0.35">
      <c r="A19428">
        <v>2230.1657850000001</v>
      </c>
      <c r="B19428">
        <v>0</v>
      </c>
      <c r="C19428">
        <v>22.172939</v>
      </c>
      <c r="D19428">
        <v>22.076483</v>
      </c>
      <c r="E19428">
        <f t="shared" si="303"/>
        <v>-9.6455999999999875E-2</v>
      </c>
    </row>
    <row r="19429" spans="1:5" x14ac:dyDescent="0.35">
      <c r="A19429">
        <v>2230.2751990000002</v>
      </c>
      <c r="B19429">
        <v>0</v>
      </c>
      <c r="C19429">
        <v>22.172432000000001</v>
      </c>
      <c r="D19429">
        <v>22.076446000000001</v>
      </c>
      <c r="E19429">
        <f t="shared" si="303"/>
        <v>-9.5985999999999905E-2</v>
      </c>
    </row>
    <row r="19430" spans="1:5" x14ac:dyDescent="0.35">
      <c r="A19430">
        <v>2230.393106</v>
      </c>
      <c r="B19430">
        <v>0</v>
      </c>
      <c r="C19430">
        <v>22.172197000000001</v>
      </c>
      <c r="D19430">
        <v>22.076025000000001</v>
      </c>
      <c r="E19430">
        <f t="shared" si="303"/>
        <v>-9.6171999999999258E-2</v>
      </c>
    </row>
    <row r="19431" spans="1:5" x14ac:dyDescent="0.35">
      <c r="A19431">
        <v>2230.5073240000002</v>
      </c>
      <c r="B19431">
        <v>0</v>
      </c>
      <c r="C19431">
        <v>22.172132999999999</v>
      </c>
      <c r="D19431">
        <v>22.075590999999999</v>
      </c>
      <c r="E19431">
        <f t="shared" si="303"/>
        <v>-9.6541999999999462E-2</v>
      </c>
    </row>
    <row r="19432" spans="1:5" x14ac:dyDescent="0.35">
      <c r="A19432">
        <v>2230.624468</v>
      </c>
      <c r="B19432">
        <v>0</v>
      </c>
      <c r="C19432">
        <v>22.172031</v>
      </c>
      <c r="D19432">
        <v>22.075322</v>
      </c>
      <c r="E19432">
        <f t="shared" si="303"/>
        <v>-9.67090000000006E-2</v>
      </c>
    </row>
    <row r="19433" spans="1:5" x14ac:dyDescent="0.35">
      <c r="A19433">
        <v>2230.7373600000001</v>
      </c>
      <c r="B19433">
        <v>0</v>
      </c>
      <c r="C19433">
        <v>22.171854</v>
      </c>
      <c r="D19433">
        <v>22.075099999999999</v>
      </c>
      <c r="E19433">
        <f t="shared" si="303"/>
        <v>-9.6754000000000673E-2</v>
      </c>
    </row>
    <row r="19434" spans="1:5" x14ac:dyDescent="0.35">
      <c r="A19434">
        <v>2230.8568690000002</v>
      </c>
      <c r="B19434">
        <v>0</v>
      </c>
      <c r="C19434">
        <v>22.171519</v>
      </c>
      <c r="D19434">
        <v>22.074905000000001</v>
      </c>
      <c r="E19434">
        <f t="shared" si="303"/>
        <v>-9.6613999999998867E-2</v>
      </c>
    </row>
    <row r="19435" spans="1:5" x14ac:dyDescent="0.35">
      <c r="A19435">
        <v>2230.9753479999999</v>
      </c>
      <c r="B19435">
        <v>0</v>
      </c>
      <c r="C19435">
        <v>22.171517000000001</v>
      </c>
      <c r="D19435">
        <v>22.074504999999998</v>
      </c>
      <c r="E19435">
        <f t="shared" si="303"/>
        <v>-9.7012000000002985E-2</v>
      </c>
    </row>
    <row r="19436" spans="1:5" x14ac:dyDescent="0.35">
      <c r="A19436">
        <v>2231.0912490000001</v>
      </c>
      <c r="B19436">
        <v>0</v>
      </c>
      <c r="C19436">
        <v>22.171263</v>
      </c>
      <c r="D19436">
        <v>22.074121000000002</v>
      </c>
      <c r="E19436">
        <f t="shared" si="303"/>
        <v>-9.7141999999998063E-2</v>
      </c>
    </row>
    <row r="19437" spans="1:5" x14ac:dyDescent="0.35">
      <c r="A19437">
        <v>2231.2024860000001</v>
      </c>
      <c r="B19437">
        <v>0</v>
      </c>
      <c r="C19437">
        <v>22.170942</v>
      </c>
      <c r="D19437">
        <v>22.073675000000001</v>
      </c>
      <c r="E19437">
        <f t="shared" si="303"/>
        <v>-9.726699999999866E-2</v>
      </c>
    </row>
    <row r="19438" spans="1:5" x14ac:dyDescent="0.35">
      <c r="A19438">
        <v>2231.3210140000001</v>
      </c>
      <c r="B19438">
        <v>0</v>
      </c>
      <c r="C19438">
        <v>22.170766</v>
      </c>
      <c r="D19438">
        <v>22.073343000000001</v>
      </c>
      <c r="E19438">
        <f t="shared" si="303"/>
        <v>-9.7422999999999149E-2</v>
      </c>
    </row>
    <row r="19439" spans="1:5" x14ac:dyDescent="0.35">
      <c r="A19439">
        <v>2231.4377159999999</v>
      </c>
      <c r="B19439">
        <v>0</v>
      </c>
      <c r="C19439">
        <v>22.170688999999999</v>
      </c>
      <c r="D19439">
        <v>22.072946000000002</v>
      </c>
      <c r="E19439">
        <f t="shared" si="303"/>
        <v>-9.7742999999997693E-2</v>
      </c>
    </row>
    <row r="19440" spans="1:5" x14ac:dyDescent="0.35">
      <c r="A19440">
        <v>2231.555429</v>
      </c>
      <c r="B19440">
        <v>0</v>
      </c>
      <c r="C19440">
        <v>22.170577999999999</v>
      </c>
      <c r="D19440">
        <v>22.072544000000001</v>
      </c>
      <c r="E19440">
        <f t="shared" si="303"/>
        <v>-9.80339999999984E-2</v>
      </c>
    </row>
    <row r="19441" spans="1:5" x14ac:dyDescent="0.35">
      <c r="A19441">
        <v>2231.6739630000002</v>
      </c>
      <c r="B19441">
        <v>0</v>
      </c>
      <c r="C19441">
        <v>22.170345999999999</v>
      </c>
      <c r="D19441">
        <v>22.072258999999999</v>
      </c>
      <c r="E19441">
        <f t="shared" si="303"/>
        <v>-9.8086999999999591E-2</v>
      </c>
    </row>
    <row r="19442" spans="1:5" x14ac:dyDescent="0.35">
      <c r="A19442">
        <v>2231.7925449999998</v>
      </c>
      <c r="B19442">
        <v>0</v>
      </c>
      <c r="C19442">
        <v>22.170088</v>
      </c>
      <c r="D19442">
        <v>22.072071999999999</v>
      </c>
      <c r="E19442">
        <f t="shared" si="303"/>
        <v>-9.8016000000001213E-2</v>
      </c>
    </row>
    <row r="19443" spans="1:5" x14ac:dyDescent="0.35">
      <c r="A19443">
        <v>2231.9102739999998</v>
      </c>
      <c r="B19443">
        <v>0</v>
      </c>
      <c r="C19443">
        <v>22.169829</v>
      </c>
      <c r="D19443">
        <v>22.071878000000002</v>
      </c>
      <c r="E19443">
        <f t="shared" si="303"/>
        <v>-9.7950999999998345E-2</v>
      </c>
    </row>
    <row r="19444" spans="1:5" x14ac:dyDescent="0.35">
      <c r="A19444">
        <v>2232.0242199999998</v>
      </c>
      <c r="B19444">
        <v>0</v>
      </c>
      <c r="C19444">
        <v>22.169519000000001</v>
      </c>
      <c r="D19444">
        <v>22.071669</v>
      </c>
      <c r="E19444">
        <f t="shared" si="303"/>
        <v>-9.7850000000001103E-2</v>
      </c>
    </row>
    <row r="19445" spans="1:5" x14ac:dyDescent="0.35">
      <c r="A19445">
        <v>2232.131155</v>
      </c>
      <c r="B19445">
        <v>0</v>
      </c>
      <c r="C19445">
        <v>22.169516999999999</v>
      </c>
      <c r="D19445">
        <v>22.071591000000002</v>
      </c>
      <c r="E19445">
        <f t="shared" si="303"/>
        <v>-9.7925999999997515E-2</v>
      </c>
    </row>
    <row r="19446" spans="1:5" x14ac:dyDescent="0.35">
      <c r="A19446">
        <v>2232.2392530000002</v>
      </c>
      <c r="B19446">
        <v>0</v>
      </c>
      <c r="C19446">
        <v>22.168678</v>
      </c>
      <c r="D19446">
        <v>22.071611999999998</v>
      </c>
      <c r="E19446">
        <f t="shared" si="303"/>
        <v>-9.7066000000001651E-2</v>
      </c>
    </row>
    <row r="19447" spans="1:5" x14ac:dyDescent="0.35">
      <c r="A19447">
        <v>2232.359042</v>
      </c>
      <c r="B19447">
        <v>0</v>
      </c>
      <c r="C19447">
        <v>22.16818</v>
      </c>
      <c r="D19447">
        <v>22.07131</v>
      </c>
      <c r="E19447">
        <f t="shared" si="303"/>
        <v>-9.6869999999999123E-2</v>
      </c>
    </row>
    <row r="19448" spans="1:5" x14ac:dyDescent="0.35">
      <c r="A19448">
        <v>2232.4770050000002</v>
      </c>
      <c r="B19448">
        <v>0</v>
      </c>
      <c r="C19448">
        <v>22.167707</v>
      </c>
      <c r="D19448">
        <v>22.071127000000001</v>
      </c>
      <c r="E19448">
        <f t="shared" si="303"/>
        <v>-9.6579999999999444E-2</v>
      </c>
    </row>
    <row r="19449" spans="1:5" x14ac:dyDescent="0.35">
      <c r="A19449">
        <v>2232.5954860000002</v>
      </c>
      <c r="B19449">
        <v>0</v>
      </c>
      <c r="C19449">
        <v>22.167439000000002</v>
      </c>
      <c r="D19449">
        <v>22.071103999999998</v>
      </c>
      <c r="E19449">
        <f t="shared" si="303"/>
        <v>-9.633500000000339E-2</v>
      </c>
    </row>
    <row r="19450" spans="1:5" x14ac:dyDescent="0.35">
      <c r="A19450">
        <v>2232.7144680000001</v>
      </c>
      <c r="B19450">
        <v>0</v>
      </c>
      <c r="C19450">
        <v>22.166827000000001</v>
      </c>
      <c r="D19450">
        <v>22.070955000000001</v>
      </c>
      <c r="E19450">
        <f t="shared" si="303"/>
        <v>-9.5871999999999957E-2</v>
      </c>
    </row>
    <row r="19451" spans="1:5" x14ac:dyDescent="0.35">
      <c r="A19451">
        <v>2232.829929</v>
      </c>
      <c r="B19451">
        <v>0</v>
      </c>
      <c r="C19451">
        <v>22.166646</v>
      </c>
      <c r="D19451">
        <v>22.070754999999998</v>
      </c>
      <c r="E19451">
        <f t="shared" si="303"/>
        <v>-9.5891000000001725E-2</v>
      </c>
    </row>
    <row r="19452" spans="1:5" x14ac:dyDescent="0.35">
      <c r="A19452">
        <v>2232.9478680000002</v>
      </c>
      <c r="B19452">
        <v>0</v>
      </c>
      <c r="C19452">
        <v>22.166226000000002</v>
      </c>
      <c r="D19452">
        <v>22.070685999999998</v>
      </c>
      <c r="E19452">
        <f t="shared" si="303"/>
        <v>-9.5540000000003289E-2</v>
      </c>
    </row>
    <row r="19453" spans="1:5" x14ac:dyDescent="0.35">
      <c r="A19453">
        <v>2233.0558059999998</v>
      </c>
      <c r="B19453">
        <v>0</v>
      </c>
      <c r="C19453">
        <v>22.166125000000001</v>
      </c>
      <c r="D19453">
        <v>22.070577</v>
      </c>
      <c r="E19453">
        <f t="shared" si="303"/>
        <v>-9.5548000000000854E-2</v>
      </c>
    </row>
    <row r="19454" spans="1:5" x14ac:dyDescent="0.35">
      <c r="A19454">
        <v>2233.1627189999999</v>
      </c>
      <c r="B19454">
        <v>0</v>
      </c>
      <c r="C19454">
        <v>22.165811000000001</v>
      </c>
      <c r="D19454">
        <v>22.070544000000002</v>
      </c>
      <c r="E19454">
        <f t="shared" si="303"/>
        <v>-9.5266999999999769E-2</v>
      </c>
    </row>
    <row r="19455" spans="1:5" x14ac:dyDescent="0.35">
      <c r="A19455">
        <v>2233.2700089999998</v>
      </c>
      <c r="B19455">
        <v>0</v>
      </c>
      <c r="C19455">
        <v>22.165322</v>
      </c>
      <c r="D19455">
        <v>22.070388000000001</v>
      </c>
      <c r="E19455">
        <f t="shared" si="303"/>
        <v>-9.493399999999852E-2</v>
      </c>
    </row>
    <row r="19456" spans="1:5" x14ac:dyDescent="0.35">
      <c r="A19456">
        <v>2233.3843379999998</v>
      </c>
      <c r="B19456">
        <v>0</v>
      </c>
      <c r="C19456">
        <v>22.164639999999999</v>
      </c>
      <c r="D19456">
        <v>22.070084000000001</v>
      </c>
      <c r="E19456">
        <f t="shared" si="303"/>
        <v>-9.4555999999997198E-2</v>
      </c>
    </row>
    <row r="19457" spans="1:5" x14ac:dyDescent="0.35">
      <c r="A19457">
        <v>2233.4992550000002</v>
      </c>
      <c r="B19457">
        <v>0</v>
      </c>
      <c r="C19457">
        <v>22.164277999999999</v>
      </c>
      <c r="D19457">
        <v>22.069856999999999</v>
      </c>
      <c r="E19457">
        <f t="shared" si="303"/>
        <v>-9.4421000000000532E-2</v>
      </c>
    </row>
    <row r="19458" spans="1:5" x14ac:dyDescent="0.35">
      <c r="A19458">
        <v>2233.6164159999998</v>
      </c>
      <c r="B19458">
        <v>0</v>
      </c>
      <c r="C19458">
        <v>22.164249000000002</v>
      </c>
      <c r="D19458">
        <v>22.069776999999998</v>
      </c>
      <c r="E19458">
        <f t="shared" si="303"/>
        <v>-9.447200000000322E-2</v>
      </c>
    </row>
    <row r="19459" spans="1:5" x14ac:dyDescent="0.35">
      <c r="A19459">
        <v>2233.7356209999998</v>
      </c>
      <c r="B19459">
        <v>0</v>
      </c>
      <c r="C19459">
        <v>22.163988</v>
      </c>
      <c r="D19459">
        <v>22.069768</v>
      </c>
      <c r="E19459">
        <f t="shared" ref="E19459:E19522" si="304">D19459-C19459</f>
        <v>-9.421999999999997E-2</v>
      </c>
    </row>
    <row r="19460" spans="1:5" x14ac:dyDescent="0.35">
      <c r="A19460">
        <v>2233.853799</v>
      </c>
      <c r="B19460">
        <v>0</v>
      </c>
      <c r="C19460">
        <v>22.163647000000001</v>
      </c>
      <c r="D19460">
        <v>22.069697000000001</v>
      </c>
      <c r="E19460">
        <f t="shared" si="304"/>
        <v>-9.3949999999999534E-2</v>
      </c>
    </row>
    <row r="19461" spans="1:5" x14ac:dyDescent="0.35">
      <c r="A19461">
        <v>2233.9716960000001</v>
      </c>
      <c r="B19461">
        <v>0</v>
      </c>
      <c r="C19461">
        <v>22.163747999999998</v>
      </c>
      <c r="D19461">
        <v>22.069523</v>
      </c>
      <c r="E19461">
        <f t="shared" si="304"/>
        <v>-9.4224999999998005E-2</v>
      </c>
    </row>
    <row r="19462" spans="1:5" x14ac:dyDescent="0.35">
      <c r="A19462">
        <v>2234.0796759999998</v>
      </c>
      <c r="B19462">
        <v>0</v>
      </c>
      <c r="C19462">
        <v>22.163944000000001</v>
      </c>
      <c r="D19462">
        <v>22.069492</v>
      </c>
      <c r="E19462">
        <f t="shared" si="304"/>
        <v>-9.4452000000000425E-2</v>
      </c>
    </row>
    <row r="19463" spans="1:5" x14ac:dyDescent="0.35">
      <c r="A19463">
        <v>2234.1968459999998</v>
      </c>
      <c r="B19463">
        <v>0</v>
      </c>
      <c r="C19463">
        <v>22.164107999999999</v>
      </c>
      <c r="D19463">
        <v>22.069441000000001</v>
      </c>
      <c r="E19463">
        <f t="shared" si="304"/>
        <v>-9.4666999999997614E-2</v>
      </c>
    </row>
    <row r="19464" spans="1:5" x14ac:dyDescent="0.35">
      <c r="A19464">
        <v>2234.3101219999999</v>
      </c>
      <c r="B19464">
        <v>0</v>
      </c>
      <c r="C19464">
        <v>22.164262999999998</v>
      </c>
      <c r="D19464">
        <v>22.069316000000001</v>
      </c>
      <c r="E19464">
        <f t="shared" si="304"/>
        <v>-9.4946999999997672E-2</v>
      </c>
    </row>
    <row r="19465" spans="1:5" x14ac:dyDescent="0.35">
      <c r="A19465">
        <v>2234.4283089999999</v>
      </c>
      <c r="B19465">
        <v>0</v>
      </c>
      <c r="C19465">
        <v>22.164621</v>
      </c>
      <c r="D19465">
        <v>22.069244000000001</v>
      </c>
      <c r="E19465">
        <f t="shared" si="304"/>
        <v>-9.5376999999999157E-2</v>
      </c>
    </row>
    <row r="19466" spans="1:5" x14ac:dyDescent="0.35">
      <c r="A19466">
        <v>2234.5402669999999</v>
      </c>
      <c r="B19466">
        <v>0</v>
      </c>
      <c r="C19466">
        <v>22.164719000000002</v>
      </c>
      <c r="D19466">
        <v>22.069222</v>
      </c>
      <c r="E19466">
        <f t="shared" si="304"/>
        <v>-9.5497000000001719E-2</v>
      </c>
    </row>
    <row r="19467" spans="1:5" x14ac:dyDescent="0.35">
      <c r="A19467">
        <v>2234.6472050000002</v>
      </c>
      <c r="B19467">
        <v>0</v>
      </c>
      <c r="C19467">
        <v>22.165234999999999</v>
      </c>
      <c r="D19467">
        <v>22.069195000000001</v>
      </c>
      <c r="E19467">
        <f t="shared" si="304"/>
        <v>-9.6039999999998571E-2</v>
      </c>
    </row>
    <row r="19468" spans="1:5" x14ac:dyDescent="0.35">
      <c r="A19468">
        <v>2234.7554019999998</v>
      </c>
      <c r="B19468">
        <v>0</v>
      </c>
      <c r="C19468">
        <v>22.16517</v>
      </c>
      <c r="D19468">
        <v>22.069323000000001</v>
      </c>
      <c r="E19468">
        <f t="shared" si="304"/>
        <v>-9.5846999999999127E-2</v>
      </c>
    </row>
    <row r="19469" spans="1:5" x14ac:dyDescent="0.35">
      <c r="A19469">
        <v>2234.8667959999998</v>
      </c>
      <c r="B19469">
        <v>0</v>
      </c>
      <c r="C19469">
        <v>22.165272999999999</v>
      </c>
      <c r="D19469">
        <v>22.069161999999999</v>
      </c>
      <c r="E19469">
        <f t="shared" si="304"/>
        <v>-9.6111000000000502E-2</v>
      </c>
    </row>
    <row r="19470" spans="1:5" x14ac:dyDescent="0.35">
      <c r="A19470">
        <v>2234.9777349999999</v>
      </c>
      <c r="B19470">
        <v>0</v>
      </c>
      <c r="C19470">
        <v>22.165465999999999</v>
      </c>
      <c r="D19470">
        <v>22.069046</v>
      </c>
      <c r="E19470">
        <f t="shared" si="304"/>
        <v>-9.6419999999998396E-2</v>
      </c>
    </row>
    <row r="19471" spans="1:5" x14ac:dyDescent="0.35">
      <c r="A19471">
        <v>2235.0876320000002</v>
      </c>
      <c r="B19471">
        <v>0</v>
      </c>
      <c r="C19471">
        <v>22.165742000000002</v>
      </c>
      <c r="D19471">
        <v>22.069179999999999</v>
      </c>
      <c r="E19471">
        <f t="shared" si="304"/>
        <v>-9.6562000000002257E-2</v>
      </c>
    </row>
    <row r="19472" spans="1:5" x14ac:dyDescent="0.35">
      <c r="A19472">
        <v>2235.2046319999999</v>
      </c>
      <c r="B19472">
        <v>0</v>
      </c>
      <c r="C19472">
        <v>22.165579999999999</v>
      </c>
      <c r="D19472">
        <v>22.069147000000001</v>
      </c>
      <c r="E19472">
        <f t="shared" si="304"/>
        <v>-9.6432999999997548E-2</v>
      </c>
    </row>
    <row r="19473" spans="1:5" x14ac:dyDescent="0.35">
      <c r="A19473">
        <v>2235.3139649999998</v>
      </c>
      <c r="B19473">
        <v>0</v>
      </c>
      <c r="C19473">
        <v>22.165412</v>
      </c>
      <c r="D19473">
        <v>22.069022</v>
      </c>
      <c r="E19473">
        <f t="shared" si="304"/>
        <v>-9.6389999999999532E-2</v>
      </c>
    </row>
    <row r="19474" spans="1:5" x14ac:dyDescent="0.35">
      <c r="A19474">
        <v>2235.4325909999998</v>
      </c>
      <c r="B19474">
        <v>0</v>
      </c>
      <c r="C19474">
        <v>22.165541999999999</v>
      </c>
      <c r="D19474">
        <v>22.068940000000001</v>
      </c>
      <c r="E19474">
        <f t="shared" si="304"/>
        <v>-9.660199999999719E-2</v>
      </c>
    </row>
    <row r="19475" spans="1:5" x14ac:dyDescent="0.35">
      <c r="A19475">
        <v>2235.551164</v>
      </c>
      <c r="B19475">
        <v>0</v>
      </c>
      <c r="C19475">
        <v>22.164994</v>
      </c>
      <c r="D19475">
        <v>22.069005000000001</v>
      </c>
      <c r="E19475">
        <f t="shared" si="304"/>
        <v>-9.5988999999999436E-2</v>
      </c>
    </row>
    <row r="19476" spans="1:5" x14ac:dyDescent="0.35">
      <c r="A19476">
        <v>2235.6683159999998</v>
      </c>
      <c r="B19476">
        <v>0</v>
      </c>
      <c r="C19476">
        <v>22.164694999999998</v>
      </c>
      <c r="D19476">
        <v>22.068987</v>
      </c>
      <c r="E19476">
        <f t="shared" si="304"/>
        <v>-9.570799999999835E-2</v>
      </c>
    </row>
    <row r="19477" spans="1:5" x14ac:dyDescent="0.35">
      <c r="A19477">
        <v>2235.7846570000002</v>
      </c>
      <c r="B19477">
        <v>0</v>
      </c>
      <c r="C19477">
        <v>22.164151</v>
      </c>
      <c r="D19477">
        <v>22.069096999999999</v>
      </c>
      <c r="E19477">
        <f t="shared" si="304"/>
        <v>-9.5054000000001082E-2</v>
      </c>
    </row>
    <row r="19478" spans="1:5" x14ac:dyDescent="0.35">
      <c r="A19478">
        <v>2235.8926019999999</v>
      </c>
      <c r="B19478">
        <v>0</v>
      </c>
      <c r="C19478">
        <v>22.163553</v>
      </c>
      <c r="D19478">
        <v>22.069119000000001</v>
      </c>
      <c r="E19478">
        <f t="shared" si="304"/>
        <v>-9.4433999999999685E-2</v>
      </c>
    </row>
    <row r="19479" spans="1:5" x14ac:dyDescent="0.35">
      <c r="A19479">
        <v>2236.0019889999999</v>
      </c>
      <c r="B19479">
        <v>0</v>
      </c>
      <c r="C19479">
        <v>22.162956999999999</v>
      </c>
      <c r="D19479">
        <v>22.069177</v>
      </c>
      <c r="E19479">
        <f t="shared" si="304"/>
        <v>-9.3779999999998864E-2</v>
      </c>
    </row>
    <row r="19480" spans="1:5" x14ac:dyDescent="0.35">
      <c r="A19480">
        <v>2236.1163430000001</v>
      </c>
      <c r="B19480">
        <v>0</v>
      </c>
      <c r="C19480">
        <v>22.162430000000001</v>
      </c>
      <c r="D19480">
        <v>22.069101</v>
      </c>
      <c r="E19480">
        <f t="shared" si="304"/>
        <v>-9.3329000000000661E-2</v>
      </c>
    </row>
    <row r="19481" spans="1:5" x14ac:dyDescent="0.35">
      <c r="A19481">
        <v>2236.2253479999999</v>
      </c>
      <c r="B19481">
        <v>0</v>
      </c>
      <c r="C19481">
        <v>22.162113000000002</v>
      </c>
      <c r="D19481">
        <v>22.069020999999999</v>
      </c>
      <c r="E19481">
        <f t="shared" si="304"/>
        <v>-9.3092000000002173E-2</v>
      </c>
    </row>
    <row r="19482" spans="1:5" x14ac:dyDescent="0.35">
      <c r="A19482">
        <v>2236.3341089999999</v>
      </c>
      <c r="B19482">
        <v>0</v>
      </c>
      <c r="C19482">
        <v>22.16168</v>
      </c>
      <c r="D19482">
        <v>22.069006999999999</v>
      </c>
      <c r="E19482">
        <f t="shared" si="304"/>
        <v>-9.2673000000001338E-2</v>
      </c>
    </row>
    <row r="19483" spans="1:5" x14ac:dyDescent="0.35">
      <c r="A19483">
        <v>2236.4486809999999</v>
      </c>
      <c r="B19483">
        <v>0</v>
      </c>
      <c r="C19483">
        <v>22.161508000000001</v>
      </c>
      <c r="D19483">
        <v>22.068977</v>
      </c>
      <c r="E19483">
        <f t="shared" si="304"/>
        <v>-9.2531000000001029E-2</v>
      </c>
    </row>
    <row r="19484" spans="1:5" x14ac:dyDescent="0.35">
      <c r="A19484">
        <v>2236.5665749999998</v>
      </c>
      <c r="B19484">
        <v>0</v>
      </c>
      <c r="C19484">
        <v>22.160613000000001</v>
      </c>
      <c r="D19484">
        <v>22.069043000000001</v>
      </c>
      <c r="E19484">
        <f t="shared" si="304"/>
        <v>-9.1570000000000817E-2</v>
      </c>
    </row>
    <row r="19485" spans="1:5" x14ac:dyDescent="0.35">
      <c r="A19485">
        <v>2236.6844649999998</v>
      </c>
      <c r="B19485">
        <v>0</v>
      </c>
      <c r="C19485">
        <v>22.160273</v>
      </c>
      <c r="D19485">
        <v>22.068884000000001</v>
      </c>
      <c r="E19485">
        <f t="shared" si="304"/>
        <v>-9.1388999999999498E-2</v>
      </c>
    </row>
    <row r="19486" spans="1:5" x14ac:dyDescent="0.35">
      <c r="A19486">
        <v>2236.8018870000001</v>
      </c>
      <c r="B19486">
        <v>0</v>
      </c>
      <c r="C19486">
        <v>22.159649000000002</v>
      </c>
      <c r="D19486">
        <v>22.06878</v>
      </c>
      <c r="E19486">
        <f t="shared" si="304"/>
        <v>-9.0869000000001421E-2</v>
      </c>
    </row>
    <row r="19487" spans="1:5" x14ac:dyDescent="0.35">
      <c r="A19487">
        <v>2236.9108230000002</v>
      </c>
      <c r="B19487">
        <v>0</v>
      </c>
      <c r="C19487">
        <v>22.159219</v>
      </c>
      <c r="D19487">
        <v>22.068645</v>
      </c>
      <c r="E19487">
        <f t="shared" si="304"/>
        <v>-9.0574000000000154E-2</v>
      </c>
    </row>
    <row r="19488" spans="1:5" x14ac:dyDescent="0.35">
      <c r="A19488">
        <v>2237.021628</v>
      </c>
      <c r="B19488">
        <v>0</v>
      </c>
      <c r="C19488">
        <v>22.158715000000001</v>
      </c>
      <c r="D19488">
        <v>22.068555</v>
      </c>
      <c r="E19488">
        <f t="shared" si="304"/>
        <v>-9.0160000000000906E-2</v>
      </c>
    </row>
    <row r="19489" spans="1:5" x14ac:dyDescent="0.35">
      <c r="A19489">
        <v>2237.1385620000001</v>
      </c>
      <c r="B19489">
        <v>0</v>
      </c>
      <c r="C19489">
        <v>22.158335000000001</v>
      </c>
      <c r="D19489">
        <v>22.068173999999999</v>
      </c>
      <c r="E19489">
        <f t="shared" si="304"/>
        <v>-9.0161000000001934E-2</v>
      </c>
    </row>
    <row r="19490" spans="1:5" x14ac:dyDescent="0.35">
      <c r="A19490">
        <v>2237.2585220000001</v>
      </c>
      <c r="B19490">
        <v>0</v>
      </c>
      <c r="C19490">
        <v>22.157979999999998</v>
      </c>
      <c r="D19490">
        <v>22.067898</v>
      </c>
      <c r="E19490">
        <f t="shared" si="304"/>
        <v>-9.0081999999998885E-2</v>
      </c>
    </row>
    <row r="19491" spans="1:5" x14ac:dyDescent="0.35">
      <c r="A19491">
        <v>2237.3762660000002</v>
      </c>
      <c r="B19491">
        <v>0</v>
      </c>
      <c r="C19491">
        <v>22.157388000000001</v>
      </c>
      <c r="D19491">
        <v>22.067786999999999</v>
      </c>
      <c r="E19491">
        <f t="shared" si="304"/>
        <v>-8.9601000000001818E-2</v>
      </c>
    </row>
    <row r="19492" spans="1:5" x14ac:dyDescent="0.35">
      <c r="A19492">
        <v>2237.49334</v>
      </c>
      <c r="B19492">
        <v>0</v>
      </c>
      <c r="C19492">
        <v>22.156756000000001</v>
      </c>
      <c r="D19492">
        <v>22.067589999999999</v>
      </c>
      <c r="E19492">
        <f t="shared" si="304"/>
        <v>-8.9166000000002299E-2</v>
      </c>
    </row>
    <row r="19493" spans="1:5" x14ac:dyDescent="0.35">
      <c r="A19493">
        <v>2237.6067149999999</v>
      </c>
      <c r="B19493">
        <v>0</v>
      </c>
      <c r="C19493">
        <v>22.156503000000001</v>
      </c>
      <c r="D19493">
        <v>22.067428</v>
      </c>
      <c r="E19493">
        <f t="shared" si="304"/>
        <v>-8.9075000000001125E-2</v>
      </c>
    </row>
    <row r="19494" spans="1:5" x14ac:dyDescent="0.35">
      <c r="A19494">
        <v>2237.724193</v>
      </c>
      <c r="B19494">
        <v>0</v>
      </c>
      <c r="C19494">
        <v>22.156141999999999</v>
      </c>
      <c r="D19494">
        <v>22.067263000000001</v>
      </c>
      <c r="E19494">
        <f t="shared" si="304"/>
        <v>-8.8878999999998598E-2</v>
      </c>
    </row>
    <row r="19495" spans="1:5" x14ac:dyDescent="0.35">
      <c r="A19495">
        <v>2237.836632</v>
      </c>
      <c r="B19495">
        <v>0</v>
      </c>
      <c r="C19495">
        <v>22.156113000000001</v>
      </c>
      <c r="D19495">
        <v>22.067039999999999</v>
      </c>
      <c r="E19495">
        <f t="shared" si="304"/>
        <v>-8.9073000000002622E-2</v>
      </c>
    </row>
    <row r="19496" spans="1:5" x14ac:dyDescent="0.35">
      <c r="A19496">
        <v>2237.9552100000001</v>
      </c>
      <c r="B19496">
        <v>0</v>
      </c>
      <c r="C19496">
        <v>22.155958999999999</v>
      </c>
      <c r="D19496">
        <v>22.066905999999999</v>
      </c>
      <c r="E19496">
        <f t="shared" si="304"/>
        <v>-8.9052999999999827E-2</v>
      </c>
    </row>
    <row r="19497" spans="1:5" x14ac:dyDescent="0.35">
      <c r="A19497">
        <v>2238.0659249999999</v>
      </c>
      <c r="B19497">
        <v>0</v>
      </c>
      <c r="C19497">
        <v>22.155666</v>
      </c>
      <c r="D19497">
        <v>22.066724000000001</v>
      </c>
      <c r="E19497">
        <f t="shared" si="304"/>
        <v>-8.894199999999941E-2</v>
      </c>
    </row>
    <row r="19498" spans="1:5" x14ac:dyDescent="0.35">
      <c r="A19498">
        <v>2238.1760210000002</v>
      </c>
      <c r="B19498">
        <v>0</v>
      </c>
      <c r="C19498">
        <v>22.155618</v>
      </c>
      <c r="D19498">
        <v>22.066542999999999</v>
      </c>
      <c r="E19498">
        <f t="shared" si="304"/>
        <v>-8.9075000000001125E-2</v>
      </c>
    </row>
    <row r="19499" spans="1:5" x14ac:dyDescent="0.35">
      <c r="A19499">
        <v>2238.2939099999999</v>
      </c>
      <c r="B19499">
        <v>0</v>
      </c>
      <c r="C19499">
        <v>22.155131000000001</v>
      </c>
      <c r="D19499">
        <v>22.066386000000001</v>
      </c>
      <c r="E19499">
        <f t="shared" si="304"/>
        <v>-8.8744999999999408E-2</v>
      </c>
    </row>
    <row r="19500" spans="1:5" x14ac:dyDescent="0.35">
      <c r="A19500">
        <v>2238.4108120000001</v>
      </c>
      <c r="B19500">
        <v>0</v>
      </c>
      <c r="C19500">
        <v>22.154634999999999</v>
      </c>
      <c r="D19500">
        <v>22.066186999999999</v>
      </c>
      <c r="E19500">
        <f t="shared" si="304"/>
        <v>-8.8447999999999638E-2</v>
      </c>
    </row>
    <row r="19501" spans="1:5" x14ac:dyDescent="0.35">
      <c r="A19501">
        <v>2238.5177480000002</v>
      </c>
      <c r="B19501">
        <v>0</v>
      </c>
      <c r="C19501">
        <v>22.154275999999999</v>
      </c>
      <c r="D19501">
        <v>22.066037000000001</v>
      </c>
      <c r="E19501">
        <f t="shared" si="304"/>
        <v>-8.8238999999997958E-2</v>
      </c>
    </row>
    <row r="19502" spans="1:5" x14ac:dyDescent="0.35">
      <c r="A19502">
        <v>2238.6248559999999</v>
      </c>
      <c r="B19502">
        <v>0</v>
      </c>
      <c r="C19502">
        <v>22.153656999999999</v>
      </c>
      <c r="D19502">
        <v>22.065915</v>
      </c>
      <c r="E19502">
        <f t="shared" si="304"/>
        <v>-8.7741999999998654E-2</v>
      </c>
    </row>
    <row r="19503" spans="1:5" x14ac:dyDescent="0.35">
      <c r="A19503">
        <v>2238.7327780000001</v>
      </c>
      <c r="B19503">
        <v>0</v>
      </c>
      <c r="C19503">
        <v>22.153331000000001</v>
      </c>
      <c r="D19503">
        <v>22.065529999999999</v>
      </c>
      <c r="E19503">
        <f t="shared" si="304"/>
        <v>-8.780100000000246E-2</v>
      </c>
    </row>
    <row r="19504" spans="1:5" x14ac:dyDescent="0.35">
      <c r="A19504">
        <v>2238.8430870000002</v>
      </c>
      <c r="B19504">
        <v>0</v>
      </c>
      <c r="C19504">
        <v>22.152697</v>
      </c>
      <c r="D19504">
        <v>22.065261</v>
      </c>
      <c r="E19504">
        <f t="shared" si="304"/>
        <v>-8.7436000000000291E-2</v>
      </c>
    </row>
    <row r="19505" spans="1:5" x14ac:dyDescent="0.35">
      <c r="A19505">
        <v>2238.958349</v>
      </c>
      <c r="B19505">
        <v>0</v>
      </c>
      <c r="C19505">
        <v>22.151838000000001</v>
      </c>
      <c r="D19505">
        <v>22.064731999999999</v>
      </c>
      <c r="E19505">
        <f t="shared" si="304"/>
        <v>-8.7106000000002126E-2</v>
      </c>
    </row>
    <row r="19506" spans="1:5" x14ac:dyDescent="0.35">
      <c r="A19506">
        <v>2239.078669</v>
      </c>
      <c r="B19506">
        <v>0</v>
      </c>
      <c r="C19506">
        <v>22.151409000000001</v>
      </c>
      <c r="D19506">
        <v>22.064174000000001</v>
      </c>
      <c r="E19506">
        <f t="shared" si="304"/>
        <v>-8.7234999999999729E-2</v>
      </c>
    </row>
    <row r="19507" spans="1:5" x14ac:dyDescent="0.35">
      <c r="A19507">
        <v>2239.1957619999998</v>
      </c>
      <c r="B19507">
        <v>0</v>
      </c>
      <c r="C19507">
        <v>22.150848</v>
      </c>
      <c r="D19507">
        <v>22.063787000000001</v>
      </c>
      <c r="E19507">
        <f t="shared" si="304"/>
        <v>-8.7060999999998501E-2</v>
      </c>
    </row>
    <row r="19508" spans="1:5" x14ac:dyDescent="0.35">
      <c r="A19508">
        <v>2239.3083299999998</v>
      </c>
      <c r="B19508">
        <v>0</v>
      </c>
      <c r="C19508">
        <v>22.150393000000001</v>
      </c>
      <c r="D19508">
        <v>22.063248999999999</v>
      </c>
      <c r="E19508">
        <f t="shared" si="304"/>
        <v>-8.7144000000002109E-2</v>
      </c>
    </row>
    <row r="19509" spans="1:5" x14ac:dyDescent="0.35">
      <c r="A19509">
        <v>2239.4271610000001</v>
      </c>
      <c r="B19509">
        <v>0</v>
      </c>
      <c r="C19509">
        <v>22.149547999999999</v>
      </c>
      <c r="D19509">
        <v>22.062702999999999</v>
      </c>
      <c r="E19509">
        <f t="shared" si="304"/>
        <v>-8.6845000000000283E-2</v>
      </c>
    </row>
    <row r="19510" spans="1:5" x14ac:dyDescent="0.35">
      <c r="A19510">
        <v>2239.5466729999998</v>
      </c>
      <c r="B19510">
        <v>0</v>
      </c>
      <c r="C19510">
        <v>22.149097999999999</v>
      </c>
      <c r="D19510">
        <v>22.061990999999999</v>
      </c>
      <c r="E19510">
        <f t="shared" si="304"/>
        <v>-8.7106999999999601E-2</v>
      </c>
    </row>
    <row r="19511" spans="1:5" x14ac:dyDescent="0.35">
      <c r="A19511">
        <v>2239.6612890000001</v>
      </c>
      <c r="B19511">
        <v>0</v>
      </c>
      <c r="C19511">
        <v>22.148643</v>
      </c>
      <c r="D19511">
        <v>22.061433999999998</v>
      </c>
      <c r="E19511">
        <f t="shared" si="304"/>
        <v>-8.7209000000001424E-2</v>
      </c>
    </row>
    <row r="19512" spans="1:5" x14ac:dyDescent="0.35">
      <c r="A19512">
        <v>2239.7701339999999</v>
      </c>
      <c r="B19512">
        <v>0</v>
      </c>
      <c r="C19512">
        <v>22.148436</v>
      </c>
      <c r="D19512">
        <v>22.060970000000001</v>
      </c>
      <c r="E19512">
        <f t="shared" si="304"/>
        <v>-8.7465999999999156E-2</v>
      </c>
    </row>
    <row r="19513" spans="1:5" x14ac:dyDescent="0.35">
      <c r="A19513">
        <v>2239.890132</v>
      </c>
      <c r="B19513">
        <v>0</v>
      </c>
      <c r="C19513">
        <v>22.148031</v>
      </c>
      <c r="D19513">
        <v>22.060495</v>
      </c>
      <c r="E19513">
        <f t="shared" si="304"/>
        <v>-8.7536000000000058E-2</v>
      </c>
    </row>
    <row r="19514" spans="1:5" x14ac:dyDescent="0.35">
      <c r="A19514">
        <v>2240.0102910000001</v>
      </c>
      <c r="B19514">
        <v>0</v>
      </c>
      <c r="C19514">
        <v>22.147970999999998</v>
      </c>
      <c r="D19514">
        <v>22.059954999999999</v>
      </c>
      <c r="E19514">
        <f t="shared" si="304"/>
        <v>-8.801599999999965E-2</v>
      </c>
    </row>
    <row r="19515" spans="1:5" x14ac:dyDescent="0.35">
      <c r="A19515">
        <v>2240.1273230000002</v>
      </c>
      <c r="B19515">
        <v>0</v>
      </c>
      <c r="C19515">
        <v>22.147839000000001</v>
      </c>
      <c r="D19515">
        <v>22.059646999999998</v>
      </c>
      <c r="E19515">
        <f t="shared" si="304"/>
        <v>-8.8192000000002935E-2</v>
      </c>
    </row>
    <row r="19516" spans="1:5" x14ac:dyDescent="0.35">
      <c r="A19516">
        <v>2240.2396600000002</v>
      </c>
      <c r="B19516">
        <v>0</v>
      </c>
      <c r="C19516">
        <v>22.147919999999999</v>
      </c>
      <c r="D19516">
        <v>22.059289</v>
      </c>
      <c r="E19516">
        <f t="shared" si="304"/>
        <v>-8.863099999999946E-2</v>
      </c>
    </row>
    <row r="19517" spans="1:5" x14ac:dyDescent="0.35">
      <c r="A19517">
        <v>2240.3565589999998</v>
      </c>
      <c r="B19517">
        <v>0</v>
      </c>
      <c r="C19517">
        <v>22.147646000000002</v>
      </c>
      <c r="D19517">
        <v>22.059065</v>
      </c>
      <c r="E19517">
        <f t="shared" si="304"/>
        <v>-8.8581000000001353E-2</v>
      </c>
    </row>
    <row r="19518" spans="1:5" x14ac:dyDescent="0.35">
      <c r="A19518">
        <v>2240.4752899999999</v>
      </c>
      <c r="B19518">
        <v>0</v>
      </c>
      <c r="C19518">
        <v>22.147617</v>
      </c>
      <c r="D19518">
        <v>22.058672999999999</v>
      </c>
      <c r="E19518">
        <f t="shared" si="304"/>
        <v>-8.8944000000001466E-2</v>
      </c>
    </row>
    <row r="19519" spans="1:5" x14ac:dyDescent="0.35">
      <c r="A19519">
        <v>2240.5933799999998</v>
      </c>
      <c r="B19519">
        <v>0</v>
      </c>
      <c r="C19519">
        <v>22.147534</v>
      </c>
      <c r="D19519">
        <v>22.058330000000002</v>
      </c>
      <c r="E19519">
        <f t="shared" si="304"/>
        <v>-8.9203999999998729E-2</v>
      </c>
    </row>
    <row r="19520" spans="1:5" x14ac:dyDescent="0.35">
      <c r="A19520">
        <v>2240.7087940000001</v>
      </c>
      <c r="B19520">
        <v>0</v>
      </c>
      <c r="C19520">
        <v>22.147393000000001</v>
      </c>
      <c r="D19520">
        <v>22.057924</v>
      </c>
      <c r="E19520">
        <f t="shared" si="304"/>
        <v>-8.9469000000001131E-2</v>
      </c>
    </row>
    <row r="19521" spans="1:5" x14ac:dyDescent="0.35">
      <c r="A19521">
        <v>2240.8260220000002</v>
      </c>
      <c r="B19521">
        <v>0</v>
      </c>
      <c r="C19521">
        <v>22.14742</v>
      </c>
      <c r="D19521">
        <v>22.057487999999999</v>
      </c>
      <c r="E19521">
        <f t="shared" si="304"/>
        <v>-8.9932000000001011E-2</v>
      </c>
    </row>
    <row r="19522" spans="1:5" x14ac:dyDescent="0.35">
      <c r="A19522">
        <v>2240.9424119999999</v>
      </c>
      <c r="B19522">
        <v>0</v>
      </c>
      <c r="C19522">
        <v>22.147120000000001</v>
      </c>
      <c r="D19522">
        <v>22.057026</v>
      </c>
      <c r="E19522">
        <f t="shared" si="304"/>
        <v>-9.0094000000000563E-2</v>
      </c>
    </row>
    <row r="19523" spans="1:5" x14ac:dyDescent="0.35">
      <c r="A19523">
        <v>2241.0622119999998</v>
      </c>
      <c r="B19523">
        <v>0</v>
      </c>
      <c r="C19523">
        <v>22.146435</v>
      </c>
      <c r="D19523">
        <v>22.056459</v>
      </c>
      <c r="E19523">
        <f t="shared" ref="E19523:E19586" si="305">D19523-C19523</f>
        <v>-8.9976000000000056E-2</v>
      </c>
    </row>
    <row r="19524" spans="1:5" x14ac:dyDescent="0.35">
      <c r="A19524">
        <v>2241.1812869999999</v>
      </c>
      <c r="B19524">
        <v>0</v>
      </c>
      <c r="C19524">
        <v>22.146083000000001</v>
      </c>
      <c r="D19524">
        <v>22.055745999999999</v>
      </c>
      <c r="E19524">
        <f t="shared" si="305"/>
        <v>-9.0337000000001666E-2</v>
      </c>
    </row>
    <row r="19525" spans="1:5" x14ac:dyDescent="0.35">
      <c r="A19525">
        <v>2241.2989600000001</v>
      </c>
      <c r="B19525">
        <v>0</v>
      </c>
      <c r="C19525">
        <v>22.145678</v>
      </c>
      <c r="D19525">
        <v>22.055116000000002</v>
      </c>
      <c r="E19525">
        <f t="shared" si="305"/>
        <v>-9.0561999999998477E-2</v>
      </c>
    </row>
    <row r="19526" spans="1:5" x14ac:dyDescent="0.35">
      <c r="A19526">
        <v>2241.4134490000001</v>
      </c>
      <c r="B19526">
        <v>0</v>
      </c>
      <c r="C19526">
        <v>22.145482999999999</v>
      </c>
      <c r="D19526">
        <v>22.054455999999998</v>
      </c>
      <c r="E19526">
        <f t="shared" si="305"/>
        <v>-9.1027000000000413E-2</v>
      </c>
    </row>
    <row r="19527" spans="1:5" x14ac:dyDescent="0.35">
      <c r="A19527">
        <v>2241.531387</v>
      </c>
      <c r="B19527">
        <v>0</v>
      </c>
      <c r="C19527">
        <v>22.145046000000001</v>
      </c>
      <c r="D19527">
        <v>22.053863</v>
      </c>
      <c r="E19527">
        <f t="shared" si="305"/>
        <v>-9.1183000000000902E-2</v>
      </c>
    </row>
    <row r="19528" spans="1:5" x14ac:dyDescent="0.35">
      <c r="A19528">
        <v>2241.6383249999999</v>
      </c>
      <c r="B19528">
        <v>0</v>
      </c>
      <c r="C19528">
        <v>22.144766000000001</v>
      </c>
      <c r="D19528">
        <v>22.053291000000002</v>
      </c>
      <c r="E19528">
        <f t="shared" si="305"/>
        <v>-9.1474999999999085E-2</v>
      </c>
    </row>
    <row r="19529" spans="1:5" x14ac:dyDescent="0.35">
      <c r="A19529">
        <v>2241.7452640000001</v>
      </c>
      <c r="B19529">
        <v>0</v>
      </c>
      <c r="C19529">
        <v>22.143936</v>
      </c>
      <c r="D19529">
        <v>22.052973000000001</v>
      </c>
      <c r="E19529">
        <f t="shared" si="305"/>
        <v>-9.0962999999998573E-2</v>
      </c>
    </row>
    <row r="19530" spans="1:5" x14ac:dyDescent="0.35">
      <c r="A19530">
        <v>2241.8546230000002</v>
      </c>
      <c r="B19530">
        <v>0</v>
      </c>
      <c r="C19530">
        <v>22.143246000000001</v>
      </c>
      <c r="D19530">
        <v>22.052433000000001</v>
      </c>
      <c r="E19530">
        <f t="shared" si="305"/>
        <v>-9.0813000000000699E-2</v>
      </c>
    </row>
    <row r="19531" spans="1:5" x14ac:dyDescent="0.35">
      <c r="A19531">
        <v>2241.9739979999999</v>
      </c>
      <c r="B19531">
        <v>0</v>
      </c>
      <c r="C19531">
        <v>22.142612</v>
      </c>
      <c r="D19531">
        <v>22.051832000000001</v>
      </c>
      <c r="E19531">
        <f t="shared" si="305"/>
        <v>-9.0779999999998751E-2</v>
      </c>
    </row>
    <row r="19532" spans="1:5" x14ac:dyDescent="0.35">
      <c r="A19532">
        <v>2242.0923760000001</v>
      </c>
      <c r="B19532">
        <v>0</v>
      </c>
      <c r="C19532">
        <v>22.141819000000002</v>
      </c>
      <c r="D19532">
        <v>22.051324000000001</v>
      </c>
      <c r="E19532">
        <f t="shared" si="305"/>
        <v>-9.0495000000000658E-2</v>
      </c>
    </row>
    <row r="19533" spans="1:5" x14ac:dyDescent="0.35">
      <c r="A19533">
        <v>2242.2114339999998</v>
      </c>
      <c r="B19533">
        <v>0</v>
      </c>
      <c r="C19533">
        <v>22.141529999999999</v>
      </c>
      <c r="D19533">
        <v>22.050764000000001</v>
      </c>
      <c r="E19533">
        <f t="shared" si="305"/>
        <v>-9.076599999999857E-2</v>
      </c>
    </row>
    <row r="19534" spans="1:5" x14ac:dyDescent="0.35">
      <c r="A19534">
        <v>2242.3244909999999</v>
      </c>
      <c r="B19534">
        <v>0</v>
      </c>
      <c r="C19534">
        <v>22.140744000000002</v>
      </c>
      <c r="D19534">
        <v>22.050232999999999</v>
      </c>
      <c r="E19534">
        <f t="shared" si="305"/>
        <v>-9.0511000000002895E-2</v>
      </c>
    </row>
    <row r="19535" spans="1:5" x14ac:dyDescent="0.35">
      <c r="A19535">
        <v>2242.4331320000001</v>
      </c>
      <c r="B19535">
        <v>0</v>
      </c>
      <c r="C19535">
        <v>22.140160999999999</v>
      </c>
      <c r="D19535">
        <v>22.04964</v>
      </c>
      <c r="E19535">
        <f t="shared" si="305"/>
        <v>-9.0520999999998963E-2</v>
      </c>
    </row>
    <row r="19536" spans="1:5" x14ac:dyDescent="0.35">
      <c r="A19536">
        <v>2242.5460830000002</v>
      </c>
      <c r="B19536">
        <v>0</v>
      </c>
      <c r="C19536">
        <v>22.139565999999999</v>
      </c>
      <c r="D19536">
        <v>22.049189999999999</v>
      </c>
      <c r="E19536">
        <f t="shared" si="305"/>
        <v>-9.0375999999999124E-2</v>
      </c>
    </row>
    <row r="19537" spans="1:5" x14ac:dyDescent="0.35">
      <c r="A19537">
        <v>2242.6520209999999</v>
      </c>
      <c r="B19537">
        <v>0</v>
      </c>
      <c r="C19537">
        <v>22.138725000000001</v>
      </c>
      <c r="D19537">
        <v>22.048802999999999</v>
      </c>
      <c r="E19537">
        <f t="shared" si="305"/>
        <v>-8.992200000000139E-2</v>
      </c>
    </row>
    <row r="19538" spans="1:5" x14ac:dyDescent="0.35">
      <c r="A19538">
        <v>2242.7597329999999</v>
      </c>
      <c r="B19538">
        <v>0</v>
      </c>
      <c r="C19538">
        <v>22.137969999999999</v>
      </c>
      <c r="D19538">
        <v>22.048414000000001</v>
      </c>
      <c r="E19538">
        <f t="shared" si="305"/>
        <v>-8.9555999999998193E-2</v>
      </c>
    </row>
    <row r="19539" spans="1:5" x14ac:dyDescent="0.35">
      <c r="A19539">
        <v>2242.8688350000002</v>
      </c>
      <c r="B19539">
        <v>0</v>
      </c>
      <c r="C19539">
        <v>22.137211000000001</v>
      </c>
      <c r="D19539">
        <v>22.047957</v>
      </c>
      <c r="E19539">
        <f t="shared" si="305"/>
        <v>-8.9254000000000389E-2</v>
      </c>
    </row>
    <row r="19540" spans="1:5" x14ac:dyDescent="0.35">
      <c r="A19540">
        <v>2242.9842819999999</v>
      </c>
      <c r="B19540">
        <v>0</v>
      </c>
      <c r="C19540">
        <v>22.136478</v>
      </c>
      <c r="D19540">
        <v>22.047436000000001</v>
      </c>
      <c r="E19540">
        <f t="shared" si="305"/>
        <v>-8.9041999999999177E-2</v>
      </c>
    </row>
    <row r="19541" spans="1:5" x14ac:dyDescent="0.35">
      <c r="A19541">
        <v>2243.1029239999998</v>
      </c>
      <c r="B19541">
        <v>0</v>
      </c>
      <c r="C19541">
        <v>22.135664999999999</v>
      </c>
      <c r="D19541">
        <v>22.047167999999999</v>
      </c>
      <c r="E19541">
        <f t="shared" si="305"/>
        <v>-8.849700000000027E-2</v>
      </c>
    </row>
    <row r="19542" spans="1:5" x14ac:dyDescent="0.35">
      <c r="A19542">
        <v>2243.215095</v>
      </c>
      <c r="B19542">
        <v>0</v>
      </c>
      <c r="C19542">
        <v>22.134598</v>
      </c>
      <c r="D19542">
        <v>22.046952999999998</v>
      </c>
      <c r="E19542">
        <f t="shared" si="305"/>
        <v>-8.7645000000001971E-2</v>
      </c>
    </row>
    <row r="19543" spans="1:5" x14ac:dyDescent="0.35">
      <c r="A19543">
        <v>2243.331713</v>
      </c>
      <c r="B19543">
        <v>0</v>
      </c>
      <c r="C19543">
        <v>22.133945000000001</v>
      </c>
      <c r="D19543">
        <v>22.046752999999999</v>
      </c>
      <c r="E19543">
        <f t="shared" si="305"/>
        <v>-8.7192000000001713E-2</v>
      </c>
    </row>
    <row r="19544" spans="1:5" x14ac:dyDescent="0.35">
      <c r="A19544">
        <v>2243.4422559999998</v>
      </c>
      <c r="B19544">
        <v>0</v>
      </c>
      <c r="C19544">
        <v>22.133291</v>
      </c>
      <c r="D19544">
        <v>22.046529</v>
      </c>
      <c r="E19544">
        <f t="shared" si="305"/>
        <v>-8.6762000000000228E-2</v>
      </c>
    </row>
    <row r="19545" spans="1:5" x14ac:dyDescent="0.35">
      <c r="A19545">
        <v>2243.5581860000002</v>
      </c>
      <c r="B19545">
        <v>0</v>
      </c>
      <c r="C19545">
        <v>22.132722999999999</v>
      </c>
      <c r="D19545">
        <v>22.046292000000001</v>
      </c>
      <c r="E19545">
        <f t="shared" si="305"/>
        <v>-8.6430999999997482E-2</v>
      </c>
    </row>
    <row r="19546" spans="1:5" x14ac:dyDescent="0.35">
      <c r="A19546">
        <v>2243.6651240000001</v>
      </c>
      <c r="B19546">
        <v>0</v>
      </c>
      <c r="C19546">
        <v>22.132458</v>
      </c>
      <c r="D19546">
        <v>22.046126999999998</v>
      </c>
      <c r="E19546">
        <f t="shared" si="305"/>
        <v>-8.6331000000001268E-2</v>
      </c>
    </row>
    <row r="19547" spans="1:5" x14ac:dyDescent="0.35">
      <c r="A19547">
        <v>2243.7740960000001</v>
      </c>
      <c r="B19547">
        <v>0</v>
      </c>
      <c r="C19547">
        <v>22.131972000000001</v>
      </c>
      <c r="D19547">
        <v>22.045984000000001</v>
      </c>
      <c r="E19547">
        <f t="shared" si="305"/>
        <v>-8.5988000000000397E-2</v>
      </c>
    </row>
    <row r="19548" spans="1:5" x14ac:dyDescent="0.35">
      <c r="A19548">
        <v>2243.8914679999998</v>
      </c>
      <c r="B19548">
        <v>0</v>
      </c>
      <c r="C19548">
        <v>22.131236999999999</v>
      </c>
      <c r="D19548">
        <v>22.045556000000001</v>
      </c>
      <c r="E19548">
        <f t="shared" si="305"/>
        <v>-8.5680999999997454E-2</v>
      </c>
    </row>
    <row r="19549" spans="1:5" x14ac:dyDescent="0.35">
      <c r="A19549">
        <v>2244.009509</v>
      </c>
      <c r="B19549">
        <v>0</v>
      </c>
      <c r="C19549">
        <v>22.130856000000001</v>
      </c>
      <c r="D19549">
        <v>22.045017999999999</v>
      </c>
      <c r="E19549">
        <f t="shared" si="305"/>
        <v>-8.5838000000002523E-2</v>
      </c>
    </row>
    <row r="19550" spans="1:5" x14ac:dyDescent="0.35">
      <c r="A19550">
        <v>2244.1282780000001</v>
      </c>
      <c r="B19550">
        <v>0</v>
      </c>
      <c r="C19550">
        <v>22.130395</v>
      </c>
      <c r="D19550">
        <v>22.044630000000002</v>
      </c>
      <c r="E19550">
        <f t="shared" si="305"/>
        <v>-8.5764999999998537E-2</v>
      </c>
    </row>
    <row r="19551" spans="1:5" x14ac:dyDescent="0.35">
      <c r="A19551">
        <v>2244.2425920000001</v>
      </c>
      <c r="B19551">
        <v>0</v>
      </c>
      <c r="C19551">
        <v>22.129639000000001</v>
      </c>
      <c r="D19551">
        <v>22.044274000000001</v>
      </c>
      <c r="E19551">
        <f t="shared" si="305"/>
        <v>-8.5364999999999469E-2</v>
      </c>
    </row>
    <row r="19552" spans="1:5" x14ac:dyDescent="0.35">
      <c r="A19552">
        <v>2244.360631</v>
      </c>
      <c r="B19552">
        <v>0</v>
      </c>
      <c r="C19552">
        <v>22.129152000000001</v>
      </c>
      <c r="D19552">
        <v>22.043810000000001</v>
      </c>
      <c r="E19552">
        <f t="shared" si="305"/>
        <v>-8.5342000000000695E-2</v>
      </c>
    </row>
    <row r="19553" spans="1:5" x14ac:dyDescent="0.35">
      <c r="A19553">
        <v>2244.4703089999998</v>
      </c>
      <c r="B19553">
        <v>0</v>
      </c>
      <c r="C19553">
        <v>22.128919</v>
      </c>
      <c r="D19553">
        <v>22.043512</v>
      </c>
      <c r="E19553">
        <f t="shared" si="305"/>
        <v>-8.5407000000000011E-2</v>
      </c>
    </row>
    <row r="19554" spans="1:5" x14ac:dyDescent="0.35">
      <c r="A19554">
        <v>2244.5782279999999</v>
      </c>
      <c r="B19554">
        <v>0</v>
      </c>
      <c r="C19554">
        <v>22.128170999999998</v>
      </c>
      <c r="D19554">
        <v>22.043323999999998</v>
      </c>
      <c r="E19554">
        <f t="shared" si="305"/>
        <v>-8.4846999999999895E-2</v>
      </c>
    </row>
    <row r="19555" spans="1:5" x14ac:dyDescent="0.35">
      <c r="A19555">
        <v>2244.6874459999999</v>
      </c>
      <c r="B19555">
        <v>0</v>
      </c>
      <c r="C19555">
        <v>22.127347</v>
      </c>
      <c r="D19555">
        <v>22.043105000000001</v>
      </c>
      <c r="E19555">
        <f t="shared" si="305"/>
        <v>-8.4241999999999706E-2</v>
      </c>
    </row>
    <row r="19556" spans="1:5" x14ac:dyDescent="0.35">
      <c r="A19556">
        <v>2244.8026129999998</v>
      </c>
      <c r="B19556">
        <v>0</v>
      </c>
      <c r="C19556">
        <v>22.126888999999998</v>
      </c>
      <c r="D19556">
        <v>22.042688999999999</v>
      </c>
      <c r="E19556">
        <f t="shared" si="305"/>
        <v>-8.4199999999999164E-2</v>
      </c>
    </row>
    <row r="19557" spans="1:5" x14ac:dyDescent="0.35">
      <c r="A19557">
        <v>2244.9173540000002</v>
      </c>
      <c r="B19557">
        <v>0</v>
      </c>
      <c r="C19557">
        <v>22.126298999999999</v>
      </c>
      <c r="D19557">
        <v>22.042476000000001</v>
      </c>
      <c r="E19557">
        <f t="shared" si="305"/>
        <v>-8.3822999999998871E-2</v>
      </c>
    </row>
    <row r="19558" spans="1:5" x14ac:dyDescent="0.35">
      <c r="A19558">
        <v>2245.0368520000002</v>
      </c>
      <c r="B19558">
        <v>0</v>
      </c>
      <c r="C19558">
        <v>22.125871</v>
      </c>
      <c r="D19558">
        <v>22.042300000000001</v>
      </c>
      <c r="E19558">
        <f t="shared" si="305"/>
        <v>-8.3570999999999174E-2</v>
      </c>
    </row>
    <row r="19559" spans="1:5" x14ac:dyDescent="0.35">
      <c r="A19559">
        <v>2245.1545540000002</v>
      </c>
      <c r="B19559">
        <v>0</v>
      </c>
      <c r="C19559">
        <v>22.125340999999999</v>
      </c>
      <c r="D19559">
        <v>22.042162000000001</v>
      </c>
      <c r="E19559">
        <f t="shared" si="305"/>
        <v>-8.3178999999997671E-2</v>
      </c>
    </row>
    <row r="19560" spans="1:5" x14ac:dyDescent="0.35">
      <c r="A19560">
        <v>2245.2743679999999</v>
      </c>
      <c r="B19560">
        <v>0</v>
      </c>
      <c r="C19560">
        <v>22.124980000000001</v>
      </c>
      <c r="D19560">
        <v>22.041958999999999</v>
      </c>
      <c r="E19560">
        <f t="shared" si="305"/>
        <v>-8.3021000000002232E-2</v>
      </c>
    </row>
    <row r="19561" spans="1:5" x14ac:dyDescent="0.35">
      <c r="A19561">
        <v>2245.3902109999999</v>
      </c>
      <c r="B19561">
        <v>0</v>
      </c>
      <c r="C19561">
        <v>22.124763000000002</v>
      </c>
      <c r="D19561">
        <v>22.041748999999999</v>
      </c>
      <c r="E19561">
        <f t="shared" si="305"/>
        <v>-8.3014000000002142E-2</v>
      </c>
    </row>
    <row r="19562" spans="1:5" x14ac:dyDescent="0.35">
      <c r="A19562">
        <v>2245.4981659999999</v>
      </c>
      <c r="B19562">
        <v>0</v>
      </c>
      <c r="C19562">
        <v>22.124783999999998</v>
      </c>
      <c r="D19562">
        <v>22.041623999999999</v>
      </c>
      <c r="E19562">
        <f t="shared" si="305"/>
        <v>-8.3159999999999457E-2</v>
      </c>
    </row>
    <row r="19563" spans="1:5" x14ac:dyDescent="0.35">
      <c r="A19563">
        <v>2245.6078210000001</v>
      </c>
      <c r="B19563">
        <v>0</v>
      </c>
      <c r="C19563">
        <v>22.124728999999999</v>
      </c>
      <c r="D19563">
        <v>22.041651999999999</v>
      </c>
      <c r="E19563">
        <f t="shared" si="305"/>
        <v>-8.3076999999999401E-2</v>
      </c>
    </row>
    <row r="19564" spans="1:5" x14ac:dyDescent="0.35">
      <c r="A19564">
        <v>2245.7261859999999</v>
      </c>
      <c r="B19564">
        <v>0</v>
      </c>
      <c r="C19564">
        <v>22.124500999999999</v>
      </c>
      <c r="D19564">
        <v>22.041318</v>
      </c>
      <c r="E19564">
        <f t="shared" si="305"/>
        <v>-8.3182999999998231E-2</v>
      </c>
    </row>
    <row r="19565" spans="1:5" x14ac:dyDescent="0.35">
      <c r="A19565">
        <v>2245.844748</v>
      </c>
      <c r="B19565">
        <v>0</v>
      </c>
      <c r="C19565">
        <v>22.124181</v>
      </c>
      <c r="D19565">
        <v>22.041036999999999</v>
      </c>
      <c r="E19565">
        <f t="shared" si="305"/>
        <v>-8.3144000000000773E-2</v>
      </c>
    </row>
    <row r="19566" spans="1:5" x14ac:dyDescent="0.35">
      <c r="A19566">
        <v>2245.962657</v>
      </c>
      <c r="B19566">
        <v>0</v>
      </c>
      <c r="C19566">
        <v>22.123467999999999</v>
      </c>
      <c r="D19566">
        <v>22.040817000000001</v>
      </c>
      <c r="E19566">
        <f t="shared" si="305"/>
        <v>-8.2650999999998476E-2</v>
      </c>
    </row>
    <row r="19567" spans="1:5" x14ac:dyDescent="0.35">
      <c r="A19567">
        <v>2246.0808769999999</v>
      </c>
      <c r="B19567">
        <v>0</v>
      </c>
      <c r="C19567">
        <v>22.123138999999998</v>
      </c>
      <c r="D19567">
        <v>22.040543</v>
      </c>
      <c r="E19567">
        <f t="shared" si="305"/>
        <v>-8.2595999999998782E-2</v>
      </c>
    </row>
    <row r="19568" spans="1:5" x14ac:dyDescent="0.35">
      <c r="A19568">
        <v>2246.1964240000002</v>
      </c>
      <c r="B19568">
        <v>0</v>
      </c>
      <c r="C19568">
        <v>22.122572000000002</v>
      </c>
      <c r="D19568">
        <v>22.040371</v>
      </c>
      <c r="E19568">
        <f t="shared" si="305"/>
        <v>-8.2201000000001301E-2</v>
      </c>
    </row>
    <row r="19569" spans="1:5" x14ac:dyDescent="0.35">
      <c r="A19569">
        <v>2246.3137879999999</v>
      </c>
      <c r="B19569">
        <v>0</v>
      </c>
      <c r="C19569">
        <v>22.122012000000002</v>
      </c>
      <c r="D19569">
        <v>22.040143</v>
      </c>
      <c r="E19569">
        <f t="shared" si="305"/>
        <v>-8.186900000000108E-2</v>
      </c>
    </row>
    <row r="19570" spans="1:5" x14ac:dyDescent="0.35">
      <c r="A19570">
        <v>2246.4297200000001</v>
      </c>
      <c r="B19570">
        <v>0</v>
      </c>
      <c r="C19570">
        <v>22.121859000000001</v>
      </c>
      <c r="D19570">
        <v>22.03989</v>
      </c>
      <c r="E19570">
        <f t="shared" si="305"/>
        <v>-8.1969000000000847E-2</v>
      </c>
    </row>
    <row r="19571" spans="1:5" x14ac:dyDescent="0.35">
      <c r="A19571">
        <v>2246.5385970000002</v>
      </c>
      <c r="B19571">
        <v>0</v>
      </c>
      <c r="C19571">
        <v>22.121155999999999</v>
      </c>
      <c r="D19571">
        <v>22.039787</v>
      </c>
      <c r="E19571">
        <f t="shared" si="305"/>
        <v>-8.1368999999998692E-2</v>
      </c>
    </row>
    <row r="19572" spans="1:5" x14ac:dyDescent="0.35">
      <c r="A19572">
        <v>2246.6562199999998</v>
      </c>
      <c r="B19572">
        <v>0</v>
      </c>
      <c r="C19572">
        <v>22.120975999999999</v>
      </c>
      <c r="D19572">
        <v>22.039439000000002</v>
      </c>
      <c r="E19572">
        <f t="shared" si="305"/>
        <v>-8.1536999999997306E-2</v>
      </c>
    </row>
    <row r="19573" spans="1:5" x14ac:dyDescent="0.35">
      <c r="A19573">
        <v>2246.768728</v>
      </c>
      <c r="B19573">
        <v>0</v>
      </c>
      <c r="C19573">
        <v>22.120740000000001</v>
      </c>
      <c r="D19573">
        <v>22.039142999999999</v>
      </c>
      <c r="E19573">
        <f t="shared" si="305"/>
        <v>-8.159700000000214E-2</v>
      </c>
    </row>
    <row r="19574" spans="1:5" x14ac:dyDescent="0.35">
      <c r="A19574">
        <v>2246.8856660000001</v>
      </c>
      <c r="B19574">
        <v>0</v>
      </c>
      <c r="C19574">
        <v>22.120501000000001</v>
      </c>
      <c r="D19574">
        <v>22.038948000000001</v>
      </c>
      <c r="E19574">
        <f t="shared" si="305"/>
        <v>-8.1552999999999543E-2</v>
      </c>
    </row>
    <row r="19575" spans="1:5" x14ac:dyDescent="0.35">
      <c r="A19575">
        <v>2246.9936029999999</v>
      </c>
      <c r="B19575">
        <v>0</v>
      </c>
      <c r="C19575">
        <v>22.120456999999998</v>
      </c>
      <c r="D19575">
        <v>22.038813999999999</v>
      </c>
      <c r="E19575">
        <f t="shared" si="305"/>
        <v>-8.1642999999999688E-2</v>
      </c>
    </row>
    <row r="19576" spans="1:5" x14ac:dyDescent="0.35">
      <c r="A19576">
        <v>2247.1015419999999</v>
      </c>
      <c r="B19576">
        <v>0</v>
      </c>
      <c r="C19576">
        <v>22.120207000000001</v>
      </c>
      <c r="D19576">
        <v>22.038733000000001</v>
      </c>
      <c r="E19576">
        <f t="shared" si="305"/>
        <v>-8.1474000000000046E-2</v>
      </c>
    </row>
    <row r="19577" spans="1:5" x14ac:dyDescent="0.35">
      <c r="A19577">
        <v>2247.2084799999998</v>
      </c>
      <c r="B19577">
        <v>0</v>
      </c>
      <c r="C19577">
        <v>22.120142999999999</v>
      </c>
      <c r="D19577">
        <v>22.038671999999998</v>
      </c>
      <c r="E19577">
        <f t="shared" si="305"/>
        <v>-8.1471000000000515E-2</v>
      </c>
    </row>
    <row r="19578" spans="1:5" x14ac:dyDescent="0.35">
      <c r="A19578">
        <v>2247.315419</v>
      </c>
      <c r="B19578">
        <v>0</v>
      </c>
      <c r="C19578">
        <v>22.120125999999999</v>
      </c>
      <c r="D19578">
        <v>22.038561000000001</v>
      </c>
      <c r="E19578">
        <f t="shared" si="305"/>
        <v>-8.1564999999997667E-2</v>
      </c>
    </row>
    <row r="19579" spans="1:5" x14ac:dyDescent="0.35">
      <c r="A19579">
        <v>2247.4233570000001</v>
      </c>
      <c r="B19579">
        <v>0</v>
      </c>
      <c r="C19579">
        <v>22.120156999999999</v>
      </c>
      <c r="D19579">
        <v>22.038426000000001</v>
      </c>
      <c r="E19579">
        <f t="shared" si="305"/>
        <v>-8.1730999999997778E-2</v>
      </c>
    </row>
    <row r="19580" spans="1:5" x14ac:dyDescent="0.35">
      <c r="A19580">
        <v>2247.5327339999999</v>
      </c>
      <c r="B19580">
        <v>0</v>
      </c>
      <c r="C19580">
        <v>22.120173000000001</v>
      </c>
      <c r="D19580">
        <v>22.038053999999999</v>
      </c>
      <c r="E19580">
        <f t="shared" si="305"/>
        <v>-8.2119000000002274E-2</v>
      </c>
    </row>
    <row r="19581" spans="1:5" x14ac:dyDescent="0.35">
      <c r="A19581">
        <v>2247.6531340000001</v>
      </c>
      <c r="B19581">
        <v>0</v>
      </c>
      <c r="C19581">
        <v>22.120141</v>
      </c>
      <c r="D19581">
        <v>22.037738000000001</v>
      </c>
      <c r="E19581">
        <f t="shared" si="305"/>
        <v>-8.2402999999999338E-2</v>
      </c>
    </row>
    <row r="19582" spans="1:5" x14ac:dyDescent="0.35">
      <c r="A19582">
        <v>2247.7678209999999</v>
      </c>
      <c r="B19582">
        <v>0</v>
      </c>
      <c r="C19582">
        <v>22.120100000000001</v>
      </c>
      <c r="D19582">
        <v>22.037451000000001</v>
      </c>
      <c r="E19582">
        <f t="shared" si="305"/>
        <v>-8.2648999999999972E-2</v>
      </c>
    </row>
    <row r="19583" spans="1:5" x14ac:dyDescent="0.35">
      <c r="A19583">
        <v>2247.8873210000002</v>
      </c>
      <c r="B19583">
        <v>0</v>
      </c>
      <c r="C19583">
        <v>22.120224</v>
      </c>
      <c r="D19583">
        <v>22.037213999999999</v>
      </c>
      <c r="E19583">
        <f t="shared" si="305"/>
        <v>-8.3010000000001583E-2</v>
      </c>
    </row>
    <row r="19584" spans="1:5" x14ac:dyDescent="0.35">
      <c r="A19584">
        <v>2248.0066270000002</v>
      </c>
      <c r="B19584">
        <v>0</v>
      </c>
      <c r="C19584">
        <v>22.120215000000002</v>
      </c>
      <c r="D19584">
        <v>22.037051999999999</v>
      </c>
      <c r="E19584">
        <f t="shared" si="305"/>
        <v>-8.316300000000254E-2</v>
      </c>
    </row>
    <row r="19585" spans="1:5" x14ac:dyDescent="0.35">
      <c r="A19585">
        <v>2248.1189730000001</v>
      </c>
      <c r="B19585">
        <v>0</v>
      </c>
      <c r="C19585">
        <v>22.120066999999999</v>
      </c>
      <c r="D19585">
        <v>22.036857000000001</v>
      </c>
      <c r="E19585">
        <f t="shared" si="305"/>
        <v>-8.3209999999997564E-2</v>
      </c>
    </row>
    <row r="19586" spans="1:5" x14ac:dyDescent="0.35">
      <c r="A19586">
        <v>2248.2349920000001</v>
      </c>
      <c r="B19586">
        <v>0</v>
      </c>
      <c r="C19586">
        <v>22.119482999999999</v>
      </c>
      <c r="D19586">
        <v>22.036670999999998</v>
      </c>
      <c r="E19586">
        <f t="shared" si="305"/>
        <v>-8.2812000000000552E-2</v>
      </c>
    </row>
    <row r="19587" spans="1:5" x14ac:dyDescent="0.35">
      <c r="A19587">
        <v>2248.344928</v>
      </c>
      <c r="B19587">
        <v>0</v>
      </c>
      <c r="C19587">
        <v>22.1189</v>
      </c>
      <c r="D19587">
        <v>22.036431</v>
      </c>
      <c r="E19587">
        <f t="shared" ref="E19587:E19650" si="306">D19587-C19587</f>
        <v>-8.2468999999999681E-2</v>
      </c>
    </row>
    <row r="19588" spans="1:5" x14ac:dyDescent="0.35">
      <c r="A19588">
        <v>2248.4533289999999</v>
      </c>
      <c r="B19588">
        <v>0</v>
      </c>
      <c r="C19588">
        <v>22.118594000000002</v>
      </c>
      <c r="D19588">
        <v>22.036358</v>
      </c>
      <c r="E19588">
        <f t="shared" si="306"/>
        <v>-8.2236000000001752E-2</v>
      </c>
    </row>
    <row r="19589" spans="1:5" x14ac:dyDescent="0.35">
      <c r="A19589">
        <v>2248.5612740000001</v>
      </c>
      <c r="B19589">
        <v>0</v>
      </c>
      <c r="C19589">
        <v>22.117771000000001</v>
      </c>
      <c r="D19589">
        <v>22.036095</v>
      </c>
      <c r="E19589">
        <f t="shared" si="306"/>
        <v>-8.1676000000001636E-2</v>
      </c>
    </row>
    <row r="19590" spans="1:5" x14ac:dyDescent="0.35">
      <c r="A19590">
        <v>2248.6766929999999</v>
      </c>
      <c r="B19590">
        <v>0</v>
      </c>
      <c r="C19590">
        <v>22.117224</v>
      </c>
      <c r="D19590">
        <v>22.035743</v>
      </c>
      <c r="E19590">
        <f t="shared" si="306"/>
        <v>-8.1481000000000137E-2</v>
      </c>
    </row>
    <row r="19591" spans="1:5" x14ac:dyDescent="0.35">
      <c r="A19591">
        <v>2248.7955010000001</v>
      </c>
      <c r="B19591">
        <v>0</v>
      </c>
      <c r="C19591">
        <v>22.116683999999999</v>
      </c>
      <c r="D19591">
        <v>22.035504</v>
      </c>
      <c r="E19591">
        <f t="shared" si="306"/>
        <v>-8.1179999999999808E-2</v>
      </c>
    </row>
    <row r="19592" spans="1:5" x14ac:dyDescent="0.35">
      <c r="A19592">
        <v>2248.9138050000001</v>
      </c>
      <c r="B19592">
        <v>0</v>
      </c>
      <c r="C19592">
        <v>22.116099999999999</v>
      </c>
      <c r="D19592">
        <v>22.035297</v>
      </c>
      <c r="E19592">
        <f t="shared" si="306"/>
        <v>-8.0802999999999514E-2</v>
      </c>
    </row>
    <row r="19593" spans="1:5" x14ac:dyDescent="0.35">
      <c r="A19593">
        <v>2249.0307330000001</v>
      </c>
      <c r="B19593">
        <v>0</v>
      </c>
      <c r="C19593">
        <v>22.115406</v>
      </c>
      <c r="D19593">
        <v>22.035011999999998</v>
      </c>
      <c r="E19593">
        <f t="shared" si="306"/>
        <v>-8.0394000000001853E-2</v>
      </c>
    </row>
    <row r="19594" spans="1:5" x14ac:dyDescent="0.35">
      <c r="A19594">
        <v>2249.1426000000001</v>
      </c>
      <c r="B19594">
        <v>0</v>
      </c>
      <c r="C19594">
        <v>22.115067</v>
      </c>
      <c r="D19594">
        <v>22.034597000000002</v>
      </c>
      <c r="E19594">
        <f t="shared" si="306"/>
        <v>-8.0469999999998265E-2</v>
      </c>
    </row>
    <row r="19595" spans="1:5" x14ac:dyDescent="0.35">
      <c r="A19595">
        <v>2249.2585170000002</v>
      </c>
      <c r="B19595">
        <v>0</v>
      </c>
      <c r="C19595">
        <v>22.114999000000001</v>
      </c>
      <c r="D19595">
        <v>22.034099999999999</v>
      </c>
      <c r="E19595">
        <f t="shared" si="306"/>
        <v>-8.0899000000002275E-2</v>
      </c>
    </row>
    <row r="19596" spans="1:5" x14ac:dyDescent="0.35">
      <c r="A19596">
        <v>2249.3674559999999</v>
      </c>
      <c r="B19596">
        <v>0</v>
      </c>
      <c r="C19596">
        <v>22.114419000000002</v>
      </c>
      <c r="D19596">
        <v>22.033771999999999</v>
      </c>
      <c r="E19596">
        <f t="shared" si="306"/>
        <v>-8.0647000000002578E-2</v>
      </c>
    </row>
    <row r="19597" spans="1:5" x14ac:dyDescent="0.35">
      <c r="A19597">
        <v>2249.4750939999999</v>
      </c>
      <c r="B19597">
        <v>0</v>
      </c>
      <c r="C19597">
        <v>22.113914999999999</v>
      </c>
      <c r="D19597">
        <v>22.033297000000001</v>
      </c>
      <c r="E19597">
        <f t="shared" si="306"/>
        <v>-8.0617999999997636E-2</v>
      </c>
    </row>
    <row r="19598" spans="1:5" x14ac:dyDescent="0.35">
      <c r="A19598">
        <v>2249.5910279999998</v>
      </c>
      <c r="B19598">
        <v>0</v>
      </c>
      <c r="C19598">
        <v>22.113624000000002</v>
      </c>
      <c r="D19598">
        <v>22.032682000000001</v>
      </c>
      <c r="E19598">
        <f t="shared" si="306"/>
        <v>-8.0942000000000291E-2</v>
      </c>
    </row>
    <row r="19599" spans="1:5" x14ac:dyDescent="0.35">
      <c r="A19599">
        <v>2249.7089649999998</v>
      </c>
      <c r="B19599">
        <v>0</v>
      </c>
      <c r="C19599">
        <v>22.113109999999999</v>
      </c>
      <c r="D19599">
        <v>22.032164999999999</v>
      </c>
      <c r="E19599">
        <f t="shared" si="306"/>
        <v>-8.0944999999999823E-2</v>
      </c>
    </row>
    <row r="19600" spans="1:5" x14ac:dyDescent="0.35">
      <c r="A19600">
        <v>2249.8169029999999</v>
      </c>
      <c r="B19600">
        <v>0</v>
      </c>
      <c r="C19600">
        <v>22.112833999999999</v>
      </c>
      <c r="D19600">
        <v>22.031687999999999</v>
      </c>
      <c r="E19600">
        <f t="shared" si="306"/>
        <v>-8.1146000000000384E-2</v>
      </c>
    </row>
    <row r="19601" spans="1:5" x14ac:dyDescent="0.35">
      <c r="A19601">
        <v>2249.923843</v>
      </c>
      <c r="B19601">
        <v>0</v>
      </c>
      <c r="C19601">
        <v>22.112212</v>
      </c>
      <c r="D19601">
        <v>22.031275999999998</v>
      </c>
      <c r="E19601">
        <f t="shared" si="306"/>
        <v>-8.0936000000001229E-2</v>
      </c>
    </row>
    <row r="19602" spans="1:5" x14ac:dyDescent="0.35">
      <c r="A19602">
        <v>2250.0317799999998</v>
      </c>
      <c r="B19602">
        <v>0</v>
      </c>
      <c r="C19602">
        <v>22.112100000000002</v>
      </c>
      <c r="D19602">
        <v>22.030694</v>
      </c>
      <c r="E19602">
        <f t="shared" si="306"/>
        <v>-8.14060000000012E-2</v>
      </c>
    </row>
    <row r="19603" spans="1:5" x14ac:dyDescent="0.35">
      <c r="A19603">
        <v>2250.1387209999998</v>
      </c>
      <c r="B19603">
        <v>0</v>
      </c>
      <c r="C19603">
        <v>22.111865999999999</v>
      </c>
      <c r="D19603">
        <v>22.030313</v>
      </c>
      <c r="E19603">
        <f t="shared" si="306"/>
        <v>-8.1552999999999543E-2</v>
      </c>
    </row>
    <row r="19604" spans="1:5" x14ac:dyDescent="0.35">
      <c r="A19604">
        <v>2250.2476569999999</v>
      </c>
      <c r="B19604">
        <v>0</v>
      </c>
      <c r="C19604">
        <v>22.111915</v>
      </c>
      <c r="D19604">
        <v>22.029890000000002</v>
      </c>
      <c r="E19604">
        <f t="shared" si="306"/>
        <v>-8.2024999999998016E-2</v>
      </c>
    </row>
    <row r="19605" spans="1:5" x14ac:dyDescent="0.35">
      <c r="A19605">
        <v>2250.3572800000002</v>
      </c>
      <c r="B19605">
        <v>0</v>
      </c>
      <c r="C19605">
        <v>22.111609000000001</v>
      </c>
      <c r="D19605">
        <v>22.029548999999999</v>
      </c>
      <c r="E19605">
        <f t="shared" si="306"/>
        <v>-8.206000000000202E-2</v>
      </c>
    </row>
    <row r="19606" spans="1:5" x14ac:dyDescent="0.35">
      <c r="A19606">
        <v>2250.4739169999998</v>
      </c>
      <c r="B19606">
        <v>0</v>
      </c>
      <c r="C19606">
        <v>22.111535</v>
      </c>
      <c r="D19606">
        <v>22.028953999999999</v>
      </c>
      <c r="E19606">
        <f t="shared" si="306"/>
        <v>-8.2581000000001126E-2</v>
      </c>
    </row>
    <row r="19607" spans="1:5" x14ac:dyDescent="0.35">
      <c r="A19607">
        <v>2250.5871820000002</v>
      </c>
      <c r="B19607">
        <v>0</v>
      </c>
      <c r="C19607">
        <v>22.111295999999999</v>
      </c>
      <c r="D19607">
        <v>22.028541000000001</v>
      </c>
      <c r="E19607">
        <f t="shared" si="306"/>
        <v>-8.2754999999998802E-2</v>
      </c>
    </row>
    <row r="19608" spans="1:5" x14ac:dyDescent="0.35">
      <c r="A19608">
        <v>2250.7054549999998</v>
      </c>
      <c r="B19608">
        <v>0</v>
      </c>
      <c r="C19608">
        <v>22.111080000000001</v>
      </c>
      <c r="D19608">
        <v>22.028075999999999</v>
      </c>
      <c r="E19608">
        <f t="shared" si="306"/>
        <v>-8.300400000000252E-2</v>
      </c>
    </row>
    <row r="19609" spans="1:5" x14ac:dyDescent="0.35">
      <c r="A19609">
        <v>2250.8230239999998</v>
      </c>
      <c r="B19609">
        <v>0</v>
      </c>
      <c r="C19609">
        <v>22.111146000000002</v>
      </c>
      <c r="D19609">
        <v>22.027750999999999</v>
      </c>
      <c r="E19609">
        <f t="shared" si="306"/>
        <v>-8.3395000000002995E-2</v>
      </c>
    </row>
    <row r="19610" spans="1:5" x14ac:dyDescent="0.35">
      <c r="A19610">
        <v>2250.9413949999998</v>
      </c>
      <c r="B19610">
        <v>0</v>
      </c>
      <c r="C19610">
        <v>22.111138</v>
      </c>
      <c r="D19610">
        <v>22.027538</v>
      </c>
      <c r="E19610">
        <f t="shared" si="306"/>
        <v>-8.3600000000000563E-2</v>
      </c>
    </row>
    <row r="19611" spans="1:5" x14ac:dyDescent="0.35">
      <c r="A19611">
        <v>2251.0602450000001</v>
      </c>
      <c r="B19611">
        <v>0</v>
      </c>
      <c r="C19611">
        <v>22.110779999999998</v>
      </c>
      <c r="D19611">
        <v>22.027283000000001</v>
      </c>
      <c r="E19611">
        <f t="shared" si="306"/>
        <v>-8.3496999999997712E-2</v>
      </c>
    </row>
    <row r="19612" spans="1:5" x14ac:dyDescent="0.35">
      <c r="A19612">
        <v>2251.1721830000001</v>
      </c>
      <c r="B19612">
        <v>0</v>
      </c>
      <c r="C19612">
        <v>22.111037</v>
      </c>
      <c r="D19612">
        <v>22.027041000000001</v>
      </c>
      <c r="E19612">
        <f t="shared" si="306"/>
        <v>-8.3995999999999071E-2</v>
      </c>
    </row>
    <row r="19613" spans="1:5" x14ac:dyDescent="0.35">
      <c r="A19613">
        <v>2251.2809539999998</v>
      </c>
      <c r="B19613">
        <v>0</v>
      </c>
      <c r="C19613">
        <v>22.110523000000001</v>
      </c>
      <c r="D19613">
        <v>22.027145999999998</v>
      </c>
      <c r="E19613">
        <f t="shared" si="306"/>
        <v>-8.3377000000002255E-2</v>
      </c>
    </row>
    <row r="19614" spans="1:5" x14ac:dyDescent="0.35">
      <c r="A19614">
        <v>2251.400216</v>
      </c>
      <c r="B19614">
        <v>0</v>
      </c>
      <c r="C19614">
        <v>22.110105999999998</v>
      </c>
      <c r="D19614">
        <v>22.026942999999999</v>
      </c>
      <c r="E19614">
        <f t="shared" si="306"/>
        <v>-8.3162999999998988E-2</v>
      </c>
    </row>
    <row r="19615" spans="1:5" x14ac:dyDescent="0.35">
      <c r="A19615">
        <v>2251.5209610000002</v>
      </c>
      <c r="B19615">
        <v>0</v>
      </c>
      <c r="C19615">
        <v>22.109804</v>
      </c>
      <c r="D19615">
        <v>22.026834999999998</v>
      </c>
      <c r="E19615">
        <f t="shared" si="306"/>
        <v>-8.2969000000002069E-2</v>
      </c>
    </row>
    <row r="19616" spans="1:5" x14ac:dyDescent="0.35">
      <c r="A19616">
        <v>2251.636172</v>
      </c>
      <c r="B19616">
        <v>0</v>
      </c>
      <c r="C19616">
        <v>22.109687999999998</v>
      </c>
      <c r="D19616">
        <v>22.026913</v>
      </c>
      <c r="E19616">
        <f t="shared" si="306"/>
        <v>-8.2774999999998045E-2</v>
      </c>
    </row>
    <row r="19617" spans="1:5" x14ac:dyDescent="0.35">
      <c r="A19617">
        <v>2251.752661</v>
      </c>
      <c r="B19617">
        <v>0</v>
      </c>
      <c r="C19617">
        <v>22.109411999999999</v>
      </c>
      <c r="D19617">
        <v>22.026976000000001</v>
      </c>
      <c r="E19617">
        <f t="shared" si="306"/>
        <v>-8.2435999999997733E-2</v>
      </c>
    </row>
    <row r="19618" spans="1:5" x14ac:dyDescent="0.35">
      <c r="A19618">
        <v>2251.8711870000002</v>
      </c>
      <c r="B19618">
        <v>0</v>
      </c>
      <c r="C19618">
        <v>22.109342999999999</v>
      </c>
      <c r="D19618">
        <v>22.027094000000002</v>
      </c>
      <c r="E19618">
        <f t="shared" si="306"/>
        <v>-8.2248999999997352E-2</v>
      </c>
    </row>
    <row r="19619" spans="1:5" x14ac:dyDescent="0.35">
      <c r="A19619">
        <v>2251.990119</v>
      </c>
      <c r="B19619">
        <v>0</v>
      </c>
      <c r="C19619">
        <v>22.109052999999999</v>
      </c>
      <c r="D19619">
        <v>22.027180999999999</v>
      </c>
      <c r="E19619">
        <f t="shared" si="306"/>
        <v>-8.1872000000000611E-2</v>
      </c>
    </row>
    <row r="19620" spans="1:5" x14ac:dyDescent="0.35">
      <c r="A19620">
        <v>2252.1077650000002</v>
      </c>
      <c r="B19620">
        <v>0</v>
      </c>
      <c r="C19620">
        <v>22.108803999999999</v>
      </c>
      <c r="D19620">
        <v>22.027190000000001</v>
      </c>
      <c r="E19620">
        <f t="shared" si="306"/>
        <v>-8.1613999999998299E-2</v>
      </c>
    </row>
    <row r="19621" spans="1:5" x14ac:dyDescent="0.35">
      <c r="A19621">
        <v>2252.21621</v>
      </c>
      <c r="B19621">
        <v>0</v>
      </c>
      <c r="C19621">
        <v>22.108803000000002</v>
      </c>
      <c r="D19621">
        <v>22.026993999999998</v>
      </c>
      <c r="E19621">
        <f t="shared" si="306"/>
        <v>-8.1809000000003351E-2</v>
      </c>
    </row>
    <row r="19622" spans="1:5" x14ac:dyDescent="0.35">
      <c r="A19622">
        <v>2252.3299299999999</v>
      </c>
      <c r="B19622">
        <v>0</v>
      </c>
      <c r="C19622">
        <v>22.108768000000001</v>
      </c>
      <c r="D19622">
        <v>22.026858000000001</v>
      </c>
      <c r="E19622">
        <f t="shared" si="306"/>
        <v>-8.1910000000000593E-2</v>
      </c>
    </row>
    <row r="19623" spans="1:5" x14ac:dyDescent="0.35">
      <c r="A19623">
        <v>2252.4476380000001</v>
      </c>
      <c r="B19623">
        <v>0</v>
      </c>
      <c r="C19623">
        <v>22.108715</v>
      </c>
      <c r="D19623">
        <v>22.026626</v>
      </c>
      <c r="E19623">
        <f t="shared" si="306"/>
        <v>-8.2088999999999857E-2</v>
      </c>
    </row>
    <row r="19624" spans="1:5" x14ac:dyDescent="0.35">
      <c r="A19624">
        <v>2252.5668059999998</v>
      </c>
      <c r="B19624">
        <v>0</v>
      </c>
      <c r="C19624">
        <v>22.108709000000001</v>
      </c>
      <c r="D19624">
        <v>22.026416999999999</v>
      </c>
      <c r="E19624">
        <f t="shared" si="306"/>
        <v>-8.2292000000002474E-2</v>
      </c>
    </row>
    <row r="19625" spans="1:5" x14ac:dyDescent="0.35">
      <c r="A19625">
        <v>2252.676516</v>
      </c>
      <c r="B19625">
        <v>0</v>
      </c>
      <c r="C19625">
        <v>22.108750000000001</v>
      </c>
      <c r="D19625">
        <v>22.026174999999999</v>
      </c>
      <c r="E19625">
        <f t="shared" si="306"/>
        <v>-8.2575000000002063E-2</v>
      </c>
    </row>
    <row r="19626" spans="1:5" x14ac:dyDescent="0.35">
      <c r="A19626">
        <v>2252.7933619999999</v>
      </c>
      <c r="B19626">
        <v>0</v>
      </c>
      <c r="C19626">
        <v>22.108810999999999</v>
      </c>
      <c r="D19626">
        <v>22.025915000000001</v>
      </c>
      <c r="E19626">
        <f t="shared" si="306"/>
        <v>-8.2895999999998082E-2</v>
      </c>
    </row>
    <row r="19627" spans="1:5" x14ac:dyDescent="0.35">
      <c r="A19627">
        <v>2252.9131699999998</v>
      </c>
      <c r="B19627">
        <v>0</v>
      </c>
      <c r="C19627">
        <v>22.108936</v>
      </c>
      <c r="D19627">
        <v>22.025655</v>
      </c>
      <c r="E19627">
        <f t="shared" si="306"/>
        <v>-8.3280999999999494E-2</v>
      </c>
    </row>
    <row r="19628" spans="1:5" x14ac:dyDescent="0.35">
      <c r="A19628">
        <v>2253.0309619999998</v>
      </c>
      <c r="B19628">
        <v>0</v>
      </c>
      <c r="C19628">
        <v>22.108307</v>
      </c>
      <c r="D19628">
        <v>22.025461</v>
      </c>
      <c r="E19628">
        <f t="shared" si="306"/>
        <v>-8.2845999999999975E-2</v>
      </c>
    </row>
    <row r="19629" spans="1:5" x14ac:dyDescent="0.35">
      <c r="A19629">
        <v>2253.1439129999999</v>
      </c>
      <c r="B19629">
        <v>0</v>
      </c>
      <c r="C19629">
        <v>22.107952000000001</v>
      </c>
      <c r="D19629">
        <v>22.025220000000001</v>
      </c>
      <c r="E19629">
        <f t="shared" si="306"/>
        <v>-8.2732000000000028E-2</v>
      </c>
    </row>
    <row r="19630" spans="1:5" x14ac:dyDescent="0.35">
      <c r="A19630">
        <v>2253.2530780000002</v>
      </c>
      <c r="B19630">
        <v>0</v>
      </c>
      <c r="C19630">
        <v>22.107544999999998</v>
      </c>
      <c r="D19630">
        <v>22.02514</v>
      </c>
      <c r="E19630">
        <f t="shared" si="306"/>
        <v>-8.2404999999997841E-2</v>
      </c>
    </row>
    <row r="19631" spans="1:5" x14ac:dyDescent="0.35">
      <c r="A19631">
        <v>2253.3734330000002</v>
      </c>
      <c r="B19631">
        <v>0</v>
      </c>
      <c r="C19631">
        <v>22.106914</v>
      </c>
      <c r="D19631">
        <v>22.024948999999999</v>
      </c>
      <c r="E19631">
        <f t="shared" si="306"/>
        <v>-8.1965000000000288E-2</v>
      </c>
    </row>
    <row r="19632" spans="1:5" x14ac:dyDescent="0.35">
      <c r="A19632">
        <v>2253.4931919999999</v>
      </c>
      <c r="B19632">
        <v>0</v>
      </c>
      <c r="C19632">
        <v>22.106960000000001</v>
      </c>
      <c r="D19632">
        <v>22.024645</v>
      </c>
      <c r="E19632">
        <f t="shared" si="306"/>
        <v>-8.2315000000001248E-2</v>
      </c>
    </row>
    <row r="19633" spans="1:5" x14ac:dyDescent="0.35">
      <c r="A19633">
        <v>2253.6101870000002</v>
      </c>
      <c r="B19633">
        <v>0</v>
      </c>
      <c r="C19633">
        <v>22.106805000000001</v>
      </c>
      <c r="D19633">
        <v>22.024463999999998</v>
      </c>
      <c r="E19633">
        <f t="shared" si="306"/>
        <v>-8.2341000000003106E-2</v>
      </c>
    </row>
    <row r="19634" spans="1:5" x14ac:dyDescent="0.35">
      <c r="A19634">
        <v>2253.7295130000002</v>
      </c>
      <c r="B19634">
        <v>0</v>
      </c>
      <c r="C19634">
        <v>22.106448</v>
      </c>
      <c r="D19634">
        <v>22.024284000000002</v>
      </c>
      <c r="E19634">
        <f t="shared" si="306"/>
        <v>-8.2163999999998794E-2</v>
      </c>
    </row>
    <row r="19635" spans="1:5" x14ac:dyDescent="0.35">
      <c r="A19635">
        <v>2253.84863</v>
      </c>
      <c r="B19635">
        <v>0</v>
      </c>
      <c r="C19635">
        <v>22.106421000000001</v>
      </c>
      <c r="D19635">
        <v>22.02412</v>
      </c>
      <c r="E19635">
        <f t="shared" si="306"/>
        <v>-8.2301000000001068E-2</v>
      </c>
    </row>
    <row r="19636" spans="1:5" x14ac:dyDescent="0.35">
      <c r="A19636">
        <v>2253.967255</v>
      </c>
      <c r="B19636">
        <v>0</v>
      </c>
      <c r="C19636">
        <v>22.106186999999998</v>
      </c>
      <c r="D19636">
        <v>22.024018999999999</v>
      </c>
      <c r="E19636">
        <f t="shared" si="306"/>
        <v>-8.2167999999999353E-2</v>
      </c>
    </row>
    <row r="19637" spans="1:5" x14ac:dyDescent="0.35">
      <c r="A19637">
        <v>2254.0821719999999</v>
      </c>
      <c r="B19637">
        <v>0</v>
      </c>
      <c r="C19637">
        <v>22.105855999999999</v>
      </c>
      <c r="D19637">
        <v>22.023855000000001</v>
      </c>
      <c r="E19637">
        <f t="shared" si="306"/>
        <v>-8.2000999999998214E-2</v>
      </c>
    </row>
    <row r="19638" spans="1:5" x14ac:dyDescent="0.35">
      <c r="A19638">
        <v>2254.1901090000001</v>
      </c>
      <c r="B19638">
        <v>0</v>
      </c>
      <c r="C19638">
        <v>22.105291999999999</v>
      </c>
      <c r="D19638">
        <v>22.023879000000001</v>
      </c>
      <c r="E19638">
        <f t="shared" si="306"/>
        <v>-8.1412999999997737E-2</v>
      </c>
    </row>
    <row r="19639" spans="1:5" x14ac:dyDescent="0.35">
      <c r="A19639">
        <v>2254.2987659999999</v>
      </c>
      <c r="B19639">
        <v>0</v>
      </c>
      <c r="C19639">
        <v>22.104354000000001</v>
      </c>
      <c r="D19639">
        <v>22.023855999999999</v>
      </c>
      <c r="E19639">
        <f t="shared" si="306"/>
        <v>-8.0498000000002179E-2</v>
      </c>
    </row>
    <row r="19640" spans="1:5" x14ac:dyDescent="0.35">
      <c r="A19640">
        <v>2254.4164689999998</v>
      </c>
      <c r="B19640">
        <v>0</v>
      </c>
      <c r="C19640">
        <v>22.103753000000001</v>
      </c>
      <c r="D19640">
        <v>22.023555999999999</v>
      </c>
      <c r="E19640">
        <f t="shared" si="306"/>
        <v>-8.019700000000185E-2</v>
      </c>
    </row>
    <row r="19641" spans="1:5" x14ac:dyDescent="0.35">
      <c r="A19641">
        <v>2254.532017</v>
      </c>
      <c r="B19641">
        <v>0</v>
      </c>
      <c r="C19641">
        <v>22.103304000000001</v>
      </c>
      <c r="D19641">
        <v>22.023416999999998</v>
      </c>
      <c r="E19641">
        <f t="shared" si="306"/>
        <v>-7.9887000000002928E-2</v>
      </c>
    </row>
    <row r="19642" spans="1:5" x14ac:dyDescent="0.35">
      <c r="A19642">
        <v>2254.648545</v>
      </c>
      <c r="B19642">
        <v>0</v>
      </c>
      <c r="C19642">
        <v>22.103114000000001</v>
      </c>
      <c r="D19642">
        <v>22.023316999999999</v>
      </c>
      <c r="E19642">
        <f t="shared" si="306"/>
        <v>-7.9797000000002782E-2</v>
      </c>
    </row>
    <row r="19643" spans="1:5" x14ac:dyDescent="0.35">
      <c r="A19643">
        <v>2254.7680289999998</v>
      </c>
      <c r="B19643">
        <v>0</v>
      </c>
      <c r="C19643">
        <v>22.102881</v>
      </c>
      <c r="D19643">
        <v>22.023313999999999</v>
      </c>
      <c r="E19643">
        <f t="shared" si="306"/>
        <v>-7.9567000000000832E-2</v>
      </c>
    </row>
    <row r="19644" spans="1:5" x14ac:dyDescent="0.35">
      <c r="A19644">
        <v>2254.8857910000002</v>
      </c>
      <c r="B19644">
        <v>0</v>
      </c>
      <c r="C19644">
        <v>22.102934000000001</v>
      </c>
      <c r="D19644">
        <v>22.023216999999999</v>
      </c>
      <c r="E19644">
        <f t="shared" si="306"/>
        <v>-7.9717000000002258E-2</v>
      </c>
    </row>
    <row r="19645" spans="1:5" x14ac:dyDescent="0.35">
      <c r="A19645">
        <v>2255.0028980000002</v>
      </c>
      <c r="B19645">
        <v>0</v>
      </c>
      <c r="C19645">
        <v>22.103031000000001</v>
      </c>
      <c r="D19645">
        <v>22.023226000000001</v>
      </c>
      <c r="E19645">
        <f t="shared" si="306"/>
        <v>-7.9805000000000348E-2</v>
      </c>
    </row>
    <row r="19646" spans="1:5" x14ac:dyDescent="0.35">
      <c r="A19646">
        <v>2255.112451</v>
      </c>
      <c r="B19646">
        <v>0</v>
      </c>
      <c r="C19646">
        <v>22.103168</v>
      </c>
      <c r="D19646">
        <v>22.023304</v>
      </c>
      <c r="E19646">
        <f t="shared" si="306"/>
        <v>-7.9864000000000601E-2</v>
      </c>
    </row>
    <row r="19647" spans="1:5" x14ac:dyDescent="0.35">
      <c r="A19647">
        <v>2255.2300230000001</v>
      </c>
      <c r="B19647">
        <v>0</v>
      </c>
      <c r="C19647">
        <v>22.102975000000001</v>
      </c>
      <c r="D19647">
        <v>22.023333999999998</v>
      </c>
      <c r="E19647">
        <f t="shared" si="306"/>
        <v>-7.9641000000002293E-2</v>
      </c>
    </row>
    <row r="19648" spans="1:5" x14ac:dyDescent="0.35">
      <c r="A19648">
        <v>2255.3410370000001</v>
      </c>
      <c r="B19648">
        <v>0</v>
      </c>
      <c r="C19648">
        <v>22.103297999999999</v>
      </c>
      <c r="D19648">
        <v>22.023250999999998</v>
      </c>
      <c r="E19648">
        <f t="shared" si="306"/>
        <v>-8.0047000000000423E-2</v>
      </c>
    </row>
    <row r="19649" spans="1:5" x14ac:dyDescent="0.35">
      <c r="A19649">
        <v>2255.4600169999999</v>
      </c>
      <c r="B19649">
        <v>0</v>
      </c>
      <c r="C19649">
        <v>22.103429999999999</v>
      </c>
      <c r="D19649">
        <v>22.023350000000001</v>
      </c>
      <c r="E19649">
        <f t="shared" si="306"/>
        <v>-8.0079999999998819E-2</v>
      </c>
    </row>
    <row r="19650" spans="1:5" x14ac:dyDescent="0.35">
      <c r="A19650">
        <v>2255.5776900000001</v>
      </c>
      <c r="B19650">
        <v>0</v>
      </c>
      <c r="C19650">
        <v>22.103529999999999</v>
      </c>
      <c r="D19650">
        <v>22.023427000000002</v>
      </c>
      <c r="E19650">
        <f t="shared" si="306"/>
        <v>-8.0102999999997593E-2</v>
      </c>
    </row>
    <row r="19651" spans="1:5" x14ac:dyDescent="0.35">
      <c r="A19651">
        <v>2255.6942479999998</v>
      </c>
      <c r="B19651">
        <v>0</v>
      </c>
      <c r="C19651">
        <v>22.103552000000001</v>
      </c>
      <c r="D19651">
        <v>22.02345</v>
      </c>
      <c r="E19651">
        <f t="shared" ref="E19651:E19714" si="307">D19651-C19651</f>
        <v>-8.0102000000000118E-2</v>
      </c>
    </row>
    <row r="19652" spans="1:5" x14ac:dyDescent="0.35">
      <c r="A19652">
        <v>2255.8077760000001</v>
      </c>
      <c r="B19652">
        <v>0</v>
      </c>
      <c r="C19652">
        <v>22.103797</v>
      </c>
      <c r="D19652">
        <v>22.02346</v>
      </c>
      <c r="E19652">
        <f t="shared" si="307"/>
        <v>-8.0337000000000103E-2</v>
      </c>
    </row>
    <row r="19653" spans="1:5" x14ac:dyDescent="0.35">
      <c r="A19653">
        <v>2255.925866</v>
      </c>
      <c r="B19653">
        <v>0</v>
      </c>
      <c r="C19653">
        <v>22.103757999999999</v>
      </c>
      <c r="D19653">
        <v>22.023444000000001</v>
      </c>
      <c r="E19653">
        <f t="shared" si="307"/>
        <v>-8.0313999999997776E-2</v>
      </c>
    </row>
    <row r="19654" spans="1:5" x14ac:dyDescent="0.35">
      <c r="A19654">
        <v>2256.0358139999998</v>
      </c>
      <c r="B19654">
        <v>0</v>
      </c>
      <c r="C19654">
        <v>22.103712000000002</v>
      </c>
      <c r="D19654">
        <v>22.02337</v>
      </c>
      <c r="E19654">
        <f t="shared" si="307"/>
        <v>-8.034200000000169E-2</v>
      </c>
    </row>
    <row r="19655" spans="1:5" x14ac:dyDescent="0.35">
      <c r="A19655">
        <v>2256.1443429999999</v>
      </c>
      <c r="B19655">
        <v>0</v>
      </c>
      <c r="C19655">
        <v>22.103483000000001</v>
      </c>
      <c r="D19655">
        <v>22.023413999999999</v>
      </c>
      <c r="E19655">
        <f t="shared" si="307"/>
        <v>-8.0069000000001722E-2</v>
      </c>
    </row>
    <row r="19656" spans="1:5" x14ac:dyDescent="0.35">
      <c r="A19656">
        <v>2256.2565599999998</v>
      </c>
      <c r="B19656">
        <v>0</v>
      </c>
      <c r="C19656">
        <v>22.103235999999999</v>
      </c>
      <c r="D19656">
        <v>22.023219999999998</v>
      </c>
      <c r="E19656">
        <f t="shared" si="307"/>
        <v>-8.0016000000000531E-2</v>
      </c>
    </row>
    <row r="19657" spans="1:5" x14ac:dyDescent="0.35">
      <c r="A19657">
        <v>2256.3766030000002</v>
      </c>
      <c r="B19657">
        <v>0</v>
      </c>
      <c r="C19657">
        <v>22.103088</v>
      </c>
      <c r="D19657">
        <v>22.023008999999998</v>
      </c>
      <c r="E19657">
        <f t="shared" si="307"/>
        <v>-8.0079000000001344E-2</v>
      </c>
    </row>
    <row r="19658" spans="1:5" x14ac:dyDescent="0.35">
      <c r="A19658">
        <v>2256.4935089999999</v>
      </c>
      <c r="B19658">
        <v>0</v>
      </c>
      <c r="C19658">
        <v>22.102734000000002</v>
      </c>
      <c r="D19658">
        <v>22.022925000000001</v>
      </c>
      <c r="E19658">
        <f t="shared" si="307"/>
        <v>-7.9809000000000907E-2</v>
      </c>
    </row>
    <row r="19659" spans="1:5" x14ac:dyDescent="0.35">
      <c r="A19659">
        <v>2256.6131059999998</v>
      </c>
      <c r="B19659">
        <v>0</v>
      </c>
      <c r="C19659">
        <v>22.102284000000001</v>
      </c>
      <c r="D19659">
        <v>22.022739000000001</v>
      </c>
      <c r="E19659">
        <f t="shared" si="307"/>
        <v>-7.9544999999999533E-2</v>
      </c>
    </row>
    <row r="19660" spans="1:5" x14ac:dyDescent="0.35">
      <c r="A19660">
        <v>2256.7275330000002</v>
      </c>
      <c r="B19660">
        <v>0</v>
      </c>
      <c r="C19660">
        <v>22.101801999999999</v>
      </c>
      <c r="D19660">
        <v>22.02251</v>
      </c>
      <c r="E19660">
        <f t="shared" si="307"/>
        <v>-7.9291999999998808E-2</v>
      </c>
    </row>
    <row r="19661" spans="1:5" x14ac:dyDescent="0.35">
      <c r="A19661">
        <v>2256.8364729999998</v>
      </c>
      <c r="B19661">
        <v>0</v>
      </c>
      <c r="C19661">
        <v>22.101500000000001</v>
      </c>
      <c r="D19661">
        <v>22.022265999999998</v>
      </c>
      <c r="E19661">
        <f t="shared" si="307"/>
        <v>-7.9234000000003135E-2</v>
      </c>
    </row>
    <row r="19662" spans="1:5" x14ac:dyDescent="0.35">
      <c r="A19662">
        <v>2256.9434120000001</v>
      </c>
      <c r="B19662">
        <v>0</v>
      </c>
      <c r="C19662">
        <v>22.101462999999999</v>
      </c>
      <c r="D19662">
        <v>22.022103000000001</v>
      </c>
      <c r="E19662">
        <f t="shared" si="307"/>
        <v>-7.9359999999997655E-2</v>
      </c>
    </row>
    <row r="19663" spans="1:5" x14ac:dyDescent="0.35">
      <c r="A19663">
        <v>2257.05035</v>
      </c>
      <c r="B19663">
        <v>0</v>
      </c>
      <c r="C19663">
        <v>22.101385000000001</v>
      </c>
      <c r="D19663">
        <v>22.021920000000001</v>
      </c>
      <c r="E19663">
        <f t="shared" si="307"/>
        <v>-7.9464999999999009E-2</v>
      </c>
    </row>
    <row r="19664" spans="1:5" x14ac:dyDescent="0.35">
      <c r="A19664">
        <v>2257.1589680000002</v>
      </c>
      <c r="B19664">
        <v>0</v>
      </c>
      <c r="C19664">
        <v>22.100729000000001</v>
      </c>
      <c r="D19664">
        <v>22.021716999999999</v>
      </c>
      <c r="E19664">
        <f t="shared" si="307"/>
        <v>-7.9012000000002303E-2</v>
      </c>
    </row>
    <row r="19665" spans="1:5" x14ac:dyDescent="0.35">
      <c r="A19665">
        <v>2257.2774479999998</v>
      </c>
      <c r="B19665">
        <v>0</v>
      </c>
      <c r="C19665">
        <v>22.100168</v>
      </c>
      <c r="D19665">
        <v>22.021172</v>
      </c>
      <c r="E19665">
        <f t="shared" si="307"/>
        <v>-7.8996000000000066E-2</v>
      </c>
    </row>
    <row r="19666" spans="1:5" x14ac:dyDescent="0.35">
      <c r="A19666">
        <v>2257.3943250000002</v>
      </c>
      <c r="B19666">
        <v>0</v>
      </c>
      <c r="C19666">
        <v>22.099912</v>
      </c>
      <c r="D19666">
        <v>22.020878</v>
      </c>
      <c r="E19666">
        <f t="shared" si="307"/>
        <v>-7.9034000000000049E-2</v>
      </c>
    </row>
    <row r="19667" spans="1:5" x14ac:dyDescent="0.35">
      <c r="A19667">
        <v>2257.5114749999998</v>
      </c>
      <c r="B19667">
        <v>0</v>
      </c>
      <c r="C19667">
        <v>22.09986</v>
      </c>
      <c r="D19667">
        <v>22.020707000000002</v>
      </c>
      <c r="E19667">
        <f t="shared" si="307"/>
        <v>-7.915299999999803E-2</v>
      </c>
    </row>
    <row r="19668" spans="1:5" x14ac:dyDescent="0.35">
      <c r="A19668">
        <v>2257.6285010000001</v>
      </c>
      <c r="B19668">
        <v>0</v>
      </c>
      <c r="C19668">
        <v>22.099565999999999</v>
      </c>
      <c r="D19668">
        <v>22.020621999999999</v>
      </c>
      <c r="E19668">
        <f t="shared" si="307"/>
        <v>-7.8943999999999903E-2</v>
      </c>
    </row>
    <row r="19669" spans="1:5" x14ac:dyDescent="0.35">
      <c r="A19669">
        <v>2257.7448709999999</v>
      </c>
      <c r="B19669">
        <v>0</v>
      </c>
      <c r="C19669">
        <v>22.099233000000002</v>
      </c>
      <c r="D19669">
        <v>22.020447000000001</v>
      </c>
      <c r="E19669">
        <f t="shared" si="307"/>
        <v>-7.8786000000000911E-2</v>
      </c>
    </row>
    <row r="19670" spans="1:5" x14ac:dyDescent="0.35">
      <c r="A19670">
        <v>2257.860126</v>
      </c>
      <c r="B19670">
        <v>0</v>
      </c>
      <c r="C19670">
        <v>22.098981999999999</v>
      </c>
      <c r="D19670">
        <v>22.020195999999999</v>
      </c>
      <c r="E19670">
        <f t="shared" si="307"/>
        <v>-7.8786000000000911E-2</v>
      </c>
    </row>
    <row r="19671" spans="1:5" x14ac:dyDescent="0.35">
      <c r="A19671">
        <v>2257.9702139999999</v>
      </c>
      <c r="B19671">
        <v>0</v>
      </c>
      <c r="C19671">
        <v>22.098237999999998</v>
      </c>
      <c r="D19671">
        <v>22.020040999999999</v>
      </c>
      <c r="E19671">
        <f t="shared" si="307"/>
        <v>-7.8196999999999406E-2</v>
      </c>
    </row>
    <row r="19672" spans="1:5" x14ac:dyDescent="0.35">
      <c r="A19672">
        <v>2258.0841009999999</v>
      </c>
      <c r="B19672">
        <v>0</v>
      </c>
      <c r="C19672">
        <v>22.097742</v>
      </c>
      <c r="D19672">
        <v>22.019756999999998</v>
      </c>
      <c r="E19672">
        <f t="shared" si="307"/>
        <v>-7.7985000000001747E-2</v>
      </c>
    </row>
    <row r="19673" spans="1:5" x14ac:dyDescent="0.35">
      <c r="A19673">
        <v>2258.2026289999999</v>
      </c>
      <c r="B19673">
        <v>0</v>
      </c>
      <c r="C19673">
        <v>22.097277999999999</v>
      </c>
      <c r="D19673">
        <v>22.019532000000002</v>
      </c>
      <c r="E19673">
        <f t="shared" si="307"/>
        <v>-7.774599999999765E-2</v>
      </c>
    </row>
    <row r="19674" spans="1:5" x14ac:dyDescent="0.35">
      <c r="A19674">
        <v>2258.3203549999998</v>
      </c>
      <c r="B19674">
        <v>0</v>
      </c>
      <c r="C19674">
        <v>22.096765000000001</v>
      </c>
      <c r="D19674">
        <v>22.019209</v>
      </c>
      <c r="E19674">
        <f t="shared" si="307"/>
        <v>-7.7556000000001291E-2</v>
      </c>
    </row>
    <row r="19675" spans="1:5" x14ac:dyDescent="0.35">
      <c r="A19675">
        <v>2258.4379469999999</v>
      </c>
      <c r="B19675">
        <v>0</v>
      </c>
      <c r="C19675">
        <v>22.096018000000001</v>
      </c>
      <c r="D19675">
        <v>22.018930999999998</v>
      </c>
      <c r="E19675">
        <f t="shared" si="307"/>
        <v>-7.7087000000002348E-2</v>
      </c>
    </row>
    <row r="19676" spans="1:5" x14ac:dyDescent="0.35">
      <c r="A19676">
        <v>2258.5553930000001</v>
      </c>
      <c r="B19676">
        <v>0</v>
      </c>
      <c r="C19676">
        <v>22.095397999999999</v>
      </c>
      <c r="D19676">
        <v>22.018571999999999</v>
      </c>
      <c r="E19676">
        <f t="shared" si="307"/>
        <v>-7.6826000000000505E-2</v>
      </c>
    </row>
    <row r="19677" spans="1:5" x14ac:dyDescent="0.35">
      <c r="A19677">
        <v>2258.6710200000002</v>
      </c>
      <c r="B19677">
        <v>0</v>
      </c>
      <c r="C19677">
        <v>22.094552</v>
      </c>
      <c r="D19677">
        <v>22.018367000000001</v>
      </c>
      <c r="E19677">
        <f t="shared" si="307"/>
        <v>-7.6184999999998837E-2</v>
      </c>
    </row>
    <row r="19678" spans="1:5" x14ac:dyDescent="0.35">
      <c r="A19678">
        <v>2258.7815949999999</v>
      </c>
      <c r="B19678">
        <v>0</v>
      </c>
      <c r="C19678">
        <v>22.094235999999999</v>
      </c>
      <c r="D19678">
        <v>22.018073000000001</v>
      </c>
      <c r="E19678">
        <f t="shared" si="307"/>
        <v>-7.6162999999997538E-2</v>
      </c>
    </row>
    <row r="19679" spans="1:5" x14ac:dyDescent="0.35">
      <c r="A19679">
        <v>2258.8975209999999</v>
      </c>
      <c r="B19679">
        <v>0</v>
      </c>
      <c r="C19679">
        <v>22.093423000000001</v>
      </c>
      <c r="D19679">
        <v>22.017900999999998</v>
      </c>
      <c r="E19679">
        <f t="shared" si="307"/>
        <v>-7.5522000000002976E-2</v>
      </c>
    </row>
    <row r="19680" spans="1:5" x14ac:dyDescent="0.35">
      <c r="A19680">
        <v>2259.0054770000002</v>
      </c>
      <c r="B19680">
        <v>0</v>
      </c>
      <c r="C19680">
        <v>22.092904000000001</v>
      </c>
      <c r="D19680">
        <v>22.017628999999999</v>
      </c>
      <c r="E19680">
        <f t="shared" si="307"/>
        <v>-7.5275000000001313E-2</v>
      </c>
    </row>
    <row r="19681" spans="1:5" x14ac:dyDescent="0.35">
      <c r="A19681">
        <v>2259.114924</v>
      </c>
      <c r="B19681">
        <v>0</v>
      </c>
      <c r="C19681">
        <v>22.092334000000001</v>
      </c>
      <c r="D19681">
        <v>22.017464</v>
      </c>
      <c r="E19681">
        <f t="shared" si="307"/>
        <v>-7.4870000000000658E-2</v>
      </c>
    </row>
    <row r="19682" spans="1:5" x14ac:dyDescent="0.35">
      <c r="A19682">
        <v>2259.2319739999998</v>
      </c>
      <c r="B19682">
        <v>0</v>
      </c>
      <c r="C19682">
        <v>22.092010999999999</v>
      </c>
      <c r="D19682">
        <v>22.016946000000001</v>
      </c>
      <c r="E19682">
        <f t="shared" si="307"/>
        <v>-7.5064999999998605E-2</v>
      </c>
    </row>
    <row r="19683" spans="1:5" x14ac:dyDescent="0.35">
      <c r="A19683">
        <v>2259.348293</v>
      </c>
      <c r="B19683">
        <v>0</v>
      </c>
      <c r="C19683">
        <v>22.091752</v>
      </c>
      <c r="D19683">
        <v>22.016539999999999</v>
      </c>
      <c r="E19683">
        <f t="shared" si="307"/>
        <v>-7.5212000000000501E-2</v>
      </c>
    </row>
    <row r="19684" spans="1:5" x14ac:dyDescent="0.35">
      <c r="A19684">
        <v>2259.4602169999998</v>
      </c>
      <c r="B19684">
        <v>0</v>
      </c>
      <c r="C19684">
        <v>22.091607</v>
      </c>
      <c r="D19684">
        <v>22.016121999999999</v>
      </c>
      <c r="E19684">
        <f t="shared" si="307"/>
        <v>-7.5485000000000468E-2</v>
      </c>
    </row>
    <row r="19685" spans="1:5" x14ac:dyDescent="0.35">
      <c r="A19685">
        <v>2259.570107</v>
      </c>
      <c r="B19685">
        <v>0</v>
      </c>
      <c r="C19685">
        <v>22.091345</v>
      </c>
      <c r="D19685">
        <v>22.015792999999999</v>
      </c>
      <c r="E19685">
        <f t="shared" si="307"/>
        <v>-7.555200000000184E-2</v>
      </c>
    </row>
    <row r="19686" spans="1:5" x14ac:dyDescent="0.35">
      <c r="A19686">
        <v>2259.685841</v>
      </c>
      <c r="B19686">
        <v>0</v>
      </c>
      <c r="C19686">
        <v>22.091252999999998</v>
      </c>
      <c r="D19686">
        <v>22.015407</v>
      </c>
      <c r="E19686">
        <f t="shared" si="307"/>
        <v>-7.5845999999998526E-2</v>
      </c>
    </row>
    <row r="19687" spans="1:5" x14ac:dyDescent="0.35">
      <c r="A19687">
        <v>2259.7937919999999</v>
      </c>
      <c r="B19687">
        <v>0</v>
      </c>
      <c r="C19687">
        <v>22.091418999999998</v>
      </c>
      <c r="D19687">
        <v>22.015028999999998</v>
      </c>
      <c r="E19687">
        <f t="shared" si="307"/>
        <v>-7.6389999999999958E-2</v>
      </c>
    </row>
    <row r="19688" spans="1:5" x14ac:dyDescent="0.35">
      <c r="A19688">
        <v>2259.9007390000002</v>
      </c>
      <c r="B19688">
        <v>0</v>
      </c>
      <c r="C19688">
        <v>22.091398000000002</v>
      </c>
      <c r="D19688">
        <v>22.014849999999999</v>
      </c>
      <c r="E19688">
        <f t="shared" si="307"/>
        <v>-7.6548000000002503E-2</v>
      </c>
    </row>
    <row r="19689" spans="1:5" x14ac:dyDescent="0.35">
      <c r="A19689">
        <v>2260.0080779999998</v>
      </c>
      <c r="B19689">
        <v>0</v>
      </c>
      <c r="C19689">
        <v>22.091571999999999</v>
      </c>
      <c r="D19689">
        <v>22.014614999999999</v>
      </c>
      <c r="E19689">
        <f t="shared" si="307"/>
        <v>-7.6957000000000164E-2</v>
      </c>
    </row>
    <row r="19690" spans="1:5" x14ac:dyDescent="0.35">
      <c r="A19690">
        <v>2260.1181879999999</v>
      </c>
      <c r="B19690">
        <v>0</v>
      </c>
      <c r="C19690">
        <v>22.091297000000001</v>
      </c>
      <c r="D19690">
        <v>22.014330999999999</v>
      </c>
      <c r="E19690">
        <f t="shared" si="307"/>
        <v>-7.696600000000231E-2</v>
      </c>
    </row>
    <row r="19691" spans="1:5" x14ac:dyDescent="0.35">
      <c r="A19691">
        <v>2260.2299330000001</v>
      </c>
      <c r="B19691">
        <v>0</v>
      </c>
      <c r="C19691">
        <v>22.091193000000001</v>
      </c>
      <c r="D19691">
        <v>22.013862</v>
      </c>
      <c r="E19691">
        <f t="shared" si="307"/>
        <v>-7.7331000000000927E-2</v>
      </c>
    </row>
    <row r="19692" spans="1:5" x14ac:dyDescent="0.35">
      <c r="A19692">
        <v>2260.3405849999999</v>
      </c>
      <c r="B19692">
        <v>0</v>
      </c>
      <c r="C19692">
        <v>22.091452</v>
      </c>
      <c r="D19692">
        <v>22.013563000000001</v>
      </c>
      <c r="E19692">
        <f t="shared" si="307"/>
        <v>-7.7888999999998987E-2</v>
      </c>
    </row>
    <row r="19693" spans="1:5" x14ac:dyDescent="0.35">
      <c r="A19693">
        <v>2260.4570880000001</v>
      </c>
      <c r="B19693">
        <v>0</v>
      </c>
      <c r="C19693">
        <v>22.091404000000001</v>
      </c>
      <c r="D19693">
        <v>22.013477000000002</v>
      </c>
      <c r="E19693">
        <f t="shared" si="307"/>
        <v>-7.7926999999998969E-2</v>
      </c>
    </row>
    <row r="19694" spans="1:5" x14ac:dyDescent="0.35">
      <c r="A19694">
        <v>2260.5745139999999</v>
      </c>
      <c r="B19694">
        <v>0</v>
      </c>
      <c r="C19694">
        <v>22.091045999999999</v>
      </c>
      <c r="D19694">
        <v>22.013231999999999</v>
      </c>
      <c r="E19694">
        <f t="shared" si="307"/>
        <v>-7.781400000000005E-2</v>
      </c>
    </row>
    <row r="19695" spans="1:5" x14ac:dyDescent="0.35">
      <c r="A19695">
        <v>2260.6888300000001</v>
      </c>
      <c r="B19695">
        <v>0</v>
      </c>
      <c r="C19695">
        <v>22.090906</v>
      </c>
      <c r="D19695">
        <v>22.013066999999999</v>
      </c>
      <c r="E19695">
        <f t="shared" si="307"/>
        <v>-7.783900000000088E-2</v>
      </c>
    </row>
    <row r="19696" spans="1:5" x14ac:dyDescent="0.35">
      <c r="A19696">
        <v>2260.8000489999999</v>
      </c>
      <c r="B19696">
        <v>0</v>
      </c>
      <c r="C19696">
        <v>22.090782999999998</v>
      </c>
      <c r="D19696">
        <v>22.013052999999999</v>
      </c>
      <c r="E19696">
        <f t="shared" si="307"/>
        <v>-7.7729999999998967E-2</v>
      </c>
    </row>
    <row r="19697" spans="1:5" x14ac:dyDescent="0.35">
      <c r="A19697">
        <v>2260.9087890000001</v>
      </c>
      <c r="B19697">
        <v>0</v>
      </c>
      <c r="C19697">
        <v>22.090454999999999</v>
      </c>
      <c r="D19697">
        <v>22.013221000000001</v>
      </c>
      <c r="E19697">
        <f t="shared" si="307"/>
        <v>-7.7233999999997138E-2</v>
      </c>
    </row>
    <row r="19698" spans="1:5" x14ac:dyDescent="0.35">
      <c r="A19698">
        <v>2261.0254380000001</v>
      </c>
      <c r="B19698">
        <v>0</v>
      </c>
      <c r="C19698">
        <v>22.090001000000001</v>
      </c>
      <c r="D19698">
        <v>22.013204999999999</v>
      </c>
      <c r="E19698">
        <f t="shared" si="307"/>
        <v>-7.6796000000001641E-2</v>
      </c>
    </row>
    <row r="19699" spans="1:5" x14ac:dyDescent="0.35">
      <c r="A19699">
        <v>2261.144096</v>
      </c>
      <c r="B19699">
        <v>0</v>
      </c>
      <c r="C19699">
        <v>22.089704000000001</v>
      </c>
      <c r="D19699">
        <v>22.013227000000001</v>
      </c>
      <c r="E19699">
        <f t="shared" si="307"/>
        <v>-7.6477000000000572E-2</v>
      </c>
    </row>
    <row r="19700" spans="1:5" x14ac:dyDescent="0.35">
      <c r="A19700">
        <v>2261.262064</v>
      </c>
      <c r="B19700">
        <v>0</v>
      </c>
      <c r="C19700">
        <v>22.089098</v>
      </c>
      <c r="D19700">
        <v>22.013373999999999</v>
      </c>
      <c r="E19700">
        <f t="shared" si="307"/>
        <v>-7.5724000000001013E-2</v>
      </c>
    </row>
    <row r="19701" spans="1:5" x14ac:dyDescent="0.35">
      <c r="A19701">
        <v>2261.3744579999998</v>
      </c>
      <c r="B19701">
        <v>0</v>
      </c>
      <c r="C19701">
        <v>22.088799999999999</v>
      </c>
      <c r="D19701">
        <v>22.013352999999999</v>
      </c>
      <c r="E19701">
        <f t="shared" si="307"/>
        <v>-7.5447000000000486E-2</v>
      </c>
    </row>
    <row r="19702" spans="1:5" x14ac:dyDescent="0.35">
      <c r="A19702">
        <v>2261.4861390000001</v>
      </c>
      <c r="B19702">
        <v>0</v>
      </c>
      <c r="C19702">
        <v>22.088398000000002</v>
      </c>
      <c r="D19702">
        <v>22.013442999999999</v>
      </c>
      <c r="E19702">
        <f t="shared" si="307"/>
        <v>-7.4955000000002769E-2</v>
      </c>
    </row>
    <row r="19703" spans="1:5" x14ac:dyDescent="0.35">
      <c r="A19703">
        <v>2261.5992299999998</v>
      </c>
      <c r="B19703">
        <v>0</v>
      </c>
      <c r="C19703">
        <v>22.088343999999999</v>
      </c>
      <c r="D19703">
        <v>22.013283999999999</v>
      </c>
      <c r="E19703">
        <f t="shared" si="307"/>
        <v>-7.5060000000000571E-2</v>
      </c>
    </row>
    <row r="19704" spans="1:5" x14ac:dyDescent="0.35">
      <c r="A19704">
        <v>2261.716739</v>
      </c>
      <c r="B19704">
        <v>0</v>
      </c>
      <c r="C19704">
        <v>22.088259000000001</v>
      </c>
      <c r="D19704">
        <v>22.013237</v>
      </c>
      <c r="E19704">
        <f t="shared" si="307"/>
        <v>-7.5022000000000588E-2</v>
      </c>
    </row>
    <row r="19705" spans="1:5" x14ac:dyDescent="0.35">
      <c r="A19705">
        <v>2261.8286520000001</v>
      </c>
      <c r="B19705">
        <v>0</v>
      </c>
      <c r="C19705">
        <v>22.087972000000001</v>
      </c>
      <c r="D19705">
        <v>22.013126</v>
      </c>
      <c r="E19705">
        <f t="shared" si="307"/>
        <v>-7.4846000000000856E-2</v>
      </c>
    </row>
    <row r="19706" spans="1:5" x14ac:dyDescent="0.35">
      <c r="A19706">
        <v>2261.9382660000001</v>
      </c>
      <c r="B19706">
        <v>0</v>
      </c>
      <c r="C19706">
        <v>22.087679000000001</v>
      </c>
      <c r="D19706">
        <v>22.013041000000001</v>
      </c>
      <c r="E19706">
        <f t="shared" si="307"/>
        <v>-7.4638000000000204E-2</v>
      </c>
    </row>
    <row r="19707" spans="1:5" x14ac:dyDescent="0.35">
      <c r="A19707">
        <v>2262.054611</v>
      </c>
      <c r="B19707">
        <v>0</v>
      </c>
      <c r="C19707">
        <v>22.087288999999998</v>
      </c>
      <c r="D19707">
        <v>22.012746</v>
      </c>
      <c r="E19707">
        <f t="shared" si="307"/>
        <v>-7.4542999999998472E-2</v>
      </c>
    </row>
    <row r="19708" spans="1:5" x14ac:dyDescent="0.35">
      <c r="A19708">
        <v>2262.1673470000001</v>
      </c>
      <c r="B19708">
        <v>0</v>
      </c>
      <c r="C19708">
        <v>22.087264999999999</v>
      </c>
      <c r="D19708">
        <v>22.0124</v>
      </c>
      <c r="E19708">
        <f t="shared" si="307"/>
        <v>-7.4864999999999071E-2</v>
      </c>
    </row>
    <row r="19709" spans="1:5" x14ac:dyDescent="0.35">
      <c r="A19709">
        <v>2262.2833869999999</v>
      </c>
      <c r="B19709">
        <v>0</v>
      </c>
      <c r="C19709">
        <v>22.087561999999998</v>
      </c>
      <c r="D19709">
        <v>22.012191000000001</v>
      </c>
      <c r="E19709">
        <f t="shared" si="307"/>
        <v>-7.5370999999996968E-2</v>
      </c>
    </row>
    <row r="19710" spans="1:5" x14ac:dyDescent="0.35">
      <c r="A19710">
        <v>2262.4022460000001</v>
      </c>
      <c r="B19710">
        <v>0</v>
      </c>
      <c r="C19710">
        <v>22.087537999999999</v>
      </c>
      <c r="D19710">
        <v>22.011949999999999</v>
      </c>
      <c r="E19710">
        <f t="shared" si="307"/>
        <v>-7.5587999999999766E-2</v>
      </c>
    </row>
    <row r="19711" spans="1:5" x14ac:dyDescent="0.35">
      <c r="A19711">
        <v>2262.521225</v>
      </c>
      <c r="B19711">
        <v>0</v>
      </c>
      <c r="C19711">
        <v>22.087675000000001</v>
      </c>
      <c r="D19711">
        <v>22.011721000000001</v>
      </c>
      <c r="E19711">
        <f t="shared" si="307"/>
        <v>-7.5953999999999411E-2</v>
      </c>
    </row>
    <row r="19712" spans="1:5" x14ac:dyDescent="0.35">
      <c r="A19712">
        <v>2262.6414490000002</v>
      </c>
      <c r="B19712">
        <v>0</v>
      </c>
      <c r="C19712">
        <v>22.088207000000001</v>
      </c>
      <c r="D19712">
        <v>22.011521999999999</v>
      </c>
      <c r="E19712">
        <f t="shared" si="307"/>
        <v>-7.6685000000001224E-2</v>
      </c>
    </row>
    <row r="19713" spans="1:5" x14ac:dyDescent="0.35">
      <c r="A19713">
        <v>2262.7573779999998</v>
      </c>
      <c r="B19713">
        <v>0</v>
      </c>
      <c r="C19713">
        <v>22.088417</v>
      </c>
      <c r="D19713">
        <v>22.011358000000001</v>
      </c>
      <c r="E19713">
        <f t="shared" si="307"/>
        <v>-7.7058999999998434E-2</v>
      </c>
    </row>
    <row r="19714" spans="1:5" x14ac:dyDescent="0.35">
      <c r="A19714">
        <v>2262.8654849999998</v>
      </c>
      <c r="B19714">
        <v>0</v>
      </c>
      <c r="C19714">
        <v>22.088683</v>
      </c>
      <c r="D19714">
        <v>22.011327000000001</v>
      </c>
      <c r="E19714">
        <f t="shared" si="307"/>
        <v>-7.7355999999998204E-2</v>
      </c>
    </row>
    <row r="19715" spans="1:5" x14ac:dyDescent="0.35">
      <c r="A19715">
        <v>2262.983103</v>
      </c>
      <c r="B19715">
        <v>0</v>
      </c>
      <c r="C19715">
        <v>22.088781999999998</v>
      </c>
      <c r="D19715">
        <v>22.011185000000001</v>
      </c>
      <c r="E19715">
        <f t="shared" ref="E19715:E19778" si="308">D19715-C19715</f>
        <v>-7.7596999999997252E-2</v>
      </c>
    </row>
    <row r="19716" spans="1:5" x14ac:dyDescent="0.35">
      <c r="A19716">
        <v>2263.1007920000002</v>
      </c>
      <c r="B19716">
        <v>0</v>
      </c>
      <c r="C19716">
        <v>22.089108</v>
      </c>
      <c r="D19716">
        <v>22.011043999999998</v>
      </c>
      <c r="E19716">
        <f t="shared" si="308"/>
        <v>-7.8064000000001244E-2</v>
      </c>
    </row>
    <row r="19717" spans="1:5" x14ac:dyDescent="0.35">
      <c r="A19717">
        <v>2263.219079</v>
      </c>
      <c r="B19717">
        <v>0</v>
      </c>
      <c r="C19717">
        <v>22.088832</v>
      </c>
      <c r="D19717">
        <v>22.011119000000001</v>
      </c>
      <c r="E19717">
        <f t="shared" si="308"/>
        <v>-7.7712999999999255E-2</v>
      </c>
    </row>
    <row r="19718" spans="1:5" x14ac:dyDescent="0.35">
      <c r="A19718">
        <v>2263.3365570000001</v>
      </c>
      <c r="B19718">
        <v>0</v>
      </c>
      <c r="C19718">
        <v>22.088740000000001</v>
      </c>
      <c r="D19718">
        <v>22.011109000000001</v>
      </c>
      <c r="E19718">
        <f t="shared" si="308"/>
        <v>-7.7631000000000228E-2</v>
      </c>
    </row>
    <row r="19719" spans="1:5" x14ac:dyDescent="0.35">
      <c r="A19719">
        <v>2263.4485020000002</v>
      </c>
      <c r="B19719">
        <v>0</v>
      </c>
      <c r="C19719">
        <v>22.088794</v>
      </c>
      <c r="D19719">
        <v>22.011156</v>
      </c>
      <c r="E19719">
        <f t="shared" si="308"/>
        <v>-7.7638000000000318E-2</v>
      </c>
    </row>
    <row r="19720" spans="1:5" x14ac:dyDescent="0.35">
      <c r="A19720">
        <v>2263.5626990000001</v>
      </c>
      <c r="B19720">
        <v>0</v>
      </c>
      <c r="C19720">
        <v>22.088588000000001</v>
      </c>
      <c r="D19720">
        <v>22.01118</v>
      </c>
      <c r="E19720">
        <f t="shared" si="308"/>
        <v>-7.740800000000192E-2</v>
      </c>
    </row>
    <row r="19721" spans="1:5" x14ac:dyDescent="0.35">
      <c r="A19721">
        <v>2263.6723320000001</v>
      </c>
      <c r="B19721">
        <v>0</v>
      </c>
      <c r="C19721">
        <v>22.088494000000001</v>
      </c>
      <c r="D19721">
        <v>22.011191</v>
      </c>
      <c r="E19721">
        <f t="shared" si="308"/>
        <v>-7.7303000000000566E-2</v>
      </c>
    </row>
    <row r="19722" spans="1:5" x14ac:dyDescent="0.35">
      <c r="A19722">
        <v>2263.7809510000002</v>
      </c>
      <c r="B19722">
        <v>0</v>
      </c>
      <c r="C19722">
        <v>22.088166000000001</v>
      </c>
      <c r="D19722">
        <v>22.011226000000001</v>
      </c>
      <c r="E19722">
        <f t="shared" si="308"/>
        <v>-7.6940000000000452E-2</v>
      </c>
    </row>
    <row r="19723" spans="1:5" x14ac:dyDescent="0.35">
      <c r="A19723">
        <v>2263.8990629999998</v>
      </c>
      <c r="B19723">
        <v>0</v>
      </c>
      <c r="C19723">
        <v>22.087859000000002</v>
      </c>
      <c r="D19723">
        <v>22.011109999999999</v>
      </c>
      <c r="E19723">
        <f t="shared" si="308"/>
        <v>-7.6749000000003065E-2</v>
      </c>
    </row>
    <row r="19724" spans="1:5" x14ac:dyDescent="0.35">
      <c r="A19724">
        <v>2264.0110220000001</v>
      </c>
      <c r="B19724">
        <v>0</v>
      </c>
      <c r="C19724">
        <v>22.087644999999998</v>
      </c>
      <c r="D19724">
        <v>22.011067000000001</v>
      </c>
      <c r="E19724">
        <f t="shared" si="308"/>
        <v>-7.6577999999997814E-2</v>
      </c>
    </row>
    <row r="19725" spans="1:5" x14ac:dyDescent="0.35">
      <c r="A19725">
        <v>2264.1179590000002</v>
      </c>
      <c r="B19725">
        <v>0</v>
      </c>
      <c r="C19725">
        <v>22.087727000000001</v>
      </c>
      <c r="D19725">
        <v>22.011129</v>
      </c>
      <c r="E19725">
        <f t="shared" si="308"/>
        <v>-7.659800000000061E-2</v>
      </c>
    </row>
    <row r="19726" spans="1:5" x14ac:dyDescent="0.35">
      <c r="A19726">
        <v>2264.226897</v>
      </c>
      <c r="B19726">
        <v>0</v>
      </c>
      <c r="C19726">
        <v>22.087633</v>
      </c>
      <c r="D19726">
        <v>22.011187</v>
      </c>
      <c r="E19726">
        <f t="shared" si="308"/>
        <v>-7.644600000000068E-2</v>
      </c>
    </row>
    <row r="19727" spans="1:5" x14ac:dyDescent="0.35">
      <c r="A19727">
        <v>2264.3348299999998</v>
      </c>
      <c r="B19727">
        <v>0</v>
      </c>
      <c r="C19727">
        <v>22.087458999999999</v>
      </c>
      <c r="D19727">
        <v>22.011126000000001</v>
      </c>
      <c r="E19727">
        <f t="shared" si="308"/>
        <v>-7.6332999999998208E-2</v>
      </c>
    </row>
    <row r="19728" spans="1:5" x14ac:dyDescent="0.35">
      <c r="A19728">
        <v>2264.4444939999998</v>
      </c>
      <c r="B19728">
        <v>0</v>
      </c>
      <c r="C19728">
        <v>22.087212000000001</v>
      </c>
      <c r="D19728">
        <v>22.010967000000001</v>
      </c>
      <c r="E19728">
        <f t="shared" si="308"/>
        <v>-7.6245000000000118E-2</v>
      </c>
    </row>
    <row r="19729" spans="1:5" x14ac:dyDescent="0.35">
      <c r="A19729">
        <v>2264.560105</v>
      </c>
      <c r="B19729">
        <v>0</v>
      </c>
      <c r="C19729">
        <v>22.087007</v>
      </c>
      <c r="D19729">
        <v>22.010721</v>
      </c>
      <c r="E19729">
        <f t="shared" si="308"/>
        <v>-7.6285999999999632E-2</v>
      </c>
    </row>
    <row r="19730" spans="1:5" x14ac:dyDescent="0.35">
      <c r="A19730">
        <v>2264.6740460000001</v>
      </c>
      <c r="B19730">
        <v>0</v>
      </c>
      <c r="C19730">
        <v>22.086796</v>
      </c>
      <c r="D19730">
        <v>22.010497000000001</v>
      </c>
      <c r="E19730">
        <f t="shared" si="308"/>
        <v>-7.6298999999998784E-2</v>
      </c>
    </row>
    <row r="19731" spans="1:5" x14ac:dyDescent="0.35">
      <c r="A19731">
        <v>2264.7819829999999</v>
      </c>
      <c r="B19731">
        <v>0</v>
      </c>
      <c r="C19731">
        <v>22.086262000000001</v>
      </c>
      <c r="D19731">
        <v>22.010370000000002</v>
      </c>
      <c r="E19731">
        <f t="shared" si="308"/>
        <v>-7.5891999999999626E-2</v>
      </c>
    </row>
    <row r="19732" spans="1:5" x14ac:dyDescent="0.35">
      <c r="A19732">
        <v>2264.890617</v>
      </c>
      <c r="B19732">
        <v>0</v>
      </c>
      <c r="C19732">
        <v>22.085958000000002</v>
      </c>
      <c r="D19732">
        <v>22.010294999999999</v>
      </c>
      <c r="E19732">
        <f t="shared" si="308"/>
        <v>-7.5663000000002256E-2</v>
      </c>
    </row>
    <row r="19733" spans="1:5" x14ac:dyDescent="0.35">
      <c r="A19733">
        <v>2265.0061860000001</v>
      </c>
      <c r="B19733">
        <v>0</v>
      </c>
      <c r="C19733">
        <v>22.085477000000001</v>
      </c>
      <c r="D19733">
        <v>22.010079999999999</v>
      </c>
      <c r="E19733">
        <f t="shared" si="308"/>
        <v>-7.5397000000002379E-2</v>
      </c>
    </row>
    <row r="19734" spans="1:5" x14ac:dyDescent="0.35">
      <c r="A19734">
        <v>2265.1202199999998</v>
      </c>
      <c r="B19734">
        <v>0</v>
      </c>
      <c r="C19734">
        <v>22.084973999999999</v>
      </c>
      <c r="D19734">
        <v>22.009951999999998</v>
      </c>
      <c r="E19734">
        <f t="shared" si="308"/>
        <v>-7.5022000000000588E-2</v>
      </c>
    </row>
    <row r="19735" spans="1:5" x14ac:dyDescent="0.35">
      <c r="A19735">
        <v>2265.235827</v>
      </c>
      <c r="B19735">
        <v>0</v>
      </c>
      <c r="C19735">
        <v>22.084555000000002</v>
      </c>
      <c r="D19735">
        <v>22.009812</v>
      </c>
      <c r="E19735">
        <f t="shared" si="308"/>
        <v>-7.4743000000001558E-2</v>
      </c>
    </row>
    <row r="19736" spans="1:5" x14ac:dyDescent="0.35">
      <c r="A19736">
        <v>2265.3489460000001</v>
      </c>
      <c r="B19736">
        <v>0</v>
      </c>
      <c r="C19736">
        <v>22.084561000000001</v>
      </c>
      <c r="D19736">
        <v>22.009678999999998</v>
      </c>
      <c r="E19736">
        <f t="shared" si="308"/>
        <v>-7.4882000000002336E-2</v>
      </c>
    </row>
    <row r="19737" spans="1:5" x14ac:dyDescent="0.35">
      <c r="A19737">
        <v>2265.4651429999999</v>
      </c>
      <c r="B19737">
        <v>0</v>
      </c>
      <c r="C19737">
        <v>22.083974999999999</v>
      </c>
      <c r="D19737">
        <v>22.009558999999999</v>
      </c>
      <c r="E19737">
        <f t="shared" si="308"/>
        <v>-7.4415999999999372E-2</v>
      </c>
    </row>
    <row r="19738" spans="1:5" x14ac:dyDescent="0.35">
      <c r="A19738">
        <v>2265.5792750000001</v>
      </c>
      <c r="B19738">
        <v>0</v>
      </c>
      <c r="C19738">
        <v>22.083462000000001</v>
      </c>
      <c r="D19738">
        <v>22.009160000000001</v>
      </c>
      <c r="E19738">
        <f t="shared" si="308"/>
        <v>-7.4301999999999424E-2</v>
      </c>
    </row>
    <row r="19739" spans="1:5" x14ac:dyDescent="0.35">
      <c r="A19739">
        <v>2265.690227</v>
      </c>
      <c r="B19739">
        <v>0</v>
      </c>
      <c r="C19739">
        <v>22.083365000000001</v>
      </c>
      <c r="D19739">
        <v>22.008766999999999</v>
      </c>
      <c r="E19739">
        <f t="shared" si="308"/>
        <v>-7.4598000000001718E-2</v>
      </c>
    </row>
    <row r="19740" spans="1:5" x14ac:dyDescent="0.35">
      <c r="A19740">
        <v>2265.7991259999999</v>
      </c>
      <c r="B19740">
        <v>0</v>
      </c>
      <c r="C19740">
        <v>22.082906999999999</v>
      </c>
      <c r="D19740">
        <v>22.008697999999999</v>
      </c>
      <c r="E19740">
        <f t="shared" si="308"/>
        <v>-7.4208999999999747E-2</v>
      </c>
    </row>
    <row r="19741" spans="1:5" x14ac:dyDescent="0.35">
      <c r="A19741">
        <v>2265.9186800000002</v>
      </c>
      <c r="B19741">
        <v>0</v>
      </c>
      <c r="C19741">
        <v>22.082362</v>
      </c>
      <c r="D19741">
        <v>22.008281</v>
      </c>
      <c r="E19741">
        <f t="shared" si="308"/>
        <v>-7.4080999999999619E-2</v>
      </c>
    </row>
    <row r="19742" spans="1:5" x14ac:dyDescent="0.35">
      <c r="A19742">
        <v>2266.03656</v>
      </c>
      <c r="B19742">
        <v>0</v>
      </c>
      <c r="C19742">
        <v>22.082060999999999</v>
      </c>
      <c r="D19742">
        <v>22.007930999999999</v>
      </c>
      <c r="E19742">
        <f t="shared" si="308"/>
        <v>-7.4130000000000251E-2</v>
      </c>
    </row>
    <row r="19743" spans="1:5" x14ac:dyDescent="0.35">
      <c r="A19743">
        <v>2266.1542159999999</v>
      </c>
      <c r="B19743">
        <v>0</v>
      </c>
      <c r="C19743">
        <v>22.081686000000001</v>
      </c>
      <c r="D19743">
        <v>22.007752</v>
      </c>
      <c r="E19743">
        <f t="shared" si="308"/>
        <v>-7.3934000000001276E-2</v>
      </c>
    </row>
    <row r="19744" spans="1:5" x14ac:dyDescent="0.35">
      <c r="A19744">
        <v>2266.271542</v>
      </c>
      <c r="B19744">
        <v>0</v>
      </c>
      <c r="C19744">
        <v>22.081177</v>
      </c>
      <c r="D19744">
        <v>22.007539999999999</v>
      </c>
      <c r="E19744">
        <f t="shared" si="308"/>
        <v>-7.3637000000001507E-2</v>
      </c>
    </row>
    <row r="19745" spans="1:5" x14ac:dyDescent="0.35">
      <c r="A19745">
        <v>2266.388023</v>
      </c>
      <c r="B19745">
        <v>0</v>
      </c>
      <c r="C19745">
        <v>22.081022000000001</v>
      </c>
      <c r="D19745">
        <v>22.007259000000001</v>
      </c>
      <c r="E19745">
        <f t="shared" si="308"/>
        <v>-7.3762999999999579E-2</v>
      </c>
    </row>
    <row r="19746" spans="1:5" x14ac:dyDescent="0.35">
      <c r="A19746">
        <v>2266.5029599999998</v>
      </c>
      <c r="B19746">
        <v>0</v>
      </c>
      <c r="C19746">
        <v>22.080873</v>
      </c>
      <c r="D19746">
        <v>22.007158</v>
      </c>
      <c r="E19746">
        <f t="shared" si="308"/>
        <v>-7.3714999999999975E-2</v>
      </c>
    </row>
    <row r="19747" spans="1:5" x14ac:dyDescent="0.35">
      <c r="A19747">
        <v>2266.6098980000002</v>
      </c>
      <c r="B19747">
        <v>0</v>
      </c>
      <c r="C19747">
        <v>22.080909999999999</v>
      </c>
      <c r="D19747">
        <v>22.007027999999998</v>
      </c>
      <c r="E19747">
        <f t="shared" si="308"/>
        <v>-7.3882000000001113E-2</v>
      </c>
    </row>
    <row r="19748" spans="1:5" x14ac:dyDescent="0.35">
      <c r="A19748">
        <v>2266.7158380000001</v>
      </c>
      <c r="B19748">
        <v>0</v>
      </c>
      <c r="C19748">
        <v>22.080867000000001</v>
      </c>
      <c r="D19748">
        <v>22.007083000000002</v>
      </c>
      <c r="E19748">
        <f t="shared" si="308"/>
        <v>-7.378399999999985E-2</v>
      </c>
    </row>
    <row r="19749" spans="1:5" x14ac:dyDescent="0.35">
      <c r="A19749">
        <v>2266.8237899999999</v>
      </c>
      <c r="B19749">
        <v>0</v>
      </c>
      <c r="C19749">
        <v>22.080365</v>
      </c>
      <c r="D19749">
        <v>22.006916</v>
      </c>
      <c r="E19749">
        <f t="shared" si="308"/>
        <v>-7.3449000000000098E-2</v>
      </c>
    </row>
    <row r="19750" spans="1:5" x14ac:dyDescent="0.35">
      <c r="A19750">
        <v>2266.9351510000001</v>
      </c>
      <c r="B19750">
        <v>0</v>
      </c>
      <c r="C19750">
        <v>22.079666</v>
      </c>
      <c r="D19750">
        <v>22.006699000000001</v>
      </c>
      <c r="E19750">
        <f t="shared" si="308"/>
        <v>-7.296699999999845E-2</v>
      </c>
    </row>
    <row r="19751" spans="1:5" x14ac:dyDescent="0.35">
      <c r="A19751">
        <v>2267.052514</v>
      </c>
      <c r="B19751">
        <v>0</v>
      </c>
      <c r="C19751">
        <v>22.079080999999999</v>
      </c>
      <c r="D19751">
        <v>22.006373</v>
      </c>
      <c r="E19751">
        <f t="shared" si="308"/>
        <v>-7.2707999999998663E-2</v>
      </c>
    </row>
    <row r="19752" spans="1:5" x14ac:dyDescent="0.35">
      <c r="A19752">
        <v>2267.1698889999998</v>
      </c>
      <c r="B19752">
        <v>0</v>
      </c>
      <c r="C19752">
        <v>22.078386999999999</v>
      </c>
      <c r="D19752">
        <v>22.006081999999999</v>
      </c>
      <c r="E19752">
        <f t="shared" si="308"/>
        <v>-7.2305000000000064E-2</v>
      </c>
    </row>
    <row r="19753" spans="1:5" x14ac:dyDescent="0.35">
      <c r="A19753">
        <v>2267.2890419999999</v>
      </c>
      <c r="B19753">
        <v>0</v>
      </c>
      <c r="C19753">
        <v>22.077718000000001</v>
      </c>
      <c r="D19753">
        <v>22.005801000000002</v>
      </c>
      <c r="E19753">
        <f t="shared" si="308"/>
        <v>-7.1916999999999121E-2</v>
      </c>
    </row>
    <row r="19754" spans="1:5" x14ac:dyDescent="0.35">
      <c r="A19754">
        <v>2267.4052280000001</v>
      </c>
      <c r="B19754">
        <v>0</v>
      </c>
      <c r="C19754">
        <v>22.07741</v>
      </c>
      <c r="D19754">
        <v>22.005395</v>
      </c>
      <c r="E19754">
        <f t="shared" si="308"/>
        <v>-7.2015000000000384E-2</v>
      </c>
    </row>
    <row r="19755" spans="1:5" x14ac:dyDescent="0.35">
      <c r="A19755">
        <v>2267.5231570000001</v>
      </c>
      <c r="B19755">
        <v>0</v>
      </c>
      <c r="C19755">
        <v>22.077275</v>
      </c>
      <c r="D19755">
        <v>22.005106999999999</v>
      </c>
      <c r="E19755">
        <f t="shared" si="308"/>
        <v>-7.2168000000001342E-2</v>
      </c>
    </row>
    <row r="19756" spans="1:5" x14ac:dyDescent="0.35">
      <c r="A19756">
        <v>2267.6318919999999</v>
      </c>
      <c r="B19756">
        <v>0</v>
      </c>
      <c r="C19756">
        <v>22.077085</v>
      </c>
      <c r="D19756">
        <v>22.004916999999999</v>
      </c>
      <c r="E19756">
        <f t="shared" si="308"/>
        <v>-7.2168000000001342E-2</v>
      </c>
    </row>
    <row r="19757" spans="1:5" x14ac:dyDescent="0.35">
      <c r="A19757">
        <v>2267.7496959999999</v>
      </c>
      <c r="B19757">
        <v>0</v>
      </c>
      <c r="C19757">
        <v>22.077057</v>
      </c>
      <c r="D19757">
        <v>22.004618000000001</v>
      </c>
      <c r="E19757">
        <f t="shared" si="308"/>
        <v>-7.2438999999999254E-2</v>
      </c>
    </row>
    <row r="19758" spans="1:5" x14ac:dyDescent="0.35">
      <c r="A19758">
        <v>2267.8626880000002</v>
      </c>
      <c r="B19758">
        <v>0</v>
      </c>
      <c r="C19758">
        <v>22.076913999999999</v>
      </c>
      <c r="D19758">
        <v>22.004386</v>
      </c>
      <c r="E19758">
        <f t="shared" si="308"/>
        <v>-7.2527999999998372E-2</v>
      </c>
    </row>
    <row r="19759" spans="1:5" x14ac:dyDescent="0.35">
      <c r="A19759">
        <v>2267.981342</v>
      </c>
      <c r="B19759">
        <v>0</v>
      </c>
      <c r="C19759">
        <v>22.076877</v>
      </c>
      <c r="D19759">
        <v>22.004149000000002</v>
      </c>
      <c r="E19759">
        <f t="shared" si="308"/>
        <v>-7.2727999999997905E-2</v>
      </c>
    </row>
    <row r="19760" spans="1:5" x14ac:dyDescent="0.35">
      <c r="A19760">
        <v>2268.099498</v>
      </c>
      <c r="B19760">
        <v>0</v>
      </c>
      <c r="C19760">
        <v>22.077279999999998</v>
      </c>
      <c r="D19760">
        <v>22.004000999999999</v>
      </c>
      <c r="E19760">
        <f t="shared" si="308"/>
        <v>-7.3278999999999428E-2</v>
      </c>
    </row>
    <row r="19761" spans="1:5" x14ac:dyDescent="0.35">
      <c r="A19761">
        <v>2268.2111420000001</v>
      </c>
      <c r="B19761">
        <v>0</v>
      </c>
      <c r="C19761">
        <v>22.077332999999999</v>
      </c>
      <c r="D19761">
        <v>22.003996999999998</v>
      </c>
      <c r="E19761">
        <f t="shared" si="308"/>
        <v>-7.3336000000001178E-2</v>
      </c>
    </row>
    <row r="19762" spans="1:5" x14ac:dyDescent="0.35">
      <c r="A19762">
        <v>2268.3305949999999</v>
      </c>
      <c r="B19762">
        <v>0</v>
      </c>
      <c r="C19762">
        <v>22.076989000000001</v>
      </c>
      <c r="D19762">
        <v>22.00394</v>
      </c>
      <c r="E19762">
        <f t="shared" si="308"/>
        <v>-7.304900000000103E-2</v>
      </c>
    </row>
    <row r="19763" spans="1:5" x14ac:dyDescent="0.35">
      <c r="A19763">
        <v>2268.447662</v>
      </c>
      <c r="B19763">
        <v>0</v>
      </c>
      <c r="C19763">
        <v>22.077164</v>
      </c>
      <c r="D19763">
        <v>22.003812</v>
      </c>
      <c r="E19763">
        <f t="shared" si="308"/>
        <v>-7.3351999999999862E-2</v>
      </c>
    </row>
    <row r="19764" spans="1:5" x14ac:dyDescent="0.35">
      <c r="A19764">
        <v>2268.5583799999999</v>
      </c>
      <c r="B19764">
        <v>0</v>
      </c>
      <c r="C19764">
        <v>22.076944999999998</v>
      </c>
      <c r="D19764">
        <v>22.003917999999999</v>
      </c>
      <c r="E19764">
        <f t="shared" si="308"/>
        <v>-7.3026999999999731E-2</v>
      </c>
    </row>
    <row r="19765" spans="1:5" x14ac:dyDescent="0.35">
      <c r="A19765">
        <v>2268.6764739999999</v>
      </c>
      <c r="B19765">
        <v>0</v>
      </c>
      <c r="C19765">
        <v>22.076972999999999</v>
      </c>
      <c r="D19765">
        <v>22.003836</v>
      </c>
      <c r="E19765">
        <f t="shared" si="308"/>
        <v>-7.3136999999999119E-2</v>
      </c>
    </row>
    <row r="19766" spans="1:5" x14ac:dyDescent="0.35">
      <c r="A19766">
        <v>2268.7952650000002</v>
      </c>
      <c r="B19766">
        <v>0</v>
      </c>
      <c r="C19766">
        <v>22.076789000000002</v>
      </c>
      <c r="D19766">
        <v>22.003947</v>
      </c>
      <c r="E19766">
        <f t="shared" si="308"/>
        <v>-7.2842000000001406E-2</v>
      </c>
    </row>
    <row r="19767" spans="1:5" x14ac:dyDescent="0.35">
      <c r="A19767">
        <v>2268.9119879999998</v>
      </c>
      <c r="B19767">
        <v>0</v>
      </c>
      <c r="C19767">
        <v>22.076611</v>
      </c>
      <c r="D19767">
        <v>22.00403</v>
      </c>
      <c r="E19767">
        <f t="shared" si="308"/>
        <v>-7.2580999999999563E-2</v>
      </c>
    </row>
    <row r="19768" spans="1:5" x14ac:dyDescent="0.35">
      <c r="A19768">
        <v>2269.0306770000002</v>
      </c>
      <c r="B19768">
        <v>0</v>
      </c>
      <c r="C19768">
        <v>22.076436999999999</v>
      </c>
      <c r="D19768">
        <v>22.004059999999999</v>
      </c>
      <c r="E19768">
        <f t="shared" si="308"/>
        <v>-7.237699999999947E-2</v>
      </c>
    </row>
    <row r="19769" spans="1:5" x14ac:dyDescent="0.35">
      <c r="A19769">
        <v>2269.147117</v>
      </c>
      <c r="B19769">
        <v>0</v>
      </c>
      <c r="C19769">
        <v>22.076445</v>
      </c>
      <c r="D19769">
        <v>22.004035999999999</v>
      </c>
      <c r="E19769">
        <f t="shared" si="308"/>
        <v>-7.240900000000039E-2</v>
      </c>
    </row>
    <row r="19770" spans="1:5" x14ac:dyDescent="0.35">
      <c r="A19770">
        <v>2269.2644930000001</v>
      </c>
      <c r="B19770">
        <v>0</v>
      </c>
      <c r="C19770">
        <v>22.076315000000001</v>
      </c>
      <c r="D19770">
        <v>22.004093999999998</v>
      </c>
      <c r="E19770">
        <f t="shared" si="308"/>
        <v>-7.2221000000002533E-2</v>
      </c>
    </row>
    <row r="19771" spans="1:5" x14ac:dyDescent="0.35">
      <c r="A19771">
        <v>2269.376366</v>
      </c>
      <c r="B19771">
        <v>0</v>
      </c>
      <c r="C19771">
        <v>22.076277000000001</v>
      </c>
      <c r="D19771">
        <v>22.004066999999999</v>
      </c>
      <c r="E19771">
        <f t="shared" si="308"/>
        <v>-7.2210000000001884E-2</v>
      </c>
    </row>
    <row r="19772" spans="1:5" x14ac:dyDescent="0.35">
      <c r="A19772">
        <v>2269.4895620000002</v>
      </c>
      <c r="B19772">
        <v>0</v>
      </c>
      <c r="C19772">
        <v>22.075906</v>
      </c>
      <c r="D19772">
        <v>22.004163999999999</v>
      </c>
      <c r="E19772">
        <f t="shared" si="308"/>
        <v>-7.1742000000000417E-2</v>
      </c>
    </row>
    <row r="19773" spans="1:5" x14ac:dyDescent="0.35">
      <c r="A19773">
        <v>2269.6064609999999</v>
      </c>
      <c r="B19773">
        <v>0</v>
      </c>
      <c r="C19773">
        <v>22.075579999999999</v>
      </c>
      <c r="D19773">
        <v>22.004185</v>
      </c>
      <c r="E19773">
        <f t="shared" si="308"/>
        <v>-7.1394999999998987E-2</v>
      </c>
    </row>
    <row r="19774" spans="1:5" x14ac:dyDescent="0.35">
      <c r="A19774">
        <v>2269.72487</v>
      </c>
      <c r="B19774">
        <v>0</v>
      </c>
      <c r="C19774">
        <v>22.075367</v>
      </c>
      <c r="D19774">
        <v>22.004169000000001</v>
      </c>
      <c r="E19774">
        <f t="shared" si="308"/>
        <v>-7.1197999999998984E-2</v>
      </c>
    </row>
    <row r="19775" spans="1:5" x14ac:dyDescent="0.35">
      <c r="A19775">
        <v>2269.8364230000002</v>
      </c>
      <c r="B19775">
        <v>0</v>
      </c>
      <c r="C19775">
        <v>22.075064999999999</v>
      </c>
      <c r="D19775">
        <v>22.004190000000001</v>
      </c>
      <c r="E19775">
        <f t="shared" si="308"/>
        <v>-7.0874999999997357E-2</v>
      </c>
    </row>
    <row r="19776" spans="1:5" x14ac:dyDescent="0.35">
      <c r="A19776">
        <v>2269.9507619999999</v>
      </c>
      <c r="B19776">
        <v>0</v>
      </c>
      <c r="C19776">
        <v>22.074805000000001</v>
      </c>
      <c r="D19776">
        <v>22.004142999999999</v>
      </c>
      <c r="E19776">
        <f t="shared" si="308"/>
        <v>-7.0662000000002223E-2</v>
      </c>
    </row>
    <row r="19777" spans="1:5" x14ac:dyDescent="0.35">
      <c r="A19777">
        <v>2270.0691270000002</v>
      </c>
      <c r="B19777">
        <v>0</v>
      </c>
      <c r="C19777">
        <v>22.074587999999999</v>
      </c>
      <c r="D19777">
        <v>22.004035999999999</v>
      </c>
      <c r="E19777">
        <f t="shared" si="308"/>
        <v>-7.0551999999999282E-2</v>
      </c>
    </row>
    <row r="19778" spans="1:5" x14ac:dyDescent="0.35">
      <c r="A19778">
        <v>2270.1868920000002</v>
      </c>
      <c r="B19778">
        <v>0</v>
      </c>
      <c r="C19778">
        <v>22.074480000000001</v>
      </c>
      <c r="D19778">
        <v>22.003903999999999</v>
      </c>
      <c r="E19778">
        <f t="shared" si="308"/>
        <v>-7.0576000000002637E-2</v>
      </c>
    </row>
    <row r="19779" spans="1:5" x14ac:dyDescent="0.35">
      <c r="A19779">
        <v>2270.3039130000002</v>
      </c>
      <c r="B19779">
        <v>0</v>
      </c>
      <c r="C19779">
        <v>22.074117999999999</v>
      </c>
      <c r="D19779">
        <v>22.003810999999999</v>
      </c>
      <c r="E19779">
        <f t="shared" ref="E19779:E19842" si="309">D19779-C19779</f>
        <v>-7.0306999999999675E-2</v>
      </c>
    </row>
    <row r="19780" spans="1:5" x14ac:dyDescent="0.35">
      <c r="A19780">
        <v>2270.4188399999998</v>
      </c>
      <c r="B19780">
        <v>0</v>
      </c>
      <c r="C19780">
        <v>22.074131000000001</v>
      </c>
      <c r="D19780">
        <v>22.00366</v>
      </c>
      <c r="E19780">
        <f t="shared" si="309"/>
        <v>-7.0471000000001283E-2</v>
      </c>
    </row>
    <row r="19781" spans="1:5" x14ac:dyDescent="0.35">
      <c r="A19781">
        <v>2270.5257799999999</v>
      </c>
      <c r="B19781">
        <v>0</v>
      </c>
      <c r="C19781">
        <v>22.074361</v>
      </c>
      <c r="D19781">
        <v>22.003615</v>
      </c>
      <c r="E19781">
        <f t="shared" si="309"/>
        <v>-7.0745999999999754E-2</v>
      </c>
    </row>
    <row r="19782" spans="1:5" x14ac:dyDescent="0.35">
      <c r="A19782">
        <v>2270.6341299999999</v>
      </c>
      <c r="B19782">
        <v>0</v>
      </c>
      <c r="C19782">
        <v>22.074180999999999</v>
      </c>
      <c r="D19782">
        <v>22.003713000000001</v>
      </c>
      <c r="E19782">
        <f t="shared" si="309"/>
        <v>-7.0467999999998199E-2</v>
      </c>
    </row>
    <row r="19783" spans="1:5" x14ac:dyDescent="0.35">
      <c r="A19783">
        <v>2270.747734</v>
      </c>
      <c r="B19783">
        <v>0</v>
      </c>
      <c r="C19783">
        <v>22.073806999999999</v>
      </c>
      <c r="D19783">
        <v>22.003485999999999</v>
      </c>
      <c r="E19783">
        <f t="shared" si="309"/>
        <v>-7.0320999999999856E-2</v>
      </c>
    </row>
    <row r="19784" spans="1:5" x14ac:dyDescent="0.35">
      <c r="A19784">
        <v>2270.8620799999999</v>
      </c>
      <c r="B19784">
        <v>0</v>
      </c>
      <c r="C19784">
        <v>22.073858000000001</v>
      </c>
      <c r="D19784">
        <v>22.003294</v>
      </c>
      <c r="E19784">
        <f t="shared" si="309"/>
        <v>-7.0564000000000959E-2</v>
      </c>
    </row>
    <row r="19785" spans="1:5" x14ac:dyDescent="0.35">
      <c r="A19785">
        <v>2270.9783750000001</v>
      </c>
      <c r="B19785">
        <v>0</v>
      </c>
      <c r="C19785">
        <v>22.073895</v>
      </c>
      <c r="D19785">
        <v>22.003302999999999</v>
      </c>
      <c r="E19785">
        <f t="shared" si="309"/>
        <v>-7.059200000000132E-2</v>
      </c>
    </row>
    <row r="19786" spans="1:5" x14ac:dyDescent="0.35">
      <c r="A19786">
        <v>2271.091109</v>
      </c>
      <c r="B19786">
        <v>0</v>
      </c>
      <c r="C19786">
        <v>22.073494</v>
      </c>
      <c r="D19786">
        <v>22.00329</v>
      </c>
      <c r="E19786">
        <f t="shared" si="309"/>
        <v>-7.0204000000000377E-2</v>
      </c>
    </row>
    <row r="19787" spans="1:5" x14ac:dyDescent="0.35">
      <c r="A19787">
        <v>2271.2116329999999</v>
      </c>
      <c r="B19787">
        <v>0</v>
      </c>
      <c r="C19787">
        <v>22.073387</v>
      </c>
      <c r="D19787">
        <v>22.003181000000001</v>
      </c>
      <c r="E19787">
        <f t="shared" si="309"/>
        <v>-7.020599999999888E-2</v>
      </c>
    </row>
    <row r="19788" spans="1:5" x14ac:dyDescent="0.35">
      <c r="A19788">
        <v>2271.3266570000001</v>
      </c>
      <c r="B19788">
        <v>0</v>
      </c>
      <c r="C19788">
        <v>22.072952000000001</v>
      </c>
      <c r="D19788">
        <v>22.003173</v>
      </c>
      <c r="E19788">
        <f t="shared" si="309"/>
        <v>-6.977900000000048E-2</v>
      </c>
    </row>
    <row r="19789" spans="1:5" x14ac:dyDescent="0.35">
      <c r="A19789">
        <v>2271.4389209999999</v>
      </c>
      <c r="B19789">
        <v>0</v>
      </c>
      <c r="C19789">
        <v>22.073015000000002</v>
      </c>
      <c r="D19789">
        <v>22.003045</v>
      </c>
      <c r="E19789">
        <f t="shared" si="309"/>
        <v>-6.997000000000142E-2</v>
      </c>
    </row>
    <row r="19790" spans="1:5" x14ac:dyDescent="0.35">
      <c r="A19790">
        <v>2271.5543130000001</v>
      </c>
      <c r="B19790">
        <v>0</v>
      </c>
      <c r="C19790">
        <v>22.072586999999999</v>
      </c>
      <c r="D19790">
        <v>22.003039999999999</v>
      </c>
      <c r="E19790">
        <f t="shared" si="309"/>
        <v>-6.9547000000000025E-2</v>
      </c>
    </row>
    <row r="19791" spans="1:5" x14ac:dyDescent="0.35">
      <c r="A19791">
        <v>2271.6695650000001</v>
      </c>
      <c r="B19791">
        <v>0</v>
      </c>
      <c r="C19791">
        <v>22.072723</v>
      </c>
      <c r="D19791">
        <v>22.002894000000001</v>
      </c>
      <c r="E19791">
        <f t="shared" si="309"/>
        <v>-6.9828999999998587E-2</v>
      </c>
    </row>
    <row r="19792" spans="1:5" x14ac:dyDescent="0.35">
      <c r="A19792">
        <v>2271.7805899999998</v>
      </c>
      <c r="B19792">
        <v>0</v>
      </c>
      <c r="C19792">
        <v>22.072465000000001</v>
      </c>
      <c r="D19792">
        <v>22.002942999999998</v>
      </c>
      <c r="E19792">
        <f t="shared" si="309"/>
        <v>-6.9522000000002748E-2</v>
      </c>
    </row>
    <row r="19793" spans="1:5" x14ac:dyDescent="0.35">
      <c r="A19793">
        <v>2271.8983509999998</v>
      </c>
      <c r="B19793">
        <v>0</v>
      </c>
      <c r="C19793">
        <v>22.072482999999998</v>
      </c>
      <c r="D19793">
        <v>22.002873000000001</v>
      </c>
      <c r="E19793">
        <f t="shared" si="309"/>
        <v>-6.9609999999997285E-2</v>
      </c>
    </row>
    <row r="19794" spans="1:5" x14ac:dyDescent="0.35">
      <c r="A19794">
        <v>2272.018153</v>
      </c>
      <c r="B19794">
        <v>0</v>
      </c>
      <c r="C19794">
        <v>22.072455999999999</v>
      </c>
      <c r="D19794">
        <v>22.002875</v>
      </c>
      <c r="E19794">
        <f t="shared" si="309"/>
        <v>-6.9580999999999449E-2</v>
      </c>
    </row>
    <row r="19795" spans="1:5" x14ac:dyDescent="0.35">
      <c r="A19795">
        <v>2272.1365529999998</v>
      </c>
      <c r="B19795">
        <v>0</v>
      </c>
      <c r="C19795">
        <v>22.072465999999999</v>
      </c>
      <c r="D19795">
        <v>22.002865</v>
      </c>
      <c r="E19795">
        <f t="shared" si="309"/>
        <v>-6.9600999999998692E-2</v>
      </c>
    </row>
    <row r="19796" spans="1:5" x14ac:dyDescent="0.35">
      <c r="A19796">
        <v>2272.2537809999999</v>
      </c>
      <c r="B19796">
        <v>0</v>
      </c>
      <c r="C19796">
        <v>22.072020999999999</v>
      </c>
      <c r="D19796">
        <v>22.002894999999999</v>
      </c>
      <c r="E19796">
        <f t="shared" si="309"/>
        <v>-6.9126000000000687E-2</v>
      </c>
    </row>
    <row r="19797" spans="1:5" x14ac:dyDescent="0.35">
      <c r="A19797">
        <v>2272.364032</v>
      </c>
      <c r="B19797">
        <v>0</v>
      </c>
      <c r="C19797">
        <v>22.072161999999999</v>
      </c>
      <c r="D19797">
        <v>22.00281</v>
      </c>
      <c r="E19797">
        <f t="shared" si="309"/>
        <v>-6.9351999999998526E-2</v>
      </c>
    </row>
    <row r="19798" spans="1:5" x14ac:dyDescent="0.35">
      <c r="A19798">
        <v>2272.4844790000002</v>
      </c>
      <c r="B19798">
        <v>0</v>
      </c>
      <c r="C19798">
        <v>22.071784000000001</v>
      </c>
      <c r="D19798">
        <v>22.002955</v>
      </c>
      <c r="E19798">
        <f t="shared" si="309"/>
        <v>-6.8829000000000917E-2</v>
      </c>
    </row>
    <row r="19799" spans="1:5" x14ac:dyDescent="0.35">
      <c r="A19799">
        <v>2272.6022229999999</v>
      </c>
      <c r="B19799">
        <v>0</v>
      </c>
      <c r="C19799">
        <v>22.071807</v>
      </c>
      <c r="D19799">
        <v>22.002842000000001</v>
      </c>
      <c r="E19799">
        <f t="shared" si="309"/>
        <v>-6.8964999999998611E-2</v>
      </c>
    </row>
    <row r="19800" spans="1:5" x14ac:dyDescent="0.35">
      <c r="A19800">
        <v>2272.71443</v>
      </c>
      <c r="B19800">
        <v>0</v>
      </c>
      <c r="C19800">
        <v>22.071448</v>
      </c>
      <c r="D19800">
        <v>22.002869</v>
      </c>
      <c r="E19800">
        <f t="shared" si="309"/>
        <v>-6.8578999999999724E-2</v>
      </c>
    </row>
    <row r="19801" spans="1:5" x14ac:dyDescent="0.35">
      <c r="A19801">
        <v>2272.831248</v>
      </c>
      <c r="B19801">
        <v>0</v>
      </c>
      <c r="C19801">
        <v>22.071159000000002</v>
      </c>
      <c r="D19801">
        <v>22.002787999999999</v>
      </c>
      <c r="E19801">
        <f t="shared" si="309"/>
        <v>-6.8371000000002624E-2</v>
      </c>
    </row>
    <row r="19802" spans="1:5" x14ac:dyDescent="0.35">
      <c r="A19802">
        <v>2272.9484050000001</v>
      </c>
      <c r="B19802">
        <v>0</v>
      </c>
      <c r="C19802">
        <v>22.070969999999999</v>
      </c>
      <c r="D19802">
        <v>22.002749999999999</v>
      </c>
      <c r="E19802">
        <f t="shared" si="309"/>
        <v>-6.8220000000000169E-2</v>
      </c>
    </row>
    <row r="19803" spans="1:5" x14ac:dyDescent="0.35">
      <c r="A19803">
        <v>2273.0596310000001</v>
      </c>
      <c r="B19803">
        <v>0</v>
      </c>
      <c r="C19803">
        <v>22.070564000000001</v>
      </c>
      <c r="D19803">
        <v>22.002694000000002</v>
      </c>
      <c r="E19803">
        <f t="shared" si="309"/>
        <v>-6.7869999999999209E-2</v>
      </c>
    </row>
    <row r="19804" spans="1:5" x14ac:dyDescent="0.35">
      <c r="A19804">
        <v>2273.1690290000001</v>
      </c>
      <c r="B19804">
        <v>0</v>
      </c>
      <c r="C19804">
        <v>22.070416999999999</v>
      </c>
      <c r="D19804">
        <v>22.002590000000001</v>
      </c>
      <c r="E19804">
        <f t="shared" si="309"/>
        <v>-6.7826999999997639E-2</v>
      </c>
    </row>
    <row r="19805" spans="1:5" x14ac:dyDescent="0.35">
      <c r="A19805">
        <v>2273.2759700000001</v>
      </c>
      <c r="B19805">
        <v>0</v>
      </c>
      <c r="C19805">
        <v>22.070163000000001</v>
      </c>
      <c r="D19805">
        <v>22.002497999999999</v>
      </c>
      <c r="E19805">
        <f t="shared" si="309"/>
        <v>-6.7665000000001641E-2</v>
      </c>
    </row>
    <row r="19806" spans="1:5" x14ac:dyDescent="0.35">
      <c r="A19806">
        <v>2273.382908</v>
      </c>
      <c r="B19806">
        <v>0</v>
      </c>
      <c r="C19806">
        <v>22.069787999999999</v>
      </c>
      <c r="D19806">
        <v>22.002500000000001</v>
      </c>
      <c r="E19806">
        <f t="shared" si="309"/>
        <v>-6.7287999999997794E-2</v>
      </c>
    </row>
    <row r="19807" spans="1:5" x14ac:dyDescent="0.35">
      <c r="A19807">
        <v>2273.4898790000002</v>
      </c>
      <c r="B19807">
        <v>0</v>
      </c>
      <c r="C19807">
        <v>22.069402</v>
      </c>
      <c r="D19807">
        <v>22.002298</v>
      </c>
      <c r="E19807">
        <f t="shared" si="309"/>
        <v>-6.7104000000000497E-2</v>
      </c>
    </row>
    <row r="19808" spans="1:5" x14ac:dyDescent="0.35">
      <c r="A19808">
        <v>2273.5968170000001</v>
      </c>
      <c r="B19808">
        <v>0</v>
      </c>
      <c r="C19808">
        <v>22.069071999999998</v>
      </c>
      <c r="D19808">
        <v>22.001982999999999</v>
      </c>
      <c r="E19808">
        <f t="shared" si="309"/>
        <v>-6.7088999999999288E-2</v>
      </c>
    </row>
    <row r="19809" spans="1:5" x14ac:dyDescent="0.35">
      <c r="A19809">
        <v>2273.7047560000001</v>
      </c>
      <c r="B19809">
        <v>0</v>
      </c>
      <c r="C19809">
        <v>22.068829000000001</v>
      </c>
      <c r="D19809">
        <v>22.001704</v>
      </c>
      <c r="E19809">
        <f t="shared" si="309"/>
        <v>-6.7125000000000767E-2</v>
      </c>
    </row>
    <row r="19810" spans="1:5" x14ac:dyDescent="0.35">
      <c r="A19810">
        <v>2273.8106950000001</v>
      </c>
      <c r="B19810">
        <v>0</v>
      </c>
      <c r="C19810">
        <v>22.068607</v>
      </c>
      <c r="D19810">
        <v>22.001429999999999</v>
      </c>
      <c r="E19810">
        <f t="shared" si="309"/>
        <v>-6.717700000000093E-2</v>
      </c>
    </row>
    <row r="19811" spans="1:5" x14ac:dyDescent="0.35">
      <c r="A19811">
        <v>2273.9176339999999</v>
      </c>
      <c r="B19811">
        <v>0</v>
      </c>
      <c r="C19811">
        <v>22.068663000000001</v>
      </c>
      <c r="D19811">
        <v>22.001159000000001</v>
      </c>
      <c r="E19811">
        <f t="shared" si="309"/>
        <v>-6.7503999999999564E-2</v>
      </c>
    </row>
    <row r="19812" spans="1:5" x14ac:dyDescent="0.35">
      <c r="A19812">
        <v>2274.0255729999999</v>
      </c>
      <c r="B19812">
        <v>0</v>
      </c>
      <c r="C19812">
        <v>22.068283999999998</v>
      </c>
      <c r="D19812">
        <v>22.001071</v>
      </c>
      <c r="E19812">
        <f t="shared" si="309"/>
        <v>-6.7212999999998857E-2</v>
      </c>
    </row>
    <row r="19813" spans="1:5" x14ac:dyDescent="0.35">
      <c r="A19813">
        <v>2274.1324960000002</v>
      </c>
      <c r="B19813">
        <v>0</v>
      </c>
      <c r="C19813">
        <v>22.068185</v>
      </c>
      <c r="D19813">
        <v>22.000903000000001</v>
      </c>
      <c r="E19813">
        <f t="shared" si="309"/>
        <v>-6.7281999999998732E-2</v>
      </c>
    </row>
    <row r="19814" spans="1:5" x14ac:dyDescent="0.35">
      <c r="A19814">
        <v>2274.2404329999999</v>
      </c>
      <c r="B19814">
        <v>0</v>
      </c>
      <c r="C19814">
        <v>22.068169000000001</v>
      </c>
      <c r="D19814">
        <v>22.000706000000001</v>
      </c>
      <c r="E19814">
        <f t="shared" si="309"/>
        <v>-6.7463000000000051E-2</v>
      </c>
    </row>
    <row r="19815" spans="1:5" x14ac:dyDescent="0.35">
      <c r="A19815">
        <v>2274.3483719999999</v>
      </c>
      <c r="B19815">
        <v>0</v>
      </c>
      <c r="C19815">
        <v>22.068024000000001</v>
      </c>
      <c r="D19815">
        <v>22.000637999999999</v>
      </c>
      <c r="E19815">
        <f t="shared" si="309"/>
        <v>-6.738600000000261E-2</v>
      </c>
    </row>
    <row r="19816" spans="1:5" x14ac:dyDescent="0.35">
      <c r="A19816">
        <v>2274.4583269999998</v>
      </c>
      <c r="B19816">
        <v>0</v>
      </c>
      <c r="C19816">
        <v>22.067999</v>
      </c>
      <c r="D19816">
        <v>22.000336000000001</v>
      </c>
      <c r="E19816">
        <f t="shared" si="309"/>
        <v>-6.7662999999999585E-2</v>
      </c>
    </row>
    <row r="19817" spans="1:5" x14ac:dyDescent="0.35">
      <c r="A19817">
        <v>2274.57242</v>
      </c>
      <c r="B19817">
        <v>0</v>
      </c>
      <c r="C19817">
        <v>22.067688</v>
      </c>
      <c r="D19817">
        <v>22.000107</v>
      </c>
      <c r="E19817">
        <f t="shared" si="309"/>
        <v>-6.7581000000000557E-2</v>
      </c>
    </row>
    <row r="19818" spans="1:5" x14ac:dyDescent="0.35">
      <c r="A19818">
        <v>2274.6883790000002</v>
      </c>
      <c r="B19818">
        <v>0</v>
      </c>
      <c r="C19818">
        <v>22.06794</v>
      </c>
      <c r="D19818">
        <v>21.999870000000001</v>
      </c>
      <c r="E19818">
        <f t="shared" si="309"/>
        <v>-6.8069999999998743E-2</v>
      </c>
    </row>
    <row r="19819" spans="1:5" x14ac:dyDescent="0.35">
      <c r="A19819">
        <v>2274.7962980000002</v>
      </c>
      <c r="B19819">
        <v>0</v>
      </c>
      <c r="C19819">
        <v>22.067933</v>
      </c>
      <c r="D19819">
        <v>22.000077999999998</v>
      </c>
      <c r="E19819">
        <f t="shared" si="309"/>
        <v>-6.7855000000001553E-2</v>
      </c>
    </row>
    <row r="19820" spans="1:5" x14ac:dyDescent="0.35">
      <c r="A19820">
        <v>2274.9032360000001</v>
      </c>
      <c r="B19820">
        <v>0</v>
      </c>
      <c r="C19820">
        <v>22.067511</v>
      </c>
      <c r="D19820">
        <v>22.000014</v>
      </c>
      <c r="E19820">
        <f t="shared" si="309"/>
        <v>-6.7496999999999474E-2</v>
      </c>
    </row>
    <row r="19821" spans="1:5" x14ac:dyDescent="0.35">
      <c r="A19821">
        <v>2275.0111729999999</v>
      </c>
      <c r="B19821">
        <v>0</v>
      </c>
      <c r="C19821">
        <v>22.067184999999998</v>
      </c>
      <c r="D19821">
        <v>21.999811999999999</v>
      </c>
      <c r="E19821">
        <f t="shared" si="309"/>
        <v>-6.7372999999999905E-2</v>
      </c>
    </row>
    <row r="19822" spans="1:5" x14ac:dyDescent="0.35">
      <c r="A19822">
        <v>2275.1198009999998</v>
      </c>
      <c r="B19822">
        <v>0</v>
      </c>
      <c r="C19822">
        <v>22.067226999999999</v>
      </c>
      <c r="D19822">
        <v>21.999555000000001</v>
      </c>
      <c r="E19822">
        <f t="shared" si="309"/>
        <v>-6.7671999999998178E-2</v>
      </c>
    </row>
    <row r="19823" spans="1:5" x14ac:dyDescent="0.35">
      <c r="A19823">
        <v>2275.2288250000001</v>
      </c>
      <c r="B19823">
        <v>0</v>
      </c>
      <c r="C19823">
        <v>22.067062</v>
      </c>
      <c r="D19823">
        <v>21.999461</v>
      </c>
      <c r="E19823">
        <f t="shared" si="309"/>
        <v>-6.76009999999998E-2</v>
      </c>
    </row>
    <row r="19824" spans="1:5" x14ac:dyDescent="0.35">
      <c r="A19824">
        <v>2275.3465249999999</v>
      </c>
      <c r="B19824">
        <v>0</v>
      </c>
      <c r="C19824">
        <v>22.066731999999998</v>
      </c>
      <c r="D19824">
        <v>21.999006000000001</v>
      </c>
      <c r="E19824">
        <f t="shared" si="309"/>
        <v>-6.7725999999996844E-2</v>
      </c>
    </row>
    <row r="19825" spans="1:5" x14ac:dyDescent="0.35">
      <c r="A19825">
        <v>2275.4624520000002</v>
      </c>
      <c r="B19825">
        <v>0</v>
      </c>
      <c r="C19825">
        <v>22.066784999999999</v>
      </c>
      <c r="D19825">
        <v>21.998712999999999</v>
      </c>
      <c r="E19825">
        <f t="shared" si="309"/>
        <v>-6.8072000000000799E-2</v>
      </c>
    </row>
    <row r="19826" spans="1:5" x14ac:dyDescent="0.35">
      <c r="A19826">
        <v>2275.570389</v>
      </c>
      <c r="B19826">
        <v>0</v>
      </c>
      <c r="C19826">
        <v>22.066654</v>
      </c>
      <c r="D19826">
        <v>21.998667000000001</v>
      </c>
      <c r="E19826">
        <f t="shared" si="309"/>
        <v>-6.7986999999998687E-2</v>
      </c>
    </row>
    <row r="19827" spans="1:5" x14ac:dyDescent="0.35">
      <c r="A19827">
        <v>2275.6765690000002</v>
      </c>
      <c r="B19827">
        <v>0</v>
      </c>
      <c r="C19827">
        <v>22.066790000000001</v>
      </c>
      <c r="D19827">
        <v>21.998543999999999</v>
      </c>
      <c r="E19827">
        <f t="shared" si="309"/>
        <v>-6.8246000000002027E-2</v>
      </c>
    </row>
    <row r="19828" spans="1:5" x14ac:dyDescent="0.35">
      <c r="A19828">
        <v>2275.7842169999999</v>
      </c>
      <c r="B19828">
        <v>0</v>
      </c>
      <c r="C19828">
        <v>22.066278000000001</v>
      </c>
      <c r="D19828">
        <v>21.998531</v>
      </c>
      <c r="E19828">
        <f t="shared" si="309"/>
        <v>-6.7747000000000668E-2</v>
      </c>
    </row>
    <row r="19829" spans="1:5" x14ac:dyDescent="0.35">
      <c r="A19829">
        <v>2275.898408</v>
      </c>
      <c r="B19829">
        <v>0</v>
      </c>
      <c r="C19829">
        <v>22.066247000000001</v>
      </c>
      <c r="D19829">
        <v>21.998249999999999</v>
      </c>
      <c r="E19829">
        <f t="shared" si="309"/>
        <v>-6.7997000000001862E-2</v>
      </c>
    </row>
    <row r="19830" spans="1:5" x14ac:dyDescent="0.35">
      <c r="A19830">
        <v>2276.0181739999998</v>
      </c>
      <c r="B19830">
        <v>0</v>
      </c>
      <c r="C19830">
        <v>22.065999000000001</v>
      </c>
      <c r="D19830">
        <v>21.998189</v>
      </c>
      <c r="E19830">
        <f t="shared" si="309"/>
        <v>-6.781000000000148E-2</v>
      </c>
    </row>
    <row r="19831" spans="1:5" x14ac:dyDescent="0.35">
      <c r="A19831">
        <v>2276.1271109999998</v>
      </c>
      <c r="B19831">
        <v>0</v>
      </c>
      <c r="C19831">
        <v>22.066095000000001</v>
      </c>
      <c r="D19831">
        <v>21.997947</v>
      </c>
      <c r="E19831">
        <f t="shared" si="309"/>
        <v>-6.8148000000000764E-2</v>
      </c>
    </row>
    <row r="19832" spans="1:5" x14ac:dyDescent="0.35">
      <c r="A19832">
        <v>2276.2362750000002</v>
      </c>
      <c r="B19832">
        <v>0</v>
      </c>
      <c r="C19832">
        <v>22.065785000000002</v>
      </c>
      <c r="D19832">
        <v>21.998051</v>
      </c>
      <c r="E19832">
        <f t="shared" si="309"/>
        <v>-6.7734000000001515E-2</v>
      </c>
    </row>
    <row r="19833" spans="1:5" x14ac:dyDescent="0.35">
      <c r="A19833">
        <v>2276.3526860000002</v>
      </c>
      <c r="B19833">
        <v>0</v>
      </c>
      <c r="C19833">
        <v>22.065235999999999</v>
      </c>
      <c r="D19833">
        <v>21.997826</v>
      </c>
      <c r="E19833">
        <f t="shared" si="309"/>
        <v>-6.740999999999886E-2</v>
      </c>
    </row>
    <row r="19834" spans="1:5" x14ac:dyDescent="0.35">
      <c r="A19834">
        <v>2276.4655849999999</v>
      </c>
      <c r="B19834">
        <v>0</v>
      </c>
      <c r="C19834">
        <v>22.06504</v>
      </c>
      <c r="D19834">
        <v>21.997661000000001</v>
      </c>
      <c r="E19834">
        <f t="shared" si="309"/>
        <v>-6.7378999999998967E-2</v>
      </c>
    </row>
    <row r="19835" spans="1:5" x14ac:dyDescent="0.35">
      <c r="A19835">
        <v>2276.5791939999999</v>
      </c>
      <c r="B19835">
        <v>0</v>
      </c>
      <c r="C19835">
        <v>22.06476</v>
      </c>
      <c r="D19835">
        <v>21.997595</v>
      </c>
      <c r="E19835">
        <f t="shared" si="309"/>
        <v>-6.7164999999999253E-2</v>
      </c>
    </row>
    <row r="19836" spans="1:5" x14ac:dyDescent="0.35">
      <c r="A19836">
        <v>2276.6977419999998</v>
      </c>
      <c r="B19836">
        <v>0</v>
      </c>
      <c r="C19836">
        <v>22.064864</v>
      </c>
      <c r="D19836">
        <v>21.997578000000001</v>
      </c>
      <c r="E19836">
        <f t="shared" si="309"/>
        <v>-6.7285999999999291E-2</v>
      </c>
    </row>
    <row r="19837" spans="1:5" x14ac:dyDescent="0.35">
      <c r="A19837">
        <v>2276.8150420000002</v>
      </c>
      <c r="B19837">
        <v>0</v>
      </c>
      <c r="C19837">
        <v>22.064658999999999</v>
      </c>
      <c r="D19837">
        <v>21.997602000000001</v>
      </c>
      <c r="E19837">
        <f t="shared" si="309"/>
        <v>-6.7056999999998368E-2</v>
      </c>
    </row>
    <row r="19838" spans="1:5" x14ac:dyDescent="0.35">
      <c r="A19838">
        <v>2276.9309819999999</v>
      </c>
      <c r="B19838">
        <v>0</v>
      </c>
      <c r="C19838">
        <v>22.064242</v>
      </c>
      <c r="D19838">
        <v>21.997515</v>
      </c>
      <c r="E19838">
        <f t="shared" si="309"/>
        <v>-6.6727000000000203E-2</v>
      </c>
    </row>
    <row r="19839" spans="1:5" x14ac:dyDescent="0.35">
      <c r="A19839">
        <v>2277.0469210000001</v>
      </c>
      <c r="B19839">
        <v>0</v>
      </c>
      <c r="C19839">
        <v>22.064450999999998</v>
      </c>
      <c r="D19839">
        <v>21.997368999999999</v>
      </c>
      <c r="E19839">
        <f t="shared" si="309"/>
        <v>-6.7081999999999198E-2</v>
      </c>
    </row>
    <row r="19840" spans="1:5" x14ac:dyDescent="0.35">
      <c r="A19840">
        <v>2277.1558580000001</v>
      </c>
      <c r="B19840">
        <v>0</v>
      </c>
      <c r="C19840">
        <v>22.064395000000001</v>
      </c>
      <c r="D19840">
        <v>21.997422</v>
      </c>
      <c r="E19840">
        <f t="shared" si="309"/>
        <v>-6.6973000000000837E-2</v>
      </c>
    </row>
    <row r="19841" spans="1:5" x14ac:dyDescent="0.35">
      <c r="A19841">
        <v>2277.264588</v>
      </c>
      <c r="B19841">
        <v>0</v>
      </c>
      <c r="C19841">
        <v>22.064212999999999</v>
      </c>
      <c r="D19841">
        <v>21.997513000000001</v>
      </c>
      <c r="E19841">
        <f t="shared" si="309"/>
        <v>-6.6699999999997317E-2</v>
      </c>
    </row>
    <row r="19842" spans="1:5" x14ac:dyDescent="0.35">
      <c r="A19842">
        <v>2277.3808359999998</v>
      </c>
      <c r="B19842">
        <v>0</v>
      </c>
      <c r="C19842">
        <v>22.064086</v>
      </c>
      <c r="D19842">
        <v>21.997371999999999</v>
      </c>
      <c r="E19842">
        <f t="shared" si="309"/>
        <v>-6.671400000000105E-2</v>
      </c>
    </row>
    <row r="19843" spans="1:5" x14ac:dyDescent="0.35">
      <c r="A19843">
        <v>2277.498184</v>
      </c>
      <c r="B19843">
        <v>0</v>
      </c>
      <c r="C19843">
        <v>22.063890000000001</v>
      </c>
      <c r="D19843">
        <v>21.997146999999998</v>
      </c>
      <c r="E19843">
        <f t="shared" ref="E19843:E19906" si="310">D19843-C19843</f>
        <v>-6.6743000000002439E-2</v>
      </c>
    </row>
    <row r="19844" spans="1:5" x14ac:dyDescent="0.35">
      <c r="A19844">
        <v>2277.6167329999998</v>
      </c>
      <c r="B19844">
        <v>0</v>
      </c>
      <c r="C19844">
        <v>22.064133999999999</v>
      </c>
      <c r="D19844">
        <v>21.997022999999999</v>
      </c>
      <c r="E19844">
        <f t="shared" si="310"/>
        <v>-6.7111000000000587E-2</v>
      </c>
    </row>
    <row r="19845" spans="1:5" x14ac:dyDescent="0.35">
      <c r="A19845">
        <v>2277.7344699999999</v>
      </c>
      <c r="B19845">
        <v>0</v>
      </c>
      <c r="C19845">
        <v>22.064042000000001</v>
      </c>
      <c r="D19845">
        <v>21.996942000000001</v>
      </c>
      <c r="E19845">
        <f t="shared" si="310"/>
        <v>-6.7099999999999937E-2</v>
      </c>
    </row>
    <row r="19846" spans="1:5" x14ac:dyDescent="0.35">
      <c r="A19846">
        <v>2277.8523140000002</v>
      </c>
      <c r="B19846">
        <v>0</v>
      </c>
      <c r="C19846">
        <v>22.063976</v>
      </c>
      <c r="D19846">
        <v>21.996777999999999</v>
      </c>
      <c r="E19846">
        <f t="shared" si="310"/>
        <v>-6.7198000000001201E-2</v>
      </c>
    </row>
    <row r="19847" spans="1:5" x14ac:dyDescent="0.35">
      <c r="A19847">
        <v>2277.9618500000001</v>
      </c>
      <c r="B19847">
        <v>0</v>
      </c>
      <c r="C19847">
        <v>22.064063000000001</v>
      </c>
      <c r="D19847">
        <v>21.996556999999999</v>
      </c>
      <c r="E19847">
        <f t="shared" si="310"/>
        <v>-6.750600000000162E-2</v>
      </c>
    </row>
    <row r="19848" spans="1:5" x14ac:dyDescent="0.35">
      <c r="A19848">
        <v>2278.070635</v>
      </c>
      <c r="B19848">
        <v>0</v>
      </c>
      <c r="C19848">
        <v>22.064126000000002</v>
      </c>
      <c r="D19848">
        <v>21.996518999999999</v>
      </c>
      <c r="E19848">
        <f t="shared" si="310"/>
        <v>-6.7607000000002415E-2</v>
      </c>
    </row>
    <row r="19849" spans="1:5" x14ac:dyDescent="0.35">
      <c r="A19849">
        <v>2278.183454</v>
      </c>
      <c r="B19849">
        <v>0</v>
      </c>
      <c r="C19849">
        <v>22.064585999999998</v>
      </c>
      <c r="D19849">
        <v>21.996285</v>
      </c>
      <c r="E19849">
        <f t="shared" si="310"/>
        <v>-6.8300999999998169E-2</v>
      </c>
    </row>
    <row r="19850" spans="1:5" x14ac:dyDescent="0.35">
      <c r="A19850">
        <v>2278.293361</v>
      </c>
      <c r="B19850">
        <v>0</v>
      </c>
      <c r="C19850">
        <v>22.064643</v>
      </c>
      <c r="D19850">
        <v>21.996230000000001</v>
      </c>
      <c r="E19850">
        <f t="shared" si="310"/>
        <v>-6.8412999999999613E-2</v>
      </c>
    </row>
    <row r="19851" spans="1:5" x14ac:dyDescent="0.35">
      <c r="A19851">
        <v>2278.4088689999999</v>
      </c>
      <c r="B19851">
        <v>0</v>
      </c>
      <c r="C19851">
        <v>22.064785000000001</v>
      </c>
      <c r="D19851">
        <v>21.996108</v>
      </c>
      <c r="E19851">
        <f t="shared" si="310"/>
        <v>-6.8677000000000987E-2</v>
      </c>
    </row>
    <row r="19852" spans="1:5" x14ac:dyDescent="0.35">
      <c r="A19852">
        <v>2278.522911</v>
      </c>
      <c r="B19852">
        <v>0</v>
      </c>
      <c r="C19852">
        <v>22.064781</v>
      </c>
      <c r="D19852">
        <v>21.995930999999999</v>
      </c>
      <c r="E19852">
        <f t="shared" si="310"/>
        <v>-6.8850000000001188E-2</v>
      </c>
    </row>
    <row r="19853" spans="1:5" x14ac:dyDescent="0.35">
      <c r="A19853">
        <v>2278.6370019999999</v>
      </c>
      <c r="B19853">
        <v>0</v>
      </c>
      <c r="C19853">
        <v>22.064876999999999</v>
      </c>
      <c r="D19853">
        <v>21.995799000000002</v>
      </c>
      <c r="E19853">
        <f t="shared" si="310"/>
        <v>-6.907799999999753E-2</v>
      </c>
    </row>
    <row r="19854" spans="1:5" x14ac:dyDescent="0.35">
      <c r="A19854">
        <v>2278.7539430000002</v>
      </c>
      <c r="B19854">
        <v>0</v>
      </c>
      <c r="C19854">
        <v>22.065100999999999</v>
      </c>
      <c r="D19854">
        <v>21.995654999999999</v>
      </c>
      <c r="E19854">
        <f t="shared" si="310"/>
        <v>-6.9445999999999231E-2</v>
      </c>
    </row>
    <row r="19855" spans="1:5" x14ac:dyDescent="0.35">
      <c r="A19855">
        <v>2278.8702560000002</v>
      </c>
      <c r="B19855">
        <v>0</v>
      </c>
      <c r="C19855">
        <v>22.065269000000001</v>
      </c>
      <c r="D19855">
        <v>21.995484000000001</v>
      </c>
      <c r="E19855">
        <f t="shared" si="310"/>
        <v>-6.9784999999999542E-2</v>
      </c>
    </row>
    <row r="19856" spans="1:5" x14ac:dyDescent="0.35">
      <c r="A19856">
        <v>2278.9821919999999</v>
      </c>
      <c r="B19856">
        <v>0</v>
      </c>
      <c r="C19856">
        <v>22.065394000000001</v>
      </c>
      <c r="D19856">
        <v>21.995424</v>
      </c>
      <c r="E19856">
        <f t="shared" si="310"/>
        <v>-6.997000000000142E-2</v>
      </c>
    </row>
    <row r="19857" spans="1:5" x14ac:dyDescent="0.35">
      <c r="A19857">
        <v>2279.0913129999999</v>
      </c>
      <c r="B19857">
        <v>0</v>
      </c>
      <c r="C19857">
        <v>22.065344</v>
      </c>
      <c r="D19857">
        <v>21.995407</v>
      </c>
      <c r="E19857">
        <f t="shared" si="310"/>
        <v>-6.9936999999999472E-2</v>
      </c>
    </row>
    <row r="19858" spans="1:5" x14ac:dyDescent="0.35">
      <c r="A19858">
        <v>2279.2071000000001</v>
      </c>
      <c r="B19858">
        <v>0</v>
      </c>
      <c r="C19858">
        <v>22.065541</v>
      </c>
      <c r="D19858">
        <v>21.995173000000001</v>
      </c>
      <c r="E19858">
        <f t="shared" si="310"/>
        <v>-7.0367999999998432E-2</v>
      </c>
    </row>
    <row r="19859" spans="1:5" x14ac:dyDescent="0.35">
      <c r="A19859">
        <v>2279.3136049999998</v>
      </c>
      <c r="B19859">
        <v>0</v>
      </c>
      <c r="C19859">
        <v>22.065515000000001</v>
      </c>
      <c r="D19859">
        <v>21.995037</v>
      </c>
      <c r="E19859">
        <f t="shared" si="310"/>
        <v>-7.0478000000001373E-2</v>
      </c>
    </row>
    <row r="19860" spans="1:5" x14ac:dyDescent="0.35">
      <c r="A19860">
        <v>2279.422904</v>
      </c>
      <c r="B19860">
        <v>0</v>
      </c>
      <c r="C19860">
        <v>22.065583</v>
      </c>
      <c r="D19860">
        <v>21.994847</v>
      </c>
      <c r="E19860">
        <f t="shared" si="310"/>
        <v>-7.0736000000000132E-2</v>
      </c>
    </row>
    <row r="19861" spans="1:5" x14ac:dyDescent="0.35">
      <c r="A19861">
        <v>2279.5354379999999</v>
      </c>
      <c r="B19861">
        <v>0</v>
      </c>
      <c r="C19861">
        <v>22.065491999999999</v>
      </c>
      <c r="D19861">
        <v>21.994700000000002</v>
      </c>
      <c r="E19861">
        <f t="shared" si="310"/>
        <v>-7.0791999999997302E-2</v>
      </c>
    </row>
    <row r="19862" spans="1:5" x14ac:dyDescent="0.35">
      <c r="A19862">
        <v>2279.6532069999998</v>
      </c>
      <c r="B19862">
        <v>0</v>
      </c>
      <c r="C19862">
        <v>22.065494000000001</v>
      </c>
      <c r="D19862">
        <v>21.994508</v>
      </c>
      <c r="E19862">
        <f t="shared" si="310"/>
        <v>-7.0986000000001326E-2</v>
      </c>
    </row>
    <row r="19863" spans="1:5" x14ac:dyDescent="0.35">
      <c r="A19863">
        <v>2279.7704119999999</v>
      </c>
      <c r="B19863">
        <v>0</v>
      </c>
      <c r="C19863">
        <v>22.065583</v>
      </c>
      <c r="D19863">
        <v>21.994342</v>
      </c>
      <c r="E19863">
        <f t="shared" si="310"/>
        <v>-7.1241000000000554E-2</v>
      </c>
    </row>
    <row r="19864" spans="1:5" x14ac:dyDescent="0.35">
      <c r="A19864">
        <v>2279.880987</v>
      </c>
      <c r="B19864">
        <v>0</v>
      </c>
      <c r="C19864">
        <v>22.065798999999998</v>
      </c>
      <c r="D19864">
        <v>21.994235</v>
      </c>
      <c r="E19864">
        <f t="shared" si="310"/>
        <v>-7.1563999999998629E-2</v>
      </c>
    </row>
    <row r="19865" spans="1:5" x14ac:dyDescent="0.35">
      <c r="A19865">
        <v>2279.9919209999998</v>
      </c>
      <c r="B19865">
        <v>0</v>
      </c>
      <c r="C19865">
        <v>22.065826999999999</v>
      </c>
      <c r="D19865">
        <v>21.994178000000002</v>
      </c>
      <c r="E19865">
        <f t="shared" si="310"/>
        <v>-7.1648999999997187E-2</v>
      </c>
    </row>
    <row r="19866" spans="1:5" x14ac:dyDescent="0.35">
      <c r="A19866">
        <v>2280.098841</v>
      </c>
      <c r="B19866">
        <v>0</v>
      </c>
      <c r="C19866">
        <v>22.065702000000002</v>
      </c>
      <c r="D19866">
        <v>21.994122000000001</v>
      </c>
      <c r="E19866">
        <f t="shared" si="310"/>
        <v>-7.1580000000000865E-2</v>
      </c>
    </row>
    <row r="19867" spans="1:5" x14ac:dyDescent="0.35">
      <c r="A19867">
        <v>2280.2070410000001</v>
      </c>
      <c r="B19867">
        <v>0</v>
      </c>
      <c r="C19867">
        <v>22.065443999999999</v>
      </c>
      <c r="D19867">
        <v>21.994073</v>
      </c>
      <c r="E19867">
        <f t="shared" si="310"/>
        <v>-7.1370999999999185E-2</v>
      </c>
    </row>
    <row r="19868" spans="1:5" x14ac:dyDescent="0.35">
      <c r="A19868">
        <v>2280.3144910000001</v>
      </c>
      <c r="B19868">
        <v>0</v>
      </c>
      <c r="C19868">
        <v>22.065009</v>
      </c>
      <c r="D19868">
        <v>21.993894999999998</v>
      </c>
      <c r="E19868">
        <f t="shared" si="310"/>
        <v>-7.1114000000001454E-2</v>
      </c>
    </row>
    <row r="19869" spans="1:5" x14ac:dyDescent="0.35">
      <c r="A19869">
        <v>2280.426363</v>
      </c>
      <c r="B19869">
        <v>0</v>
      </c>
      <c r="C19869">
        <v>22.065055000000001</v>
      </c>
      <c r="D19869">
        <v>21.993753000000002</v>
      </c>
      <c r="E19869">
        <f t="shared" si="310"/>
        <v>-7.130199999999931E-2</v>
      </c>
    </row>
    <row r="19870" spans="1:5" x14ac:dyDescent="0.35">
      <c r="A19870">
        <v>2280.5448540000002</v>
      </c>
      <c r="B19870">
        <v>0</v>
      </c>
      <c r="C19870">
        <v>22.064775000000001</v>
      </c>
      <c r="D19870">
        <v>21.993729999999999</v>
      </c>
      <c r="E19870">
        <f t="shared" si="310"/>
        <v>-7.1045000000001579E-2</v>
      </c>
    </row>
    <row r="19871" spans="1:5" x14ac:dyDescent="0.35">
      <c r="A19871">
        <v>2280.6628559999999</v>
      </c>
      <c r="B19871">
        <v>0</v>
      </c>
      <c r="C19871">
        <v>22.064699999999998</v>
      </c>
      <c r="D19871">
        <v>21.993687999999999</v>
      </c>
      <c r="E19871">
        <f t="shared" si="310"/>
        <v>-7.1011999999999631E-2</v>
      </c>
    </row>
    <row r="19872" spans="1:5" x14ac:dyDescent="0.35">
      <c r="A19872">
        <v>2280.780448</v>
      </c>
      <c r="B19872">
        <v>0</v>
      </c>
      <c r="C19872">
        <v>22.064432</v>
      </c>
      <c r="D19872">
        <v>21.993635000000001</v>
      </c>
      <c r="E19872">
        <f t="shared" si="310"/>
        <v>-7.0796999999998889E-2</v>
      </c>
    </row>
    <row r="19873" spans="1:5" x14ac:dyDescent="0.35">
      <c r="A19873">
        <v>2280.8959930000001</v>
      </c>
      <c r="B19873">
        <v>0</v>
      </c>
      <c r="C19873">
        <v>22.064204</v>
      </c>
      <c r="D19873">
        <v>21.993675</v>
      </c>
      <c r="E19873">
        <f t="shared" si="310"/>
        <v>-7.0529000000000508E-2</v>
      </c>
    </row>
    <row r="19874" spans="1:5" x14ac:dyDescent="0.35">
      <c r="A19874">
        <v>2281.0143600000001</v>
      </c>
      <c r="B19874">
        <v>0</v>
      </c>
      <c r="C19874">
        <v>22.064114</v>
      </c>
      <c r="D19874">
        <v>21.993576000000001</v>
      </c>
      <c r="E19874">
        <f t="shared" si="310"/>
        <v>-7.0537999999999101E-2</v>
      </c>
    </row>
    <row r="19875" spans="1:5" x14ac:dyDescent="0.35">
      <c r="A19875">
        <v>2281.1267360000002</v>
      </c>
      <c r="B19875">
        <v>0</v>
      </c>
      <c r="C19875">
        <v>22.064108000000001</v>
      </c>
      <c r="D19875">
        <v>21.993569999999998</v>
      </c>
      <c r="E19875">
        <f t="shared" si="310"/>
        <v>-7.0538000000002654E-2</v>
      </c>
    </row>
    <row r="19876" spans="1:5" x14ac:dyDescent="0.35">
      <c r="A19876">
        <v>2281.2449139999999</v>
      </c>
      <c r="B19876">
        <v>0</v>
      </c>
      <c r="C19876">
        <v>22.063700000000001</v>
      </c>
      <c r="D19876">
        <v>21.993541</v>
      </c>
      <c r="E19876">
        <f t="shared" si="310"/>
        <v>-7.0159000000000304E-2</v>
      </c>
    </row>
    <row r="19877" spans="1:5" x14ac:dyDescent="0.35">
      <c r="A19877">
        <v>2281.358921</v>
      </c>
      <c r="B19877">
        <v>0</v>
      </c>
      <c r="C19877">
        <v>22.06382</v>
      </c>
      <c r="D19877">
        <v>21.993424999999998</v>
      </c>
      <c r="E19877">
        <f t="shared" si="310"/>
        <v>-7.0395000000001318E-2</v>
      </c>
    </row>
    <row r="19878" spans="1:5" x14ac:dyDescent="0.35">
      <c r="A19878">
        <v>2281.4698010000002</v>
      </c>
      <c r="B19878">
        <v>0</v>
      </c>
      <c r="C19878">
        <v>22.063513</v>
      </c>
      <c r="D19878">
        <v>21.993387999999999</v>
      </c>
      <c r="E19878">
        <f t="shared" si="310"/>
        <v>-7.0125000000000881E-2</v>
      </c>
    </row>
    <row r="19879" spans="1:5" x14ac:dyDescent="0.35">
      <c r="A19879">
        <v>2281.580688</v>
      </c>
      <c r="B19879">
        <v>0</v>
      </c>
      <c r="C19879">
        <v>22.063618000000002</v>
      </c>
      <c r="D19879">
        <v>21.993351000000001</v>
      </c>
      <c r="E19879">
        <f t="shared" si="310"/>
        <v>-7.026700000000119E-2</v>
      </c>
    </row>
    <row r="19880" spans="1:5" x14ac:dyDescent="0.35">
      <c r="A19880">
        <v>2281.6988580000002</v>
      </c>
      <c r="B19880">
        <v>0</v>
      </c>
      <c r="C19880">
        <v>22.063306999999998</v>
      </c>
      <c r="D19880">
        <v>21.993317000000001</v>
      </c>
      <c r="E19880">
        <f t="shared" si="310"/>
        <v>-6.998999999999711E-2</v>
      </c>
    </row>
    <row r="19881" spans="1:5" x14ac:dyDescent="0.35">
      <c r="A19881">
        <v>2281.813877</v>
      </c>
      <c r="B19881">
        <v>0</v>
      </c>
      <c r="C19881">
        <v>22.063289999999999</v>
      </c>
      <c r="D19881">
        <v>21.993221999999999</v>
      </c>
      <c r="E19881">
        <f t="shared" si="310"/>
        <v>-7.0067999999999131E-2</v>
      </c>
    </row>
    <row r="19882" spans="1:5" x14ac:dyDescent="0.35">
      <c r="A19882">
        <v>2281.9234499999998</v>
      </c>
      <c r="B19882">
        <v>0</v>
      </c>
      <c r="C19882">
        <v>22.063435999999999</v>
      </c>
      <c r="D19882">
        <v>21.993124000000002</v>
      </c>
      <c r="E19882">
        <f t="shared" si="310"/>
        <v>-7.031199999999771E-2</v>
      </c>
    </row>
    <row r="19883" spans="1:5" x14ac:dyDescent="0.35">
      <c r="A19883">
        <v>2282.0424480000001</v>
      </c>
      <c r="B19883">
        <v>0</v>
      </c>
      <c r="C19883">
        <v>22.062913999999999</v>
      </c>
      <c r="D19883">
        <v>21.993034999999999</v>
      </c>
      <c r="E19883">
        <f t="shared" si="310"/>
        <v>-6.9879000000000246E-2</v>
      </c>
    </row>
    <row r="19884" spans="1:5" x14ac:dyDescent="0.35">
      <c r="A19884">
        <v>2282.1586040000002</v>
      </c>
      <c r="B19884">
        <v>0</v>
      </c>
      <c r="C19884">
        <v>22.062822000000001</v>
      </c>
      <c r="D19884">
        <v>21.992737999999999</v>
      </c>
      <c r="E19884">
        <f t="shared" si="310"/>
        <v>-7.0084000000001367E-2</v>
      </c>
    </row>
    <row r="19885" spans="1:5" x14ac:dyDescent="0.35">
      <c r="A19885">
        <v>2282.2718420000001</v>
      </c>
      <c r="B19885">
        <v>0</v>
      </c>
      <c r="C19885">
        <v>22.063020999999999</v>
      </c>
      <c r="D19885">
        <v>21.992557000000001</v>
      </c>
      <c r="E19885">
        <f t="shared" si="310"/>
        <v>-7.046399999999764E-2</v>
      </c>
    </row>
    <row r="19886" spans="1:5" x14ac:dyDescent="0.35">
      <c r="A19886">
        <v>2282.3895910000001</v>
      </c>
      <c r="B19886">
        <v>0</v>
      </c>
      <c r="C19886">
        <v>22.062550000000002</v>
      </c>
      <c r="D19886">
        <v>21.992515000000001</v>
      </c>
      <c r="E19886">
        <f t="shared" si="310"/>
        <v>-7.0035000000000736E-2</v>
      </c>
    </row>
    <row r="19887" spans="1:5" x14ac:dyDescent="0.35">
      <c r="A19887">
        <v>2282.5089760000001</v>
      </c>
      <c r="B19887">
        <v>0</v>
      </c>
      <c r="C19887">
        <v>22.062418999999998</v>
      </c>
      <c r="D19887">
        <v>21.992218999999999</v>
      </c>
      <c r="E19887">
        <f t="shared" si="310"/>
        <v>-7.0199999999999818E-2</v>
      </c>
    </row>
    <row r="19888" spans="1:5" x14ac:dyDescent="0.35">
      <c r="A19888">
        <v>2282.627019</v>
      </c>
      <c r="B19888">
        <v>0</v>
      </c>
      <c r="C19888">
        <v>22.062090999999999</v>
      </c>
      <c r="D19888">
        <v>21.992052000000001</v>
      </c>
      <c r="E19888">
        <f t="shared" si="310"/>
        <v>-7.0038999999997742E-2</v>
      </c>
    </row>
    <row r="19889" spans="1:5" x14ac:dyDescent="0.35">
      <c r="A19889">
        <v>2282.7429099999999</v>
      </c>
      <c r="B19889">
        <v>0</v>
      </c>
      <c r="C19889">
        <v>22.061952999999999</v>
      </c>
      <c r="D19889">
        <v>21.991844</v>
      </c>
      <c r="E19889">
        <f t="shared" si="310"/>
        <v>-7.0108999999998645E-2</v>
      </c>
    </row>
    <row r="19890" spans="1:5" x14ac:dyDescent="0.35">
      <c r="A19890">
        <v>2282.8536300000001</v>
      </c>
      <c r="B19890">
        <v>0</v>
      </c>
      <c r="C19890">
        <v>22.061862999999999</v>
      </c>
      <c r="D19890">
        <v>21.991674</v>
      </c>
      <c r="E19890">
        <f t="shared" si="310"/>
        <v>-7.0188999999999169E-2</v>
      </c>
    </row>
    <row r="19891" spans="1:5" x14ac:dyDescent="0.35">
      <c r="A19891">
        <v>2282.9717220000002</v>
      </c>
      <c r="B19891">
        <v>0</v>
      </c>
      <c r="C19891">
        <v>22.061557000000001</v>
      </c>
      <c r="D19891">
        <v>21.991496000000001</v>
      </c>
      <c r="E19891">
        <f t="shared" si="310"/>
        <v>-7.0060999999999041E-2</v>
      </c>
    </row>
    <row r="19892" spans="1:5" x14ac:dyDescent="0.35">
      <c r="A19892">
        <v>2283.0883239999998</v>
      </c>
      <c r="B19892">
        <v>0</v>
      </c>
      <c r="C19892">
        <v>22.061520999999999</v>
      </c>
      <c r="D19892">
        <v>21.991216000000001</v>
      </c>
      <c r="E19892">
        <f t="shared" si="310"/>
        <v>-7.0304999999997619E-2</v>
      </c>
    </row>
    <row r="19893" spans="1:5" x14ac:dyDescent="0.35">
      <c r="A19893">
        <v>2283.2060029999998</v>
      </c>
      <c r="B19893">
        <v>0</v>
      </c>
      <c r="C19893">
        <v>22.061323999999999</v>
      </c>
      <c r="D19893">
        <v>21.991028</v>
      </c>
      <c r="E19893">
        <f t="shared" si="310"/>
        <v>-7.0295999999999026E-2</v>
      </c>
    </row>
    <row r="19894" spans="1:5" x14ac:dyDescent="0.35">
      <c r="A19894">
        <v>2283.3227120000001</v>
      </c>
      <c r="B19894">
        <v>0</v>
      </c>
      <c r="C19894">
        <v>22.061226999999999</v>
      </c>
      <c r="D19894">
        <v>21.990883</v>
      </c>
      <c r="E19894">
        <f t="shared" si="310"/>
        <v>-7.034399999999863E-2</v>
      </c>
    </row>
    <row r="19895" spans="1:5" x14ac:dyDescent="0.35">
      <c r="A19895">
        <v>2283.4382879999998</v>
      </c>
      <c r="B19895">
        <v>0</v>
      </c>
      <c r="C19895">
        <v>22.061032999999998</v>
      </c>
      <c r="D19895">
        <v>21.990728000000001</v>
      </c>
      <c r="E19895">
        <f t="shared" si="310"/>
        <v>-7.0304999999997619E-2</v>
      </c>
    </row>
    <row r="19896" spans="1:5" x14ac:dyDescent="0.35">
      <c r="A19896">
        <v>2283.5505889999999</v>
      </c>
      <c r="B19896">
        <v>0</v>
      </c>
      <c r="C19896">
        <v>22.060718000000001</v>
      </c>
      <c r="D19896">
        <v>21.990562000000001</v>
      </c>
      <c r="E19896">
        <f t="shared" si="310"/>
        <v>-7.0156000000000773E-2</v>
      </c>
    </row>
    <row r="19897" spans="1:5" x14ac:dyDescent="0.35">
      <c r="A19897">
        <v>2283.6702009999999</v>
      </c>
      <c r="B19897">
        <v>0</v>
      </c>
      <c r="C19897">
        <v>22.060573999999999</v>
      </c>
      <c r="D19897">
        <v>21.990262999999999</v>
      </c>
      <c r="E19897">
        <f t="shared" si="310"/>
        <v>-7.0311000000000234E-2</v>
      </c>
    </row>
    <row r="19898" spans="1:5" x14ac:dyDescent="0.35">
      <c r="A19898">
        <v>2283.782647</v>
      </c>
      <c r="B19898">
        <v>0</v>
      </c>
      <c r="C19898">
        <v>22.060480999999999</v>
      </c>
      <c r="D19898">
        <v>21.990058999999999</v>
      </c>
      <c r="E19898">
        <f t="shared" si="310"/>
        <v>-7.0422000000000651E-2</v>
      </c>
    </row>
    <row r="19899" spans="1:5" x14ac:dyDescent="0.35">
      <c r="A19899">
        <v>2283.9006119999999</v>
      </c>
      <c r="B19899">
        <v>0</v>
      </c>
      <c r="C19899">
        <v>22.060369999999999</v>
      </c>
      <c r="D19899">
        <v>21.989903999999999</v>
      </c>
      <c r="E19899">
        <f t="shared" si="310"/>
        <v>-7.0465999999999696E-2</v>
      </c>
    </row>
    <row r="19900" spans="1:5" x14ac:dyDescent="0.35">
      <c r="A19900">
        <v>2284.0175119999999</v>
      </c>
      <c r="B19900">
        <v>0</v>
      </c>
      <c r="C19900">
        <v>22.060336</v>
      </c>
      <c r="D19900">
        <v>21.989682999999999</v>
      </c>
      <c r="E19900">
        <f t="shared" si="310"/>
        <v>-7.0653000000000077E-2</v>
      </c>
    </row>
    <row r="19901" spans="1:5" x14ac:dyDescent="0.35">
      <c r="A19901">
        <v>2284.1244670000001</v>
      </c>
      <c r="B19901">
        <v>0</v>
      </c>
      <c r="C19901">
        <v>22.060172000000001</v>
      </c>
      <c r="D19901">
        <v>21.989570000000001</v>
      </c>
      <c r="E19901">
        <f t="shared" si="310"/>
        <v>-7.0602000000000942E-2</v>
      </c>
    </row>
    <row r="19902" spans="1:5" x14ac:dyDescent="0.35">
      <c r="A19902">
        <v>2284.2323799999999</v>
      </c>
      <c r="B19902">
        <v>0</v>
      </c>
      <c r="C19902">
        <v>22.059989000000002</v>
      </c>
      <c r="D19902">
        <v>21.989447999999999</v>
      </c>
      <c r="E19902">
        <f t="shared" si="310"/>
        <v>-7.0541000000002185E-2</v>
      </c>
    </row>
    <row r="19903" spans="1:5" x14ac:dyDescent="0.35">
      <c r="A19903">
        <v>2284.341825</v>
      </c>
      <c r="B19903">
        <v>0</v>
      </c>
      <c r="C19903">
        <v>22.059749</v>
      </c>
      <c r="D19903">
        <v>21.989297000000001</v>
      </c>
      <c r="E19903">
        <f t="shared" si="310"/>
        <v>-7.0451999999999515E-2</v>
      </c>
    </row>
    <row r="19904" spans="1:5" x14ac:dyDescent="0.35">
      <c r="A19904">
        <v>2284.4531929999998</v>
      </c>
      <c r="B19904">
        <v>0</v>
      </c>
      <c r="C19904">
        <v>22.059434</v>
      </c>
      <c r="D19904">
        <v>21.98912</v>
      </c>
      <c r="E19904">
        <f t="shared" si="310"/>
        <v>-7.0313999999999766E-2</v>
      </c>
    </row>
    <row r="19905" spans="1:5" x14ac:dyDescent="0.35">
      <c r="A19905">
        <v>2284.5721960000001</v>
      </c>
      <c r="B19905">
        <v>0</v>
      </c>
      <c r="C19905">
        <v>22.058902</v>
      </c>
      <c r="D19905">
        <v>21.988897999999999</v>
      </c>
      <c r="E19905">
        <f t="shared" si="310"/>
        <v>-7.0004000000000843E-2</v>
      </c>
    </row>
    <row r="19906" spans="1:5" x14ac:dyDescent="0.35">
      <c r="A19906">
        <v>2284.6860980000001</v>
      </c>
      <c r="B19906">
        <v>0</v>
      </c>
      <c r="C19906">
        <v>22.058875</v>
      </c>
      <c r="D19906">
        <v>21.988720000000001</v>
      </c>
      <c r="E19906">
        <f t="shared" si="310"/>
        <v>-7.0154999999999745E-2</v>
      </c>
    </row>
    <row r="19907" spans="1:5" x14ac:dyDescent="0.35">
      <c r="A19907">
        <v>2284.7960210000001</v>
      </c>
      <c r="B19907">
        <v>0</v>
      </c>
      <c r="C19907">
        <v>22.058156</v>
      </c>
      <c r="D19907">
        <v>21.988779999999998</v>
      </c>
      <c r="E19907">
        <f t="shared" ref="E19907:E19970" si="311">D19907-C19907</f>
        <v>-6.9376000000001881E-2</v>
      </c>
    </row>
    <row r="19908" spans="1:5" x14ac:dyDescent="0.35">
      <c r="A19908">
        <v>2284.9154159999998</v>
      </c>
      <c r="B19908">
        <v>0</v>
      </c>
      <c r="C19908">
        <v>22.057867000000002</v>
      </c>
      <c r="D19908">
        <v>21.988553</v>
      </c>
      <c r="E19908">
        <f t="shared" si="311"/>
        <v>-6.9314000000002096E-2</v>
      </c>
    </row>
    <row r="19909" spans="1:5" x14ac:dyDescent="0.35">
      <c r="A19909">
        <v>2285.0313689999998</v>
      </c>
      <c r="B19909">
        <v>0</v>
      </c>
      <c r="C19909">
        <v>22.056947999999998</v>
      </c>
      <c r="D19909">
        <v>21.988237999999999</v>
      </c>
      <c r="E19909">
        <f t="shared" si="311"/>
        <v>-6.8709999999999383E-2</v>
      </c>
    </row>
    <row r="19910" spans="1:5" x14ac:dyDescent="0.35">
      <c r="A19910">
        <v>2285.1389380000001</v>
      </c>
      <c r="B19910">
        <v>0</v>
      </c>
      <c r="C19910">
        <v>22.056653000000001</v>
      </c>
      <c r="D19910">
        <v>21.987895999999999</v>
      </c>
      <c r="E19910">
        <f t="shared" si="311"/>
        <v>-6.8757000000001511E-2</v>
      </c>
    </row>
    <row r="19911" spans="1:5" x14ac:dyDescent="0.35">
      <c r="A19911">
        <v>2285.2529599999998</v>
      </c>
      <c r="B19911">
        <v>0</v>
      </c>
      <c r="C19911">
        <v>22.056007999999999</v>
      </c>
      <c r="D19911">
        <v>21.987708999999999</v>
      </c>
      <c r="E19911">
        <f t="shared" si="311"/>
        <v>-6.8298999999999666E-2</v>
      </c>
    </row>
    <row r="19912" spans="1:5" x14ac:dyDescent="0.35">
      <c r="A19912">
        <v>2285.368027</v>
      </c>
      <c r="B19912">
        <v>0</v>
      </c>
      <c r="C19912">
        <v>22.055340000000001</v>
      </c>
      <c r="D19912">
        <v>21.987359000000001</v>
      </c>
      <c r="E19912">
        <f t="shared" si="311"/>
        <v>-6.7980999999999625E-2</v>
      </c>
    </row>
    <row r="19913" spans="1:5" x14ac:dyDescent="0.35">
      <c r="A19913">
        <v>2285.4830040000002</v>
      </c>
      <c r="B19913">
        <v>0</v>
      </c>
      <c r="C19913">
        <v>22.054644</v>
      </c>
      <c r="D19913">
        <v>21.987098</v>
      </c>
      <c r="E19913">
        <f t="shared" si="311"/>
        <v>-6.7546000000000106E-2</v>
      </c>
    </row>
    <row r="19914" spans="1:5" x14ac:dyDescent="0.35">
      <c r="A19914">
        <v>2285.5932440000001</v>
      </c>
      <c r="B19914">
        <v>0</v>
      </c>
      <c r="C19914">
        <v>22.053902999999998</v>
      </c>
      <c r="D19914">
        <v>21.986809999999998</v>
      </c>
      <c r="E19914">
        <f t="shared" si="311"/>
        <v>-6.7092999999999847E-2</v>
      </c>
    </row>
    <row r="19915" spans="1:5" x14ac:dyDescent="0.35">
      <c r="A19915">
        <v>2285.7031750000001</v>
      </c>
      <c r="B19915">
        <v>0</v>
      </c>
      <c r="C19915">
        <v>22.053612000000001</v>
      </c>
      <c r="D19915">
        <v>21.986460999999998</v>
      </c>
      <c r="E19915">
        <f t="shared" si="311"/>
        <v>-6.7151000000002625E-2</v>
      </c>
    </row>
    <row r="19916" spans="1:5" x14ac:dyDescent="0.35">
      <c r="A19916">
        <v>2285.8111119999999</v>
      </c>
      <c r="B19916">
        <v>0</v>
      </c>
      <c r="C19916">
        <v>22.053242999999998</v>
      </c>
      <c r="D19916">
        <v>21.986267000000002</v>
      </c>
      <c r="E19916">
        <f t="shared" si="311"/>
        <v>-6.6975999999996816E-2</v>
      </c>
    </row>
    <row r="19917" spans="1:5" x14ac:dyDescent="0.35">
      <c r="A19917">
        <v>2285.9210739999999</v>
      </c>
      <c r="B19917">
        <v>0</v>
      </c>
      <c r="C19917">
        <v>22.052448999999999</v>
      </c>
      <c r="D19917">
        <v>21.985954</v>
      </c>
      <c r="E19917">
        <f t="shared" si="311"/>
        <v>-6.6494999999999749E-2</v>
      </c>
    </row>
    <row r="19918" spans="1:5" x14ac:dyDescent="0.35">
      <c r="A19918">
        <v>2286.038305</v>
      </c>
      <c r="B19918">
        <v>0</v>
      </c>
      <c r="C19918">
        <v>22.051606</v>
      </c>
      <c r="D19918">
        <v>21.985448999999999</v>
      </c>
      <c r="E19918">
        <f t="shared" si="311"/>
        <v>-6.6157000000000465E-2</v>
      </c>
    </row>
    <row r="19919" spans="1:5" x14ac:dyDescent="0.35">
      <c r="A19919">
        <v>2286.1490739999999</v>
      </c>
      <c r="B19919">
        <v>0</v>
      </c>
      <c r="C19919">
        <v>22.051328999999999</v>
      </c>
      <c r="D19919">
        <v>21.985007</v>
      </c>
      <c r="E19919">
        <f t="shared" si="311"/>
        <v>-6.6321999999999548E-2</v>
      </c>
    </row>
    <row r="19920" spans="1:5" x14ac:dyDescent="0.35">
      <c r="A19920">
        <v>2286.2631350000001</v>
      </c>
      <c r="B19920">
        <v>0</v>
      </c>
      <c r="C19920">
        <v>22.050526999999999</v>
      </c>
      <c r="D19920">
        <v>21.984741</v>
      </c>
      <c r="E19920">
        <f t="shared" si="311"/>
        <v>-6.5785999999999234E-2</v>
      </c>
    </row>
    <row r="19921" spans="1:5" x14ac:dyDescent="0.35">
      <c r="A19921">
        <v>2286.374002</v>
      </c>
      <c r="B19921">
        <v>0</v>
      </c>
      <c r="C19921">
        <v>22.050163000000001</v>
      </c>
      <c r="D19921">
        <v>21.984311999999999</v>
      </c>
      <c r="E19921">
        <f t="shared" si="311"/>
        <v>-6.5851000000002102E-2</v>
      </c>
    </row>
    <row r="19922" spans="1:5" x14ac:dyDescent="0.35">
      <c r="A19922">
        <v>2286.4900899999998</v>
      </c>
      <c r="B19922">
        <v>0</v>
      </c>
      <c r="C19922">
        <v>22.049689999999998</v>
      </c>
      <c r="D19922">
        <v>21.984024000000002</v>
      </c>
      <c r="E19922">
        <f t="shared" si="311"/>
        <v>-6.5665999999996671E-2</v>
      </c>
    </row>
    <row r="19923" spans="1:5" x14ac:dyDescent="0.35">
      <c r="A19923">
        <v>2286.606918</v>
      </c>
      <c r="B19923">
        <v>0</v>
      </c>
      <c r="C19923">
        <v>22.049295000000001</v>
      </c>
      <c r="D19923">
        <v>21.983691</v>
      </c>
      <c r="E19923">
        <f t="shared" si="311"/>
        <v>-6.560400000000044E-2</v>
      </c>
    </row>
    <row r="19924" spans="1:5" x14ac:dyDescent="0.35">
      <c r="A19924">
        <v>2286.7167100000001</v>
      </c>
      <c r="B19924">
        <v>0</v>
      </c>
      <c r="C19924">
        <v>22.048894000000001</v>
      </c>
      <c r="D19924">
        <v>21.983504</v>
      </c>
      <c r="E19924">
        <f t="shared" si="311"/>
        <v>-6.5390000000000725E-2</v>
      </c>
    </row>
    <row r="19925" spans="1:5" x14ac:dyDescent="0.35">
      <c r="A19925">
        <v>2286.8301120000001</v>
      </c>
      <c r="B19925">
        <v>0</v>
      </c>
      <c r="C19925">
        <v>22.048421000000001</v>
      </c>
      <c r="D19925">
        <v>21.983191999999999</v>
      </c>
      <c r="E19925">
        <f t="shared" si="311"/>
        <v>-6.5229000000002202E-2</v>
      </c>
    </row>
    <row r="19926" spans="1:5" x14ac:dyDescent="0.35">
      <c r="A19926">
        <v>2286.9468780000002</v>
      </c>
      <c r="B19926">
        <v>0</v>
      </c>
      <c r="C19926">
        <v>22.047809000000001</v>
      </c>
      <c r="D19926">
        <v>21.982952999999998</v>
      </c>
      <c r="E19926">
        <f t="shared" si="311"/>
        <v>-6.4856000000002467E-2</v>
      </c>
    </row>
    <row r="19927" spans="1:5" x14ac:dyDescent="0.35">
      <c r="A19927">
        <v>2287.066613</v>
      </c>
      <c r="B19927">
        <v>0</v>
      </c>
      <c r="C19927">
        <v>22.047540999999999</v>
      </c>
      <c r="D19927">
        <v>21.982621999999999</v>
      </c>
      <c r="E19927">
        <f t="shared" si="311"/>
        <v>-6.4918999999999727E-2</v>
      </c>
    </row>
    <row r="19928" spans="1:5" x14ac:dyDescent="0.35">
      <c r="A19928">
        <v>2287.182159</v>
      </c>
      <c r="B19928">
        <v>0</v>
      </c>
      <c r="C19928">
        <v>22.047163000000001</v>
      </c>
      <c r="D19928">
        <v>21.982410999999999</v>
      </c>
      <c r="E19928">
        <f t="shared" si="311"/>
        <v>-6.4752000000002141E-2</v>
      </c>
    </row>
    <row r="19929" spans="1:5" x14ac:dyDescent="0.35">
      <c r="A19929">
        <v>2287.300174</v>
      </c>
      <c r="B19929">
        <v>0</v>
      </c>
      <c r="C19929">
        <v>22.047004000000001</v>
      </c>
      <c r="D19929">
        <v>21.982088000000001</v>
      </c>
      <c r="E19929">
        <f t="shared" si="311"/>
        <v>-6.4916000000000196E-2</v>
      </c>
    </row>
    <row r="19930" spans="1:5" x14ac:dyDescent="0.35">
      <c r="A19930">
        <v>2287.4118199999998</v>
      </c>
      <c r="B19930">
        <v>0</v>
      </c>
      <c r="C19930">
        <v>22.046704999999999</v>
      </c>
      <c r="D19930">
        <v>21.981781999999999</v>
      </c>
      <c r="E19930">
        <f t="shared" si="311"/>
        <v>-6.4923000000000286E-2</v>
      </c>
    </row>
    <row r="19931" spans="1:5" x14ac:dyDescent="0.35">
      <c r="A19931">
        <v>2287.522939</v>
      </c>
      <c r="B19931">
        <v>0</v>
      </c>
      <c r="C19931">
        <v>22.046773999999999</v>
      </c>
      <c r="D19931">
        <v>21.981546999999999</v>
      </c>
      <c r="E19931">
        <f t="shared" si="311"/>
        <v>-6.5227000000000146E-2</v>
      </c>
    </row>
    <row r="19932" spans="1:5" x14ac:dyDescent="0.35">
      <c r="A19932">
        <v>2287.6311609999998</v>
      </c>
      <c r="B19932">
        <v>0</v>
      </c>
      <c r="C19932">
        <v>22.046519</v>
      </c>
      <c r="D19932">
        <v>21.981487999999999</v>
      </c>
      <c r="E19932">
        <f t="shared" si="311"/>
        <v>-6.5031000000001171E-2</v>
      </c>
    </row>
    <row r="19933" spans="1:5" x14ac:dyDescent="0.35">
      <c r="A19933">
        <v>2287.743101</v>
      </c>
      <c r="B19933">
        <v>0</v>
      </c>
      <c r="C19933">
        <v>22.04635</v>
      </c>
      <c r="D19933">
        <v>21.981279000000001</v>
      </c>
      <c r="E19933">
        <f t="shared" si="311"/>
        <v>-6.5070999999999657E-2</v>
      </c>
    </row>
    <row r="19934" spans="1:5" x14ac:dyDescent="0.35">
      <c r="A19934">
        <v>2287.8510379999998</v>
      </c>
      <c r="B19934">
        <v>0</v>
      </c>
      <c r="C19934">
        <v>22.046123000000001</v>
      </c>
      <c r="D19934">
        <v>21.981121000000002</v>
      </c>
      <c r="E19934">
        <f t="shared" si="311"/>
        <v>-6.5001999999999782E-2</v>
      </c>
    </row>
    <row r="19935" spans="1:5" x14ac:dyDescent="0.35">
      <c r="A19935">
        <v>2287.9597990000002</v>
      </c>
      <c r="B19935">
        <v>0</v>
      </c>
      <c r="C19935">
        <v>22.045674999999999</v>
      </c>
      <c r="D19935">
        <v>21.981078</v>
      </c>
      <c r="E19935">
        <f t="shared" si="311"/>
        <v>-6.4596999999999127E-2</v>
      </c>
    </row>
    <row r="19936" spans="1:5" x14ac:dyDescent="0.35">
      <c r="A19936">
        <v>2288.0671390000002</v>
      </c>
      <c r="B19936">
        <v>0</v>
      </c>
      <c r="C19936">
        <v>22.045356000000002</v>
      </c>
      <c r="D19936">
        <v>21.980851000000001</v>
      </c>
      <c r="E19936">
        <f t="shared" si="311"/>
        <v>-6.4505000000000479E-2</v>
      </c>
    </row>
    <row r="19937" spans="1:5" x14ac:dyDescent="0.35">
      <c r="A19937">
        <v>2288.176101</v>
      </c>
      <c r="B19937">
        <v>0</v>
      </c>
      <c r="C19937">
        <v>22.045083999999999</v>
      </c>
      <c r="D19937">
        <v>21.980595000000001</v>
      </c>
      <c r="E19937">
        <f t="shared" si="311"/>
        <v>-6.4488999999998242E-2</v>
      </c>
    </row>
    <row r="19938" spans="1:5" x14ac:dyDescent="0.35">
      <c r="A19938">
        <v>2288.2944339999999</v>
      </c>
      <c r="B19938">
        <v>0</v>
      </c>
      <c r="C19938">
        <v>22.044639</v>
      </c>
      <c r="D19938">
        <v>21.980442</v>
      </c>
      <c r="E19938">
        <f t="shared" si="311"/>
        <v>-6.419700000000006E-2</v>
      </c>
    </row>
    <row r="19939" spans="1:5" x14ac:dyDescent="0.35">
      <c r="A19939">
        <v>2288.410061</v>
      </c>
      <c r="B19939">
        <v>0</v>
      </c>
      <c r="C19939">
        <v>22.044118000000001</v>
      </c>
      <c r="D19939">
        <v>21.980263999999998</v>
      </c>
      <c r="E19939">
        <f t="shared" si="311"/>
        <v>-6.3854000000002742E-2</v>
      </c>
    </row>
    <row r="19940" spans="1:5" x14ac:dyDescent="0.35">
      <c r="A19940">
        <v>2288.5200009999999</v>
      </c>
      <c r="B19940">
        <v>0</v>
      </c>
      <c r="C19940">
        <v>22.043897999999999</v>
      </c>
      <c r="D19940">
        <v>21.980004000000001</v>
      </c>
      <c r="E19940">
        <f t="shared" si="311"/>
        <v>-6.3893999999997675E-2</v>
      </c>
    </row>
    <row r="19941" spans="1:5" x14ac:dyDescent="0.35">
      <c r="A19941">
        <v>2288.6289820000002</v>
      </c>
      <c r="B19941">
        <v>0</v>
      </c>
      <c r="C19941">
        <v>22.043040000000001</v>
      </c>
      <c r="D19941">
        <v>21.980115999999999</v>
      </c>
      <c r="E19941">
        <f t="shared" si="311"/>
        <v>-6.2924000000002422E-2</v>
      </c>
    </row>
    <row r="19942" spans="1:5" x14ac:dyDescent="0.35">
      <c r="A19942">
        <v>2288.7473810000001</v>
      </c>
      <c r="B19942">
        <v>0</v>
      </c>
      <c r="C19942">
        <v>22.042337</v>
      </c>
      <c r="D19942">
        <v>21.97982</v>
      </c>
      <c r="E19942">
        <f t="shared" si="311"/>
        <v>-6.2516999999999712E-2</v>
      </c>
    </row>
    <row r="19943" spans="1:5" x14ac:dyDescent="0.35">
      <c r="A19943">
        <v>2288.8623389999998</v>
      </c>
      <c r="B19943">
        <v>0</v>
      </c>
      <c r="C19943">
        <v>22.041651000000002</v>
      </c>
      <c r="D19943">
        <v>21.979651</v>
      </c>
      <c r="E19943">
        <f t="shared" si="311"/>
        <v>-6.2000000000001165E-2</v>
      </c>
    </row>
    <row r="19944" spans="1:5" x14ac:dyDescent="0.35">
      <c r="A19944">
        <v>2288.9726449999998</v>
      </c>
      <c r="B19944">
        <v>0</v>
      </c>
      <c r="C19944">
        <v>22.040870000000002</v>
      </c>
      <c r="D19944">
        <v>21.979493999999999</v>
      </c>
      <c r="E19944">
        <f t="shared" si="311"/>
        <v>-6.1376000000002762E-2</v>
      </c>
    </row>
    <row r="19945" spans="1:5" x14ac:dyDescent="0.35">
      <c r="A19945">
        <v>2289.088526</v>
      </c>
      <c r="B19945">
        <v>0</v>
      </c>
      <c r="C19945">
        <v>22.040272000000002</v>
      </c>
      <c r="D19945">
        <v>21.979277</v>
      </c>
      <c r="E19945">
        <f t="shared" si="311"/>
        <v>-6.0995000000001909E-2</v>
      </c>
    </row>
    <row r="19946" spans="1:5" x14ac:dyDescent="0.35">
      <c r="A19946">
        <v>2289.2068300000001</v>
      </c>
      <c r="B19946">
        <v>0</v>
      </c>
      <c r="C19946">
        <v>22.039577000000001</v>
      </c>
      <c r="D19946">
        <v>21.979308</v>
      </c>
      <c r="E19946">
        <f t="shared" si="311"/>
        <v>-6.0269000000001682E-2</v>
      </c>
    </row>
    <row r="19947" spans="1:5" x14ac:dyDescent="0.35">
      <c r="A19947">
        <v>2289.3263959999999</v>
      </c>
      <c r="B19947">
        <v>0</v>
      </c>
      <c r="C19947">
        <v>22.03877</v>
      </c>
      <c r="D19947">
        <v>21.979209999999998</v>
      </c>
      <c r="E19947">
        <f t="shared" si="311"/>
        <v>-5.9560000000001168E-2</v>
      </c>
    </row>
    <row r="19948" spans="1:5" x14ac:dyDescent="0.35">
      <c r="A19948">
        <v>2289.4443339999998</v>
      </c>
      <c r="B19948">
        <v>0</v>
      </c>
      <c r="C19948">
        <v>22.038648999999999</v>
      </c>
      <c r="D19948">
        <v>21.979081999999998</v>
      </c>
      <c r="E19948">
        <f t="shared" si="311"/>
        <v>-5.9567000000001258E-2</v>
      </c>
    </row>
    <row r="19949" spans="1:5" x14ac:dyDescent="0.35">
      <c r="A19949">
        <v>2289.552271</v>
      </c>
      <c r="B19949">
        <v>0</v>
      </c>
      <c r="C19949">
        <v>22.038295000000002</v>
      </c>
      <c r="D19949">
        <v>21.979108</v>
      </c>
      <c r="E19949">
        <f t="shared" si="311"/>
        <v>-5.9187000000001433E-2</v>
      </c>
    </row>
    <row r="19950" spans="1:5" x14ac:dyDescent="0.35">
      <c r="A19950">
        <v>2289.661059</v>
      </c>
      <c r="B19950">
        <v>0</v>
      </c>
      <c r="C19950">
        <v>22.038084999999999</v>
      </c>
      <c r="D19950">
        <v>21.979210999999999</v>
      </c>
      <c r="E19950">
        <f t="shared" si="311"/>
        <v>-5.8873999999999427E-2</v>
      </c>
    </row>
    <row r="19951" spans="1:5" x14ac:dyDescent="0.35">
      <c r="A19951">
        <v>2289.7741179999998</v>
      </c>
      <c r="B19951">
        <v>0</v>
      </c>
      <c r="C19951">
        <v>22.037801999999999</v>
      </c>
      <c r="D19951">
        <v>21.979050000000001</v>
      </c>
      <c r="E19951">
        <f t="shared" si="311"/>
        <v>-5.8751999999998361E-2</v>
      </c>
    </row>
    <row r="19952" spans="1:5" x14ac:dyDescent="0.35">
      <c r="A19952">
        <v>2289.8810570000001</v>
      </c>
      <c r="B19952">
        <v>0</v>
      </c>
      <c r="C19952">
        <v>22.03755</v>
      </c>
      <c r="D19952">
        <v>21.978936999999998</v>
      </c>
      <c r="E19952">
        <f t="shared" si="311"/>
        <v>-5.8613000000001136E-2</v>
      </c>
    </row>
    <row r="19953" spans="1:5" x14ac:dyDescent="0.35">
      <c r="A19953">
        <v>2289.988609</v>
      </c>
      <c r="B19953">
        <v>0</v>
      </c>
      <c r="C19953">
        <v>22.037127999999999</v>
      </c>
      <c r="D19953">
        <v>21.978957999999999</v>
      </c>
      <c r="E19953">
        <f t="shared" si="311"/>
        <v>-5.8170000000000499E-2</v>
      </c>
    </row>
    <row r="19954" spans="1:5" x14ac:dyDescent="0.35">
      <c r="A19954">
        <v>2290.0972870000001</v>
      </c>
      <c r="B19954">
        <v>0</v>
      </c>
      <c r="C19954">
        <v>22.036833999999999</v>
      </c>
      <c r="D19954">
        <v>21.978971000000001</v>
      </c>
      <c r="E19954">
        <f t="shared" si="311"/>
        <v>-5.7862999999997555E-2</v>
      </c>
    </row>
    <row r="19955" spans="1:5" x14ac:dyDescent="0.35">
      <c r="A19955">
        <v>2290.211691</v>
      </c>
      <c r="B19955">
        <v>0</v>
      </c>
      <c r="C19955">
        <v>22.036574999999999</v>
      </c>
      <c r="D19955">
        <v>21.978777000000001</v>
      </c>
      <c r="E19955">
        <f t="shared" si="311"/>
        <v>-5.779799999999824E-2</v>
      </c>
    </row>
    <row r="19956" spans="1:5" x14ac:dyDescent="0.35">
      <c r="A19956">
        <v>2290.3278409999998</v>
      </c>
      <c r="B19956">
        <v>0</v>
      </c>
      <c r="C19956">
        <v>22.036211999999999</v>
      </c>
      <c r="D19956">
        <v>21.978739000000001</v>
      </c>
      <c r="E19956">
        <f t="shared" si="311"/>
        <v>-5.7472999999998109E-2</v>
      </c>
    </row>
    <row r="19957" spans="1:5" x14ac:dyDescent="0.35">
      <c r="A19957">
        <v>2290.4437950000001</v>
      </c>
      <c r="B19957">
        <v>0</v>
      </c>
      <c r="C19957">
        <v>22.036116</v>
      </c>
      <c r="D19957">
        <v>21.978743999999999</v>
      </c>
      <c r="E19957">
        <f t="shared" si="311"/>
        <v>-5.7372000000000867E-2</v>
      </c>
    </row>
    <row r="19958" spans="1:5" x14ac:dyDescent="0.35">
      <c r="A19958">
        <v>2290.5507339999999</v>
      </c>
      <c r="B19958">
        <v>0</v>
      </c>
      <c r="C19958">
        <v>22.035831999999999</v>
      </c>
      <c r="D19958">
        <v>21.978719999999999</v>
      </c>
      <c r="E19958">
        <f t="shared" si="311"/>
        <v>-5.7112000000000052E-2</v>
      </c>
    </row>
    <row r="19959" spans="1:5" x14ac:dyDescent="0.35">
      <c r="A19959">
        <v>2290.6586710000001</v>
      </c>
      <c r="B19959">
        <v>0</v>
      </c>
      <c r="C19959">
        <v>22.035516999999999</v>
      </c>
      <c r="D19959">
        <v>21.978735</v>
      </c>
      <c r="E19959">
        <f t="shared" si="311"/>
        <v>-5.6781999999998334E-2</v>
      </c>
    </row>
    <row r="19960" spans="1:5" x14ac:dyDescent="0.35">
      <c r="A19960">
        <v>2290.7666089999998</v>
      </c>
      <c r="B19960">
        <v>0</v>
      </c>
      <c r="C19960">
        <v>22.035409000000001</v>
      </c>
      <c r="D19960">
        <v>21.978618000000001</v>
      </c>
      <c r="E19960">
        <f t="shared" si="311"/>
        <v>-5.679100000000048E-2</v>
      </c>
    </row>
    <row r="19961" spans="1:5" x14ac:dyDescent="0.35">
      <c r="A19961">
        <v>2290.874566</v>
      </c>
      <c r="B19961">
        <v>0</v>
      </c>
      <c r="C19961">
        <v>22.034749999999999</v>
      </c>
      <c r="D19961">
        <v>21.978515000000002</v>
      </c>
      <c r="E19961">
        <f t="shared" si="311"/>
        <v>-5.623499999999737E-2</v>
      </c>
    </row>
    <row r="19962" spans="1:5" x14ac:dyDescent="0.35">
      <c r="A19962">
        <v>2290.9842829999998</v>
      </c>
      <c r="B19962">
        <v>0</v>
      </c>
      <c r="C19962">
        <v>22.033840000000001</v>
      </c>
      <c r="D19962">
        <v>21.978456000000001</v>
      </c>
      <c r="E19962">
        <f t="shared" si="311"/>
        <v>-5.53840000000001E-2</v>
      </c>
    </row>
    <row r="19963" spans="1:5" x14ac:dyDescent="0.35">
      <c r="A19963">
        <v>2291.098375</v>
      </c>
      <c r="B19963">
        <v>0</v>
      </c>
      <c r="C19963">
        <v>22.033331</v>
      </c>
      <c r="D19963">
        <v>21.977996999999998</v>
      </c>
      <c r="E19963">
        <f t="shared" si="311"/>
        <v>-5.5334000000001993E-2</v>
      </c>
    </row>
    <row r="19964" spans="1:5" x14ac:dyDescent="0.35">
      <c r="A19964">
        <v>2291.213405</v>
      </c>
      <c r="B19964">
        <v>0</v>
      </c>
      <c r="C19964">
        <v>22.032941999999998</v>
      </c>
      <c r="D19964">
        <v>21.977671999999998</v>
      </c>
      <c r="E19964">
        <f t="shared" si="311"/>
        <v>-5.5270000000000152E-2</v>
      </c>
    </row>
    <row r="19965" spans="1:5" x14ac:dyDescent="0.35">
      <c r="A19965">
        <v>2291.3322669999998</v>
      </c>
      <c r="B19965">
        <v>0</v>
      </c>
      <c r="C19965">
        <v>22.032907000000002</v>
      </c>
      <c r="D19965">
        <v>21.977497</v>
      </c>
      <c r="E19965">
        <f t="shared" si="311"/>
        <v>-5.5410000000001958E-2</v>
      </c>
    </row>
    <row r="19966" spans="1:5" x14ac:dyDescent="0.35">
      <c r="A19966">
        <v>2291.441221</v>
      </c>
      <c r="B19966">
        <v>0</v>
      </c>
      <c r="C19966">
        <v>22.032705</v>
      </c>
      <c r="D19966">
        <v>21.977357999999999</v>
      </c>
      <c r="E19966">
        <f t="shared" si="311"/>
        <v>-5.5347000000001145E-2</v>
      </c>
    </row>
    <row r="19967" spans="1:5" x14ac:dyDescent="0.35">
      <c r="A19967">
        <v>2291.5481410000002</v>
      </c>
      <c r="B19967">
        <v>0</v>
      </c>
      <c r="C19967">
        <v>22.032747000000001</v>
      </c>
      <c r="D19967">
        <v>21.977388000000001</v>
      </c>
      <c r="E19967">
        <f t="shared" si="311"/>
        <v>-5.535899999999927E-2</v>
      </c>
    </row>
    <row r="19968" spans="1:5" x14ac:dyDescent="0.35">
      <c r="A19968">
        <v>2291.6557929999999</v>
      </c>
      <c r="B19968">
        <v>0</v>
      </c>
      <c r="C19968">
        <v>22.032610999999999</v>
      </c>
      <c r="D19968">
        <v>21.977232000000001</v>
      </c>
      <c r="E19968">
        <f t="shared" si="311"/>
        <v>-5.5378999999998513E-2</v>
      </c>
    </row>
    <row r="19969" spans="1:5" x14ac:dyDescent="0.35">
      <c r="A19969">
        <v>2291.7745289999998</v>
      </c>
      <c r="B19969">
        <v>0</v>
      </c>
      <c r="C19969">
        <v>22.032283</v>
      </c>
      <c r="D19969">
        <v>21.976937</v>
      </c>
      <c r="E19969">
        <f t="shared" si="311"/>
        <v>-5.5346000000000117E-2</v>
      </c>
    </row>
    <row r="19970" spans="1:5" x14ac:dyDescent="0.35">
      <c r="A19970">
        <v>2291.8903500000001</v>
      </c>
      <c r="B19970">
        <v>0</v>
      </c>
      <c r="C19970">
        <v>22.031984999999999</v>
      </c>
      <c r="D19970">
        <v>21.976616</v>
      </c>
      <c r="E19970">
        <f t="shared" si="311"/>
        <v>-5.5368999999998891E-2</v>
      </c>
    </row>
    <row r="19971" spans="1:5" x14ac:dyDescent="0.35">
      <c r="A19971">
        <v>2292.00794</v>
      </c>
      <c r="B19971">
        <v>0</v>
      </c>
      <c r="C19971">
        <v>22.031652999999999</v>
      </c>
      <c r="D19971">
        <v>21.976355000000002</v>
      </c>
      <c r="E19971">
        <f t="shared" ref="E19971:E20034" si="312">D19971-C19971</f>
        <v>-5.5297999999996961E-2</v>
      </c>
    </row>
    <row r="19972" spans="1:5" x14ac:dyDescent="0.35">
      <c r="A19972">
        <v>2292.1172860000001</v>
      </c>
      <c r="B19972">
        <v>0</v>
      </c>
      <c r="C19972">
        <v>22.031431999999999</v>
      </c>
      <c r="D19972">
        <v>21.976172999999999</v>
      </c>
      <c r="E19972">
        <f t="shared" si="312"/>
        <v>-5.5258999999999503E-2</v>
      </c>
    </row>
    <row r="19973" spans="1:5" x14ac:dyDescent="0.35">
      <c r="A19973">
        <v>2292.2273759999998</v>
      </c>
      <c r="B19973">
        <v>0</v>
      </c>
      <c r="C19973">
        <v>22.030923999999999</v>
      </c>
      <c r="D19973">
        <v>21.975922000000001</v>
      </c>
      <c r="E19973">
        <f t="shared" si="312"/>
        <v>-5.5001999999998219E-2</v>
      </c>
    </row>
    <row r="19974" spans="1:5" x14ac:dyDescent="0.35">
      <c r="A19974">
        <v>2292.344294</v>
      </c>
      <c r="B19974">
        <v>0</v>
      </c>
      <c r="C19974">
        <v>22.030712000000001</v>
      </c>
      <c r="D19974">
        <v>21.975809999999999</v>
      </c>
      <c r="E19974">
        <f t="shared" si="312"/>
        <v>-5.4902000000002005E-2</v>
      </c>
    </row>
    <row r="19975" spans="1:5" x14ac:dyDescent="0.35">
      <c r="A19975">
        <v>2292.4534680000002</v>
      </c>
      <c r="B19975">
        <v>0</v>
      </c>
      <c r="C19975">
        <v>22.030346000000002</v>
      </c>
      <c r="D19975">
        <v>21.975733000000002</v>
      </c>
      <c r="E19975">
        <f t="shared" si="312"/>
        <v>-5.4612999999999801E-2</v>
      </c>
    </row>
    <row r="19976" spans="1:5" x14ac:dyDescent="0.35">
      <c r="A19976">
        <v>2292.5732320000002</v>
      </c>
      <c r="B19976">
        <v>0</v>
      </c>
      <c r="C19976">
        <v>22.029845000000002</v>
      </c>
      <c r="D19976">
        <v>21.975248000000001</v>
      </c>
      <c r="E19976">
        <f t="shared" si="312"/>
        <v>-5.4597000000001117E-2</v>
      </c>
    </row>
    <row r="19977" spans="1:5" x14ac:dyDescent="0.35">
      <c r="A19977">
        <v>2292.689108</v>
      </c>
      <c r="B19977">
        <v>0</v>
      </c>
      <c r="C19977">
        <v>22.029851000000001</v>
      </c>
      <c r="D19977">
        <v>21.974847</v>
      </c>
      <c r="E19977">
        <f t="shared" si="312"/>
        <v>-5.5004000000000275E-2</v>
      </c>
    </row>
    <row r="19978" spans="1:5" x14ac:dyDescent="0.35">
      <c r="A19978">
        <v>2292.802381</v>
      </c>
      <c r="B19978">
        <v>0</v>
      </c>
      <c r="C19978">
        <v>22.029502000000001</v>
      </c>
      <c r="D19978">
        <v>21.974588000000001</v>
      </c>
      <c r="E19978">
        <f t="shared" si="312"/>
        <v>-5.4914000000000129E-2</v>
      </c>
    </row>
    <row r="19979" spans="1:5" x14ac:dyDescent="0.35">
      <c r="A19979">
        <v>2292.9210699999999</v>
      </c>
      <c r="B19979">
        <v>0</v>
      </c>
      <c r="C19979">
        <v>22.028845</v>
      </c>
      <c r="D19979">
        <v>21.974209999999999</v>
      </c>
      <c r="E19979">
        <f t="shared" si="312"/>
        <v>-5.4635000000001099E-2</v>
      </c>
    </row>
    <row r="19980" spans="1:5" x14ac:dyDescent="0.35">
      <c r="A19980">
        <v>2293.0384140000001</v>
      </c>
      <c r="B19980">
        <v>0</v>
      </c>
      <c r="C19980">
        <v>22.028251999999998</v>
      </c>
      <c r="D19980">
        <v>21.973873999999999</v>
      </c>
      <c r="E19980">
        <f t="shared" si="312"/>
        <v>-5.4377999999999815E-2</v>
      </c>
    </row>
    <row r="19981" spans="1:5" x14ac:dyDescent="0.35">
      <c r="A19981">
        <v>2293.1472119999999</v>
      </c>
      <c r="B19981">
        <v>0</v>
      </c>
      <c r="C19981">
        <v>22.027668999999999</v>
      </c>
      <c r="D19981">
        <v>21.973624999999998</v>
      </c>
      <c r="E19981">
        <f t="shared" si="312"/>
        <v>-5.4044000000001091E-2</v>
      </c>
    </row>
    <row r="19982" spans="1:5" x14ac:dyDescent="0.35">
      <c r="A19982">
        <v>2293.257251</v>
      </c>
      <c r="B19982">
        <v>0</v>
      </c>
      <c r="C19982">
        <v>22.027273000000001</v>
      </c>
      <c r="D19982">
        <v>21.973407000000002</v>
      </c>
      <c r="E19982">
        <f t="shared" si="312"/>
        <v>-5.3865999999999303E-2</v>
      </c>
    </row>
    <row r="19983" spans="1:5" x14ac:dyDescent="0.35">
      <c r="A19983">
        <v>2293.3669150000001</v>
      </c>
      <c r="B19983">
        <v>0</v>
      </c>
      <c r="C19983">
        <v>22.026911999999999</v>
      </c>
      <c r="D19983">
        <v>21.973253</v>
      </c>
      <c r="E19983">
        <f t="shared" si="312"/>
        <v>-5.3658999999999679E-2</v>
      </c>
    </row>
    <row r="19984" spans="1:5" x14ac:dyDescent="0.35">
      <c r="A19984">
        <v>2293.4866299999999</v>
      </c>
      <c r="B19984">
        <v>0</v>
      </c>
      <c r="C19984">
        <v>22.026613000000001</v>
      </c>
      <c r="D19984">
        <v>21.973268999999998</v>
      </c>
      <c r="E19984">
        <f t="shared" si="312"/>
        <v>-5.3344000000002723E-2</v>
      </c>
    </row>
    <row r="19985" spans="1:5" x14ac:dyDescent="0.35">
      <c r="A19985">
        <v>2293.597213</v>
      </c>
      <c r="B19985">
        <v>0</v>
      </c>
      <c r="C19985">
        <v>22.026622</v>
      </c>
      <c r="D19985">
        <v>21.973034999999999</v>
      </c>
      <c r="E19985">
        <f t="shared" si="312"/>
        <v>-5.3587000000000273E-2</v>
      </c>
    </row>
    <row r="19986" spans="1:5" x14ac:dyDescent="0.35">
      <c r="A19986">
        <v>2293.7064569999998</v>
      </c>
      <c r="B19986">
        <v>0</v>
      </c>
      <c r="C19986">
        <v>22.026216000000002</v>
      </c>
      <c r="D19986">
        <v>21.972826000000001</v>
      </c>
      <c r="E19986">
        <f t="shared" si="312"/>
        <v>-5.3390000000000271E-2</v>
      </c>
    </row>
    <row r="19987" spans="1:5" x14ac:dyDescent="0.35">
      <c r="A19987">
        <v>2293.8194140000001</v>
      </c>
      <c r="B19987">
        <v>0</v>
      </c>
      <c r="C19987">
        <v>22.02627</v>
      </c>
      <c r="D19987">
        <v>21.972563999999998</v>
      </c>
      <c r="E19987">
        <f t="shared" si="312"/>
        <v>-5.3706000000001808E-2</v>
      </c>
    </row>
    <row r="19988" spans="1:5" x14ac:dyDescent="0.35">
      <c r="A19988">
        <v>2293.9273520000002</v>
      </c>
      <c r="B19988">
        <v>0</v>
      </c>
      <c r="C19988">
        <v>22.026209000000001</v>
      </c>
      <c r="D19988">
        <v>21.972287000000001</v>
      </c>
      <c r="E19988">
        <f t="shared" si="312"/>
        <v>-5.3922000000000025E-2</v>
      </c>
    </row>
    <row r="19989" spans="1:5" x14ac:dyDescent="0.35">
      <c r="A19989">
        <v>2294.0352720000001</v>
      </c>
      <c r="B19989">
        <v>0</v>
      </c>
      <c r="C19989">
        <v>22.026447000000001</v>
      </c>
      <c r="D19989">
        <v>21.972270999999999</v>
      </c>
      <c r="E19989">
        <f t="shared" si="312"/>
        <v>-5.4176000000001778E-2</v>
      </c>
    </row>
    <row r="19990" spans="1:5" x14ac:dyDescent="0.35">
      <c r="A19990">
        <v>2294.1442280000001</v>
      </c>
      <c r="B19990">
        <v>0</v>
      </c>
      <c r="C19990">
        <v>22.026561000000001</v>
      </c>
      <c r="D19990">
        <v>21.972211999999999</v>
      </c>
      <c r="E19990">
        <f t="shared" si="312"/>
        <v>-5.4349000000001979E-2</v>
      </c>
    </row>
    <row r="19991" spans="1:5" x14ac:dyDescent="0.35">
      <c r="A19991">
        <v>2294.2521510000001</v>
      </c>
      <c r="B19991">
        <v>0</v>
      </c>
      <c r="C19991">
        <v>22.026600999999999</v>
      </c>
      <c r="D19991">
        <v>21.971997000000002</v>
      </c>
      <c r="E19991">
        <f t="shared" si="312"/>
        <v>-5.4603999999997654E-2</v>
      </c>
    </row>
    <row r="19992" spans="1:5" x14ac:dyDescent="0.35">
      <c r="A19992">
        <v>2294.3590989999998</v>
      </c>
      <c r="B19992">
        <v>0</v>
      </c>
      <c r="C19992">
        <v>22.026423000000001</v>
      </c>
      <c r="D19992">
        <v>21.971897999999999</v>
      </c>
      <c r="E19992">
        <f t="shared" si="312"/>
        <v>-5.4525000000001711E-2</v>
      </c>
    </row>
    <row r="19993" spans="1:5" x14ac:dyDescent="0.35">
      <c r="A19993">
        <v>2294.467909</v>
      </c>
      <c r="B19993">
        <v>0</v>
      </c>
      <c r="C19993">
        <v>22.025815999999999</v>
      </c>
      <c r="D19993">
        <v>21.971681</v>
      </c>
      <c r="E19993">
        <f t="shared" si="312"/>
        <v>-5.4134999999998712E-2</v>
      </c>
    </row>
    <row r="19994" spans="1:5" x14ac:dyDescent="0.35">
      <c r="A19994">
        <v>2294.5841660000001</v>
      </c>
      <c r="B19994">
        <v>0</v>
      </c>
      <c r="C19994">
        <v>22.025549000000002</v>
      </c>
      <c r="D19994">
        <v>21.971271000000002</v>
      </c>
      <c r="E19994">
        <f t="shared" si="312"/>
        <v>-5.4278000000000048E-2</v>
      </c>
    </row>
    <row r="19995" spans="1:5" x14ac:dyDescent="0.35">
      <c r="A19995">
        <v>2294.7015809999998</v>
      </c>
      <c r="B19995">
        <v>0</v>
      </c>
      <c r="C19995">
        <v>22.025099999999998</v>
      </c>
      <c r="D19995">
        <v>21.971070999999998</v>
      </c>
      <c r="E19995">
        <f t="shared" si="312"/>
        <v>-5.4028999999999883E-2</v>
      </c>
    </row>
    <row r="19996" spans="1:5" x14ac:dyDescent="0.35">
      <c r="A19996">
        <v>2294.8132190000001</v>
      </c>
      <c r="B19996">
        <v>0</v>
      </c>
      <c r="C19996">
        <v>22.024757000000001</v>
      </c>
      <c r="D19996">
        <v>21.970669999999998</v>
      </c>
      <c r="E19996">
        <f t="shared" si="312"/>
        <v>-5.4087000000002661E-2</v>
      </c>
    </row>
    <row r="19997" spans="1:5" x14ac:dyDescent="0.35">
      <c r="A19997">
        <v>2294.9344919999999</v>
      </c>
      <c r="B19997">
        <v>0</v>
      </c>
      <c r="C19997">
        <v>22.024813999999999</v>
      </c>
      <c r="D19997">
        <v>21.970341999999999</v>
      </c>
      <c r="E19997">
        <f t="shared" si="312"/>
        <v>-5.447200000000052E-2</v>
      </c>
    </row>
    <row r="19998" spans="1:5" x14ac:dyDescent="0.35">
      <c r="A19998">
        <v>2295.0524949999999</v>
      </c>
      <c r="B19998">
        <v>0</v>
      </c>
      <c r="C19998">
        <v>22.024557000000001</v>
      </c>
      <c r="D19998">
        <v>21.970037000000001</v>
      </c>
      <c r="E19998">
        <f t="shared" si="312"/>
        <v>-5.4520000000000124E-2</v>
      </c>
    </row>
    <row r="19999" spans="1:5" x14ac:dyDescent="0.35">
      <c r="A19999">
        <v>2295.1688009999998</v>
      </c>
      <c r="B19999">
        <v>0</v>
      </c>
      <c r="C19999">
        <v>22.02393</v>
      </c>
      <c r="D19999">
        <v>21.969638</v>
      </c>
      <c r="E19999">
        <f t="shared" si="312"/>
        <v>-5.4292000000000229E-2</v>
      </c>
    </row>
    <row r="20000" spans="1:5" x14ac:dyDescent="0.35">
      <c r="A20000">
        <v>2295.2792960000002</v>
      </c>
      <c r="B20000">
        <v>0</v>
      </c>
      <c r="C20000">
        <v>22.023461999999999</v>
      </c>
      <c r="D20000">
        <v>21.969449999999998</v>
      </c>
      <c r="E20000">
        <f t="shared" si="312"/>
        <v>-5.4012000000000171E-2</v>
      </c>
    </row>
    <row r="20001" spans="1:5" x14ac:dyDescent="0.35">
      <c r="A20001">
        <v>2295.3963079999999</v>
      </c>
      <c r="B20001">
        <v>0</v>
      </c>
      <c r="C20001">
        <v>22.022836000000002</v>
      </c>
      <c r="D20001">
        <v>21.969245999999998</v>
      </c>
      <c r="E20001">
        <f t="shared" si="312"/>
        <v>-5.3590000000003357E-2</v>
      </c>
    </row>
    <row r="20002" spans="1:5" x14ac:dyDescent="0.35">
      <c r="A20002">
        <v>2295.5144970000001</v>
      </c>
      <c r="B20002">
        <v>0</v>
      </c>
      <c r="C20002">
        <v>22.022321999999999</v>
      </c>
      <c r="D20002">
        <v>21.968895</v>
      </c>
      <c r="E20002">
        <f t="shared" si="312"/>
        <v>-5.3426999999999225E-2</v>
      </c>
    </row>
    <row r="20003" spans="1:5" x14ac:dyDescent="0.35">
      <c r="A20003">
        <v>2295.6311959999998</v>
      </c>
      <c r="B20003">
        <v>0</v>
      </c>
      <c r="C20003">
        <v>22.021775000000002</v>
      </c>
      <c r="D20003">
        <v>21.968713999999999</v>
      </c>
      <c r="E20003">
        <f t="shared" si="312"/>
        <v>-5.3061000000003133E-2</v>
      </c>
    </row>
    <row r="20004" spans="1:5" x14ac:dyDescent="0.35">
      <c r="A20004">
        <v>2295.7503430000002</v>
      </c>
      <c r="B20004">
        <v>0</v>
      </c>
      <c r="C20004">
        <v>22.021201999999999</v>
      </c>
      <c r="D20004">
        <v>21.968427999999999</v>
      </c>
      <c r="E20004">
        <f t="shared" si="312"/>
        <v>-5.2773999999999432E-2</v>
      </c>
    </row>
    <row r="20005" spans="1:5" x14ac:dyDescent="0.35">
      <c r="A20005">
        <v>2295.8685559999999</v>
      </c>
      <c r="B20005">
        <v>0</v>
      </c>
      <c r="C20005">
        <v>22.020807999999999</v>
      </c>
      <c r="D20005">
        <v>21.968266</v>
      </c>
      <c r="E20005">
        <f t="shared" si="312"/>
        <v>-5.2541999999998978E-2</v>
      </c>
    </row>
    <row r="20006" spans="1:5" x14ac:dyDescent="0.35">
      <c r="A20006">
        <v>2295.9879310000001</v>
      </c>
      <c r="B20006">
        <v>0</v>
      </c>
      <c r="C20006">
        <v>22.020029999999998</v>
      </c>
      <c r="D20006">
        <v>21.968133999999999</v>
      </c>
      <c r="E20006">
        <f t="shared" si="312"/>
        <v>-5.1895999999999276E-2</v>
      </c>
    </row>
    <row r="20007" spans="1:5" x14ac:dyDescent="0.35">
      <c r="A20007">
        <v>2296.104871</v>
      </c>
      <c r="B20007">
        <v>0</v>
      </c>
      <c r="C20007">
        <v>22.019908999999998</v>
      </c>
      <c r="D20007">
        <v>21.96782</v>
      </c>
      <c r="E20007">
        <f t="shared" si="312"/>
        <v>-5.208899999999872E-2</v>
      </c>
    </row>
    <row r="20008" spans="1:5" x14ac:dyDescent="0.35">
      <c r="A20008">
        <v>2296.2118099999998</v>
      </c>
      <c r="B20008">
        <v>0</v>
      </c>
      <c r="C20008">
        <v>22.019693</v>
      </c>
      <c r="D20008">
        <v>21.967752999999998</v>
      </c>
      <c r="E20008">
        <f t="shared" si="312"/>
        <v>-5.1940000000001874E-2</v>
      </c>
    </row>
    <row r="20009" spans="1:5" x14ac:dyDescent="0.35">
      <c r="A20009">
        <v>2296.3185960000001</v>
      </c>
      <c r="B20009">
        <v>0</v>
      </c>
      <c r="C20009">
        <v>22.018962999999999</v>
      </c>
      <c r="D20009">
        <v>21.967828999999998</v>
      </c>
      <c r="E20009">
        <f t="shared" si="312"/>
        <v>-5.1134000000001123E-2</v>
      </c>
    </row>
    <row r="20010" spans="1:5" x14ac:dyDescent="0.35">
      <c r="A20010">
        <v>2296.4268830000001</v>
      </c>
      <c r="B20010">
        <v>0</v>
      </c>
      <c r="C20010">
        <v>22.018571999999999</v>
      </c>
      <c r="D20010">
        <v>21.967462000000001</v>
      </c>
      <c r="E20010">
        <f t="shared" si="312"/>
        <v>-5.1109999999997768E-2</v>
      </c>
    </row>
    <row r="20011" spans="1:5" x14ac:dyDescent="0.35">
      <c r="A20011">
        <v>2296.5427850000001</v>
      </c>
      <c r="B20011">
        <v>0</v>
      </c>
      <c r="C20011">
        <v>22.017665999999998</v>
      </c>
      <c r="D20011">
        <v>21.966978999999998</v>
      </c>
      <c r="E20011">
        <f t="shared" si="312"/>
        <v>-5.0686999999999927E-2</v>
      </c>
    </row>
    <row r="20012" spans="1:5" x14ac:dyDescent="0.35">
      <c r="A20012">
        <v>2296.6610420000002</v>
      </c>
      <c r="B20012">
        <v>0</v>
      </c>
      <c r="C20012">
        <v>22.017351999999999</v>
      </c>
      <c r="D20012">
        <v>21.966753000000001</v>
      </c>
      <c r="E20012">
        <f t="shared" si="312"/>
        <v>-5.0598999999998284E-2</v>
      </c>
    </row>
    <row r="20013" spans="1:5" x14ac:dyDescent="0.35">
      <c r="A20013">
        <v>2296.7781329999998</v>
      </c>
      <c r="B20013">
        <v>0</v>
      </c>
      <c r="C20013">
        <v>22.016949</v>
      </c>
      <c r="D20013">
        <v>21.966401000000001</v>
      </c>
      <c r="E20013">
        <f t="shared" si="312"/>
        <v>-5.0547999999999149E-2</v>
      </c>
    </row>
    <row r="20014" spans="1:5" x14ac:dyDescent="0.35">
      <c r="A20014">
        <v>2296.898197</v>
      </c>
      <c r="B20014">
        <v>0</v>
      </c>
      <c r="C20014">
        <v>22.016579</v>
      </c>
      <c r="D20014">
        <v>21.966286</v>
      </c>
      <c r="E20014">
        <f t="shared" si="312"/>
        <v>-5.0292999999999921E-2</v>
      </c>
    </row>
    <row r="20015" spans="1:5" x14ac:dyDescent="0.35">
      <c r="A20015">
        <v>2297.0131160000001</v>
      </c>
      <c r="B20015">
        <v>0</v>
      </c>
      <c r="C20015">
        <v>22.016138999999999</v>
      </c>
      <c r="D20015">
        <v>21.965934000000001</v>
      </c>
      <c r="E20015">
        <f t="shared" si="312"/>
        <v>-5.0204999999998279E-2</v>
      </c>
    </row>
    <row r="20016" spans="1:5" x14ac:dyDescent="0.35">
      <c r="A20016">
        <v>2297.1270869999998</v>
      </c>
      <c r="B20016">
        <v>0</v>
      </c>
      <c r="C20016">
        <v>22.015516000000002</v>
      </c>
      <c r="D20016">
        <v>21.965779999999999</v>
      </c>
      <c r="E20016">
        <f t="shared" si="312"/>
        <v>-4.9736000000002889E-2</v>
      </c>
    </row>
    <row r="20017" spans="1:5" x14ac:dyDescent="0.35">
      <c r="A20017">
        <v>2297.2356249999998</v>
      </c>
      <c r="B20017">
        <v>0</v>
      </c>
      <c r="C20017">
        <v>22.015623000000001</v>
      </c>
      <c r="D20017">
        <v>21.965532</v>
      </c>
      <c r="E20017">
        <f t="shared" si="312"/>
        <v>-5.0091000000001884E-2</v>
      </c>
    </row>
    <row r="20018" spans="1:5" x14ac:dyDescent="0.35">
      <c r="A20018">
        <v>2297.3444810000001</v>
      </c>
      <c r="B20018">
        <v>0</v>
      </c>
      <c r="C20018">
        <v>22.015118000000001</v>
      </c>
      <c r="D20018">
        <v>21.965330000000002</v>
      </c>
      <c r="E20018">
        <f t="shared" si="312"/>
        <v>-4.9787999999999499E-2</v>
      </c>
    </row>
    <row r="20019" spans="1:5" x14ac:dyDescent="0.35">
      <c r="A20019">
        <v>2297.4555999999998</v>
      </c>
      <c r="B20019">
        <v>0</v>
      </c>
      <c r="C20019">
        <v>22.014842000000002</v>
      </c>
      <c r="D20019">
        <v>21.964735999999998</v>
      </c>
      <c r="E20019">
        <f t="shared" si="312"/>
        <v>-5.0106000000003093E-2</v>
      </c>
    </row>
    <row r="20020" spans="1:5" x14ac:dyDescent="0.35">
      <c r="A20020">
        <v>2297.5657540000002</v>
      </c>
      <c r="B20020">
        <v>0</v>
      </c>
      <c r="C20020">
        <v>22.014605</v>
      </c>
      <c r="D20020">
        <v>21.964469999999999</v>
      </c>
      <c r="E20020">
        <f t="shared" si="312"/>
        <v>-5.0135000000000929E-2</v>
      </c>
    </row>
    <row r="20021" spans="1:5" x14ac:dyDescent="0.35">
      <c r="A20021">
        <v>2297.6806940000001</v>
      </c>
      <c r="B20021">
        <v>0</v>
      </c>
      <c r="C20021">
        <v>22.014589999999998</v>
      </c>
      <c r="D20021">
        <v>21.964295</v>
      </c>
      <c r="E20021">
        <f t="shared" si="312"/>
        <v>-5.0294999999998424E-2</v>
      </c>
    </row>
    <row r="20022" spans="1:5" x14ac:dyDescent="0.35">
      <c r="A20022">
        <v>2297.787632</v>
      </c>
      <c r="B20022">
        <v>0</v>
      </c>
      <c r="C20022">
        <v>22.014613000000001</v>
      </c>
      <c r="D20022">
        <v>21.964167</v>
      </c>
      <c r="E20022">
        <f t="shared" si="312"/>
        <v>-5.0446000000000879E-2</v>
      </c>
    </row>
    <row r="20023" spans="1:5" x14ac:dyDescent="0.35">
      <c r="A20023">
        <v>2297.8947790000002</v>
      </c>
      <c r="B20023">
        <v>0</v>
      </c>
      <c r="C20023">
        <v>22.014420000000001</v>
      </c>
      <c r="D20023">
        <v>21.964023000000001</v>
      </c>
      <c r="E20023">
        <f t="shared" si="312"/>
        <v>-5.0397000000000247E-2</v>
      </c>
    </row>
    <row r="20024" spans="1:5" x14ac:dyDescent="0.35">
      <c r="A20024">
        <v>2298.0023460000002</v>
      </c>
      <c r="B20024">
        <v>0</v>
      </c>
      <c r="C20024">
        <v>22.014198</v>
      </c>
      <c r="D20024">
        <v>21.963806999999999</v>
      </c>
      <c r="E20024">
        <f t="shared" si="312"/>
        <v>-5.0391000000001185E-2</v>
      </c>
    </row>
    <row r="20025" spans="1:5" x14ac:dyDescent="0.35">
      <c r="A20025">
        <v>2298.113433</v>
      </c>
      <c r="B20025">
        <v>0</v>
      </c>
      <c r="C20025">
        <v>22.014265999999999</v>
      </c>
      <c r="D20025">
        <v>21.963789999999999</v>
      </c>
      <c r="E20025">
        <f t="shared" si="312"/>
        <v>-5.0475999999999743E-2</v>
      </c>
    </row>
    <row r="20026" spans="1:5" x14ac:dyDescent="0.35">
      <c r="A20026">
        <v>2298.229683</v>
      </c>
      <c r="B20026">
        <v>0</v>
      </c>
      <c r="C20026">
        <v>22.014220999999999</v>
      </c>
      <c r="D20026">
        <v>21.963576</v>
      </c>
      <c r="E20026">
        <f t="shared" si="312"/>
        <v>-5.0644999999999385E-2</v>
      </c>
    </row>
    <row r="20027" spans="1:5" x14ac:dyDescent="0.35">
      <c r="A20027">
        <v>2298.3476439999999</v>
      </c>
      <c r="B20027">
        <v>0</v>
      </c>
      <c r="C20027">
        <v>22.013923999999999</v>
      </c>
      <c r="D20027">
        <v>21.963688000000001</v>
      </c>
      <c r="E20027">
        <f t="shared" si="312"/>
        <v>-5.0235999999998171E-2</v>
      </c>
    </row>
    <row r="20028" spans="1:5" x14ac:dyDescent="0.35">
      <c r="A20028">
        <v>2298.4644779999999</v>
      </c>
      <c r="B20028">
        <v>0</v>
      </c>
      <c r="C20028">
        <v>22.014202999999998</v>
      </c>
      <c r="D20028">
        <v>21.963577999999998</v>
      </c>
      <c r="E20028">
        <f t="shared" si="312"/>
        <v>-5.0625000000000142E-2</v>
      </c>
    </row>
    <row r="20029" spans="1:5" x14ac:dyDescent="0.35">
      <c r="A20029">
        <v>2298.5843610000002</v>
      </c>
      <c r="B20029">
        <v>0</v>
      </c>
      <c r="C20029">
        <v>22.014294</v>
      </c>
      <c r="D20029">
        <v>21.963494000000001</v>
      </c>
      <c r="E20029">
        <f t="shared" si="312"/>
        <v>-5.0799999999998846E-2</v>
      </c>
    </row>
    <row r="20030" spans="1:5" x14ac:dyDescent="0.35">
      <c r="A20030">
        <v>2298.7040099999999</v>
      </c>
      <c r="B20030">
        <v>0</v>
      </c>
      <c r="C20030">
        <v>22.014544999999998</v>
      </c>
      <c r="D20030">
        <v>21.963363999999999</v>
      </c>
      <c r="E20030">
        <f t="shared" si="312"/>
        <v>-5.1180999999999699E-2</v>
      </c>
    </row>
    <row r="20031" spans="1:5" x14ac:dyDescent="0.35">
      <c r="A20031">
        <v>2298.8205670000002</v>
      </c>
      <c r="B20031">
        <v>0</v>
      </c>
      <c r="C20031">
        <v>22.014776999999999</v>
      </c>
      <c r="D20031">
        <v>21.963000000000001</v>
      </c>
      <c r="E20031">
        <f t="shared" si="312"/>
        <v>-5.1776999999997741E-2</v>
      </c>
    </row>
    <row r="20032" spans="1:5" x14ac:dyDescent="0.35">
      <c r="A20032">
        <v>2298.9333740000002</v>
      </c>
      <c r="B20032">
        <v>0</v>
      </c>
      <c r="C20032">
        <v>22.014818000000002</v>
      </c>
      <c r="D20032">
        <v>21.962907999999999</v>
      </c>
      <c r="E20032">
        <f t="shared" si="312"/>
        <v>-5.1910000000003009E-2</v>
      </c>
    </row>
    <row r="20033" spans="1:5" x14ac:dyDescent="0.35">
      <c r="A20033">
        <v>2299.0453550000002</v>
      </c>
      <c r="B20033">
        <v>0</v>
      </c>
      <c r="C20033">
        <v>22.015094999999999</v>
      </c>
      <c r="D20033">
        <v>21.962906</v>
      </c>
      <c r="E20033">
        <f t="shared" si="312"/>
        <v>-5.2188999999998487E-2</v>
      </c>
    </row>
    <row r="20034" spans="1:5" x14ac:dyDescent="0.35">
      <c r="A20034">
        <v>2299.1530779999998</v>
      </c>
      <c r="B20034">
        <v>0</v>
      </c>
      <c r="C20034">
        <v>22.014885</v>
      </c>
      <c r="D20034">
        <v>21.962931999999999</v>
      </c>
      <c r="E20034">
        <f t="shared" si="312"/>
        <v>-5.1953000000001026E-2</v>
      </c>
    </row>
    <row r="20035" spans="1:5" x14ac:dyDescent="0.35">
      <c r="A20035">
        <v>2299.2623400000002</v>
      </c>
      <c r="B20035">
        <v>0</v>
      </c>
      <c r="C20035">
        <v>22.014672999999998</v>
      </c>
      <c r="D20035">
        <v>21.962755999999999</v>
      </c>
      <c r="E20035">
        <f t="shared" ref="E20035:E20098" si="313">D20035-C20035</f>
        <v>-5.1916999999999547E-2</v>
      </c>
    </row>
    <row r="20036" spans="1:5" x14ac:dyDescent="0.35">
      <c r="A20036">
        <v>2299.380447</v>
      </c>
      <c r="B20036">
        <v>0</v>
      </c>
      <c r="C20036">
        <v>22.014478</v>
      </c>
      <c r="D20036">
        <v>21.962499000000001</v>
      </c>
      <c r="E20036">
        <f t="shared" si="313"/>
        <v>-5.1978999999999331E-2</v>
      </c>
    </row>
    <row r="20037" spans="1:5" x14ac:dyDescent="0.35">
      <c r="A20037">
        <v>2299.4979800000001</v>
      </c>
      <c r="B20037">
        <v>0</v>
      </c>
      <c r="C20037">
        <v>22.013950999999999</v>
      </c>
      <c r="D20037">
        <v>21.961903</v>
      </c>
      <c r="E20037">
        <f t="shared" si="313"/>
        <v>-5.2047999999999206E-2</v>
      </c>
    </row>
    <row r="20038" spans="1:5" x14ac:dyDescent="0.35">
      <c r="A20038">
        <v>2299.6161240000001</v>
      </c>
      <c r="B20038">
        <v>0</v>
      </c>
      <c r="C20038">
        <v>22.013788000000002</v>
      </c>
      <c r="D20038">
        <v>21.961749999999999</v>
      </c>
      <c r="E20038">
        <f t="shared" si="313"/>
        <v>-5.2038000000003137E-2</v>
      </c>
    </row>
    <row r="20039" spans="1:5" x14ac:dyDescent="0.35">
      <c r="A20039">
        <v>2299.7352390000001</v>
      </c>
      <c r="B20039">
        <v>0</v>
      </c>
      <c r="C20039">
        <v>22.013487000000001</v>
      </c>
      <c r="D20039">
        <v>21.961454</v>
      </c>
      <c r="E20039">
        <f t="shared" si="313"/>
        <v>-5.203300000000155E-2</v>
      </c>
    </row>
    <row r="20040" spans="1:5" x14ac:dyDescent="0.35">
      <c r="A20040">
        <v>2299.8498909999998</v>
      </c>
      <c r="B20040">
        <v>0</v>
      </c>
      <c r="C20040">
        <v>22.013076999999999</v>
      </c>
      <c r="D20040">
        <v>21.961110999999999</v>
      </c>
      <c r="E20040">
        <f t="shared" si="313"/>
        <v>-5.1966000000000179E-2</v>
      </c>
    </row>
    <row r="20041" spans="1:5" x14ac:dyDescent="0.35">
      <c r="A20041">
        <v>2299.9595079999999</v>
      </c>
      <c r="B20041">
        <v>0</v>
      </c>
      <c r="C20041">
        <v>22.012426000000001</v>
      </c>
      <c r="D20041">
        <v>21.960646000000001</v>
      </c>
      <c r="E20041">
        <f t="shared" si="313"/>
        <v>-5.1780000000000825E-2</v>
      </c>
    </row>
    <row r="20042" spans="1:5" x14ac:dyDescent="0.35">
      <c r="A20042">
        <v>2300.0684630000001</v>
      </c>
      <c r="B20042">
        <v>0</v>
      </c>
      <c r="C20042">
        <v>22.011858</v>
      </c>
      <c r="D20042">
        <v>21.960460000000001</v>
      </c>
      <c r="E20042">
        <f t="shared" si="313"/>
        <v>-5.1397999999998945E-2</v>
      </c>
    </row>
    <row r="20043" spans="1:5" x14ac:dyDescent="0.35">
      <c r="A20043">
        <v>2300.1744159999998</v>
      </c>
      <c r="B20043">
        <v>0</v>
      </c>
      <c r="C20043">
        <v>22.011164000000001</v>
      </c>
      <c r="D20043">
        <v>21.960495000000002</v>
      </c>
      <c r="E20043">
        <f t="shared" si="313"/>
        <v>-5.0668999999999187E-2</v>
      </c>
    </row>
    <row r="20044" spans="1:5" x14ac:dyDescent="0.35">
      <c r="A20044">
        <v>2300.28332</v>
      </c>
      <c r="B20044">
        <v>0</v>
      </c>
      <c r="C20044">
        <v>22.010715999999999</v>
      </c>
      <c r="D20044">
        <v>21.960272</v>
      </c>
      <c r="E20044">
        <f t="shared" si="313"/>
        <v>-5.0443999999998823E-2</v>
      </c>
    </row>
    <row r="20045" spans="1:5" x14ac:dyDescent="0.35">
      <c r="A20045">
        <v>2300.3913080000002</v>
      </c>
      <c r="B20045">
        <v>0</v>
      </c>
      <c r="C20045">
        <v>22.010379</v>
      </c>
      <c r="D20045">
        <v>21.959972</v>
      </c>
      <c r="E20045">
        <f t="shared" si="313"/>
        <v>-5.0406999999999869E-2</v>
      </c>
    </row>
    <row r="20046" spans="1:5" x14ac:dyDescent="0.35">
      <c r="A20046">
        <v>2300.4984800000002</v>
      </c>
      <c r="B20046">
        <v>0</v>
      </c>
      <c r="C20046">
        <v>22.010231999999998</v>
      </c>
      <c r="D20046">
        <v>21.959657</v>
      </c>
      <c r="E20046">
        <f t="shared" si="313"/>
        <v>-5.0574999999998482E-2</v>
      </c>
    </row>
    <row r="20047" spans="1:5" x14ac:dyDescent="0.35">
      <c r="A20047">
        <v>2300.6064200000001</v>
      </c>
      <c r="B20047">
        <v>0</v>
      </c>
      <c r="C20047">
        <v>22.009962999999999</v>
      </c>
      <c r="D20047">
        <v>21.959212000000001</v>
      </c>
      <c r="E20047">
        <f t="shared" si="313"/>
        <v>-5.0750999999998214E-2</v>
      </c>
    </row>
    <row r="20048" spans="1:5" x14ac:dyDescent="0.35">
      <c r="A20048">
        <v>2300.713358</v>
      </c>
      <c r="B20048">
        <v>0</v>
      </c>
      <c r="C20048">
        <v>22.010186999999998</v>
      </c>
      <c r="D20048">
        <v>21.959129000000001</v>
      </c>
      <c r="E20048">
        <f t="shared" si="313"/>
        <v>-5.1057999999997605E-2</v>
      </c>
    </row>
    <row r="20049" spans="1:5" x14ac:dyDescent="0.35">
      <c r="A20049">
        <v>2300.8209980000001</v>
      </c>
      <c r="B20049">
        <v>0</v>
      </c>
      <c r="C20049">
        <v>22.010107999999999</v>
      </c>
      <c r="D20049">
        <v>21.958976</v>
      </c>
      <c r="E20049">
        <f t="shared" si="313"/>
        <v>-5.1131999999999067E-2</v>
      </c>
    </row>
    <row r="20050" spans="1:5" x14ac:dyDescent="0.35">
      <c r="A20050">
        <v>2300.9275259999999</v>
      </c>
      <c r="B20050">
        <v>0</v>
      </c>
      <c r="C20050">
        <v>22.009754000000001</v>
      </c>
      <c r="D20050">
        <v>21.958465</v>
      </c>
      <c r="E20050">
        <f t="shared" si="313"/>
        <v>-5.1289000000000584E-2</v>
      </c>
    </row>
    <row r="20051" spans="1:5" x14ac:dyDescent="0.35">
      <c r="A20051">
        <v>2301.0354710000001</v>
      </c>
      <c r="B20051">
        <v>0</v>
      </c>
      <c r="C20051">
        <v>22.009599000000001</v>
      </c>
      <c r="D20051">
        <v>21.958268</v>
      </c>
      <c r="E20051">
        <f t="shared" si="313"/>
        <v>-5.1331000000001126E-2</v>
      </c>
    </row>
    <row r="20052" spans="1:5" x14ac:dyDescent="0.35">
      <c r="A20052">
        <v>2301.144511</v>
      </c>
      <c r="B20052">
        <v>0</v>
      </c>
      <c r="C20052">
        <v>22.009273</v>
      </c>
      <c r="D20052">
        <v>21.958185</v>
      </c>
      <c r="E20052">
        <f t="shared" si="313"/>
        <v>-5.1088000000000022E-2</v>
      </c>
    </row>
    <row r="20053" spans="1:5" x14ac:dyDescent="0.35">
      <c r="A20053">
        <v>2301.2585779999999</v>
      </c>
      <c r="B20053">
        <v>0</v>
      </c>
      <c r="C20053">
        <v>22.009072</v>
      </c>
      <c r="D20053">
        <v>21.958030000000001</v>
      </c>
      <c r="E20053">
        <f t="shared" si="313"/>
        <v>-5.1041999999998922E-2</v>
      </c>
    </row>
    <row r="20054" spans="1:5" x14ac:dyDescent="0.35">
      <c r="A20054">
        <v>2301.3773860000001</v>
      </c>
      <c r="B20054">
        <v>0</v>
      </c>
      <c r="C20054">
        <v>22.009097000000001</v>
      </c>
      <c r="D20054">
        <v>21.957709999999999</v>
      </c>
      <c r="E20054">
        <f t="shared" si="313"/>
        <v>-5.1387000000001848E-2</v>
      </c>
    </row>
    <row r="20055" spans="1:5" x14ac:dyDescent="0.35">
      <c r="A20055">
        <v>2301.4980810000002</v>
      </c>
      <c r="B20055">
        <v>0</v>
      </c>
      <c r="C20055">
        <v>22.008476999999999</v>
      </c>
      <c r="D20055">
        <v>21.957457999999999</v>
      </c>
      <c r="E20055">
        <f t="shared" si="313"/>
        <v>-5.1019000000000148E-2</v>
      </c>
    </row>
    <row r="20056" spans="1:5" x14ac:dyDescent="0.35">
      <c r="A20056">
        <v>2301.6159210000001</v>
      </c>
      <c r="B20056">
        <v>0</v>
      </c>
      <c r="C20056">
        <v>22.008438000000002</v>
      </c>
      <c r="D20056">
        <v>21.957180999999999</v>
      </c>
      <c r="E20056">
        <f t="shared" si="313"/>
        <v>-5.1257000000003217E-2</v>
      </c>
    </row>
    <row r="20057" spans="1:5" x14ac:dyDescent="0.35">
      <c r="A20057">
        <v>2301.7333779999999</v>
      </c>
      <c r="B20057">
        <v>0</v>
      </c>
      <c r="C20057">
        <v>22.008645000000001</v>
      </c>
      <c r="D20057">
        <v>21.957170000000001</v>
      </c>
      <c r="E20057">
        <f t="shared" si="313"/>
        <v>-5.1474999999999937E-2</v>
      </c>
    </row>
    <row r="20058" spans="1:5" x14ac:dyDescent="0.35">
      <c r="A20058">
        <v>2301.8512959999998</v>
      </c>
      <c r="B20058">
        <v>0</v>
      </c>
      <c r="C20058">
        <v>22.008534999999998</v>
      </c>
      <c r="D20058">
        <v>21.957059000000001</v>
      </c>
      <c r="E20058">
        <f t="shared" si="313"/>
        <v>-5.1475999999997413E-2</v>
      </c>
    </row>
    <row r="20059" spans="1:5" x14ac:dyDescent="0.35">
      <c r="A20059">
        <v>2301.961256</v>
      </c>
      <c r="B20059">
        <v>0</v>
      </c>
      <c r="C20059">
        <v>22.008807000000001</v>
      </c>
      <c r="D20059">
        <v>21.956790999999999</v>
      </c>
      <c r="E20059">
        <f t="shared" si="313"/>
        <v>-5.2016000000001839E-2</v>
      </c>
    </row>
    <row r="20060" spans="1:5" x14ac:dyDescent="0.35">
      <c r="A20060">
        <v>2302.0706319999999</v>
      </c>
      <c r="B20060">
        <v>0</v>
      </c>
      <c r="C20060">
        <v>22.008526</v>
      </c>
      <c r="D20060">
        <v>21.956887999999999</v>
      </c>
      <c r="E20060">
        <f t="shared" si="313"/>
        <v>-5.1638000000000517E-2</v>
      </c>
    </row>
    <row r="20061" spans="1:5" x14ac:dyDescent="0.35">
      <c r="A20061">
        <v>2302.1869280000001</v>
      </c>
      <c r="B20061">
        <v>0</v>
      </c>
      <c r="C20061">
        <v>22.008337000000001</v>
      </c>
      <c r="D20061">
        <v>21.956600000000002</v>
      </c>
      <c r="E20061">
        <f t="shared" si="313"/>
        <v>-5.1736999999999256E-2</v>
      </c>
    </row>
    <row r="20062" spans="1:5" x14ac:dyDescent="0.35">
      <c r="A20062">
        <v>2302.3032149999999</v>
      </c>
      <c r="B20062">
        <v>0</v>
      </c>
      <c r="C20062">
        <v>22.008793000000001</v>
      </c>
      <c r="D20062">
        <v>21.956323000000001</v>
      </c>
      <c r="E20062">
        <f t="shared" si="313"/>
        <v>-5.2469999999999573E-2</v>
      </c>
    </row>
    <row r="20063" spans="1:5" x14ac:dyDescent="0.35">
      <c r="A20063">
        <v>2302.4228109999999</v>
      </c>
      <c r="B20063">
        <v>0</v>
      </c>
      <c r="C20063">
        <v>22.008676000000001</v>
      </c>
      <c r="D20063">
        <v>21.956502</v>
      </c>
      <c r="E20063">
        <f t="shared" si="313"/>
        <v>-5.2174000000000831E-2</v>
      </c>
    </row>
    <row r="20064" spans="1:5" x14ac:dyDescent="0.35">
      <c r="A20064">
        <v>2302.5387540000002</v>
      </c>
      <c r="B20064">
        <v>0</v>
      </c>
      <c r="C20064">
        <v>22.008876999999998</v>
      </c>
      <c r="D20064">
        <v>21.956337999999999</v>
      </c>
      <c r="E20064">
        <f t="shared" si="313"/>
        <v>-5.2538999999999447E-2</v>
      </c>
    </row>
    <row r="20065" spans="1:5" x14ac:dyDescent="0.35">
      <c r="A20065">
        <v>2302.6466759999998</v>
      </c>
      <c r="B20065">
        <v>0</v>
      </c>
      <c r="C20065">
        <v>22.009112999999999</v>
      </c>
      <c r="D20065">
        <v>21.956175000000002</v>
      </c>
      <c r="E20065">
        <f t="shared" si="313"/>
        <v>-5.2937999999997487E-2</v>
      </c>
    </row>
    <row r="20066" spans="1:5" x14ac:dyDescent="0.35">
      <c r="A20066">
        <v>2302.7539470000002</v>
      </c>
      <c r="B20066">
        <v>0</v>
      </c>
      <c r="C20066">
        <v>22.009429000000001</v>
      </c>
      <c r="D20066">
        <v>21.956446</v>
      </c>
      <c r="E20066">
        <f t="shared" si="313"/>
        <v>-5.2983000000001113E-2</v>
      </c>
    </row>
    <row r="20067" spans="1:5" x14ac:dyDescent="0.35">
      <c r="A20067">
        <v>2302.8628960000001</v>
      </c>
      <c r="B20067">
        <v>0</v>
      </c>
      <c r="C20067">
        <v>22.009611</v>
      </c>
      <c r="D20067">
        <v>21.956448000000002</v>
      </c>
      <c r="E20067">
        <f t="shared" si="313"/>
        <v>-5.3162999999997851E-2</v>
      </c>
    </row>
    <row r="20068" spans="1:5" x14ac:dyDescent="0.35">
      <c r="A20068">
        <v>2302.9718539999999</v>
      </c>
      <c r="B20068">
        <v>0</v>
      </c>
      <c r="C20068">
        <v>22.009450999999999</v>
      </c>
      <c r="D20068">
        <v>21.956389000000001</v>
      </c>
      <c r="E20068">
        <f t="shared" si="313"/>
        <v>-5.3061999999997056E-2</v>
      </c>
    </row>
    <row r="20069" spans="1:5" x14ac:dyDescent="0.35">
      <c r="A20069">
        <v>2303.0908319999999</v>
      </c>
      <c r="B20069">
        <v>0</v>
      </c>
      <c r="C20069">
        <v>22.009482999999999</v>
      </c>
      <c r="D20069">
        <v>21.956097</v>
      </c>
      <c r="E20069">
        <f t="shared" si="313"/>
        <v>-5.3385999999999711E-2</v>
      </c>
    </row>
    <row r="20070" spans="1:5" x14ac:dyDescent="0.35">
      <c r="A20070">
        <v>2303.2106250000002</v>
      </c>
      <c r="B20070">
        <v>0</v>
      </c>
      <c r="C20070">
        <v>22.009412000000001</v>
      </c>
      <c r="D20070">
        <v>21.956099999999999</v>
      </c>
      <c r="E20070">
        <f t="shared" si="313"/>
        <v>-5.3312000000001802E-2</v>
      </c>
    </row>
    <row r="20071" spans="1:5" x14ac:dyDescent="0.35">
      <c r="A20071">
        <v>2303.3266359999998</v>
      </c>
      <c r="B20071">
        <v>0</v>
      </c>
      <c r="C20071">
        <v>22.009367999999998</v>
      </c>
      <c r="D20071">
        <v>21.956157000000001</v>
      </c>
      <c r="E20071">
        <f t="shared" si="313"/>
        <v>-5.3210999999997455E-2</v>
      </c>
    </row>
    <row r="20072" spans="1:5" x14ac:dyDescent="0.35">
      <c r="A20072">
        <v>2303.446629</v>
      </c>
      <c r="B20072">
        <v>0</v>
      </c>
      <c r="C20072">
        <v>22.009647000000001</v>
      </c>
      <c r="D20072">
        <v>21.956087</v>
      </c>
      <c r="E20072">
        <f t="shared" si="313"/>
        <v>-5.356000000000094E-2</v>
      </c>
    </row>
    <row r="20073" spans="1:5" x14ac:dyDescent="0.35">
      <c r="A20073">
        <v>2303.564245</v>
      </c>
      <c r="B20073">
        <v>0</v>
      </c>
      <c r="C20073">
        <v>22.009632</v>
      </c>
      <c r="D20073">
        <v>21.956323999999999</v>
      </c>
      <c r="E20073">
        <f t="shared" si="313"/>
        <v>-5.3308000000001243E-2</v>
      </c>
    </row>
    <row r="20074" spans="1:5" x14ac:dyDescent="0.35">
      <c r="A20074">
        <v>2303.6837439999999</v>
      </c>
      <c r="B20074">
        <v>0</v>
      </c>
      <c r="C20074">
        <v>22.009879000000002</v>
      </c>
      <c r="D20074">
        <v>21.956288000000001</v>
      </c>
      <c r="E20074">
        <f t="shared" si="313"/>
        <v>-5.3591000000000832E-2</v>
      </c>
    </row>
    <row r="20075" spans="1:5" x14ac:dyDescent="0.35">
      <c r="A20075">
        <v>2303.7991189999998</v>
      </c>
      <c r="B20075">
        <v>0</v>
      </c>
      <c r="C20075">
        <v>22.009702999999998</v>
      </c>
      <c r="D20075">
        <v>21.956410999999999</v>
      </c>
      <c r="E20075">
        <f t="shared" si="313"/>
        <v>-5.3291999999999007E-2</v>
      </c>
    </row>
    <row r="20076" spans="1:5" x14ac:dyDescent="0.35">
      <c r="A20076">
        <v>2303.9074089999999</v>
      </c>
      <c r="B20076">
        <v>0</v>
      </c>
      <c r="C20076">
        <v>22.009778000000001</v>
      </c>
      <c r="D20076">
        <v>21.956505</v>
      </c>
      <c r="E20076">
        <f t="shared" si="313"/>
        <v>-5.3273000000000792E-2</v>
      </c>
    </row>
    <row r="20077" spans="1:5" x14ac:dyDescent="0.35">
      <c r="A20077">
        <v>2304.021264</v>
      </c>
      <c r="B20077">
        <v>0</v>
      </c>
      <c r="C20077">
        <v>22.009488999999999</v>
      </c>
      <c r="D20077">
        <v>21.956486999999999</v>
      </c>
      <c r="E20077">
        <f t="shared" si="313"/>
        <v>-5.3001999999999327E-2</v>
      </c>
    </row>
    <row r="20078" spans="1:5" x14ac:dyDescent="0.35">
      <c r="A20078">
        <v>2304.1401470000001</v>
      </c>
      <c r="B20078">
        <v>0</v>
      </c>
      <c r="C20078">
        <v>22.009405000000001</v>
      </c>
      <c r="D20078">
        <v>21.956506999999998</v>
      </c>
      <c r="E20078">
        <f t="shared" si="313"/>
        <v>-5.2898000000002554E-2</v>
      </c>
    </row>
    <row r="20079" spans="1:5" x14ac:dyDescent="0.35">
      <c r="A20079">
        <v>2304.2589189999999</v>
      </c>
      <c r="B20079">
        <v>0</v>
      </c>
      <c r="C20079">
        <v>22.009153000000001</v>
      </c>
      <c r="D20079">
        <v>21.956762000000001</v>
      </c>
      <c r="E20079">
        <f t="shared" si="313"/>
        <v>-5.2391000000000076E-2</v>
      </c>
    </row>
    <row r="20080" spans="1:5" x14ac:dyDescent="0.35">
      <c r="A20080">
        <v>2304.3769560000001</v>
      </c>
      <c r="B20080">
        <v>0</v>
      </c>
      <c r="C20080">
        <v>22.009069</v>
      </c>
      <c r="D20080">
        <v>21.956845000000001</v>
      </c>
      <c r="E20080">
        <f t="shared" si="313"/>
        <v>-5.2223999999998938E-2</v>
      </c>
    </row>
    <row r="20081" spans="1:5" x14ac:dyDescent="0.35">
      <c r="A20081">
        <v>2304.492769</v>
      </c>
      <c r="B20081">
        <v>0</v>
      </c>
      <c r="C20081">
        <v>22.008984999999999</v>
      </c>
      <c r="D20081">
        <v>21.956944</v>
      </c>
      <c r="E20081">
        <f t="shared" si="313"/>
        <v>-5.2040999999999116E-2</v>
      </c>
    </row>
    <row r="20082" spans="1:5" x14ac:dyDescent="0.35">
      <c r="A20082">
        <v>2304.606225</v>
      </c>
      <c r="B20082">
        <v>0</v>
      </c>
      <c r="C20082">
        <v>22.009198999999999</v>
      </c>
      <c r="D20082">
        <v>21.957028000000001</v>
      </c>
      <c r="E20082">
        <f t="shared" si="313"/>
        <v>-5.2170999999997747E-2</v>
      </c>
    </row>
    <row r="20083" spans="1:5" x14ac:dyDescent="0.35">
      <c r="A20083">
        <v>2304.723528</v>
      </c>
      <c r="B20083">
        <v>0</v>
      </c>
      <c r="C20083">
        <v>22.009084999999999</v>
      </c>
      <c r="D20083">
        <v>21.957222999999999</v>
      </c>
      <c r="E20083">
        <f t="shared" si="313"/>
        <v>-5.1861999999999853E-2</v>
      </c>
    </row>
    <row r="20084" spans="1:5" x14ac:dyDescent="0.35">
      <c r="A20084">
        <v>2304.8364609999999</v>
      </c>
      <c r="B20084">
        <v>0</v>
      </c>
      <c r="C20084">
        <v>22.00911</v>
      </c>
      <c r="D20084">
        <v>21.957260000000002</v>
      </c>
      <c r="E20084">
        <f t="shared" si="313"/>
        <v>-5.1849999999998175E-2</v>
      </c>
    </row>
    <row r="20085" spans="1:5" x14ac:dyDescent="0.35">
      <c r="A20085">
        <v>2304.9455039999998</v>
      </c>
      <c r="B20085">
        <v>0</v>
      </c>
      <c r="C20085">
        <v>22.008533</v>
      </c>
      <c r="D20085">
        <v>21.957604</v>
      </c>
      <c r="E20085">
        <f t="shared" si="313"/>
        <v>-5.0929000000000002E-2</v>
      </c>
    </row>
    <row r="20086" spans="1:5" x14ac:dyDescent="0.35">
      <c r="A20086">
        <v>2305.0627690000001</v>
      </c>
      <c r="B20086">
        <v>0</v>
      </c>
      <c r="C20086">
        <v>22.008386000000002</v>
      </c>
      <c r="D20086">
        <v>21.957370999999998</v>
      </c>
      <c r="E20086">
        <f t="shared" si="313"/>
        <v>-5.1015000000003141E-2</v>
      </c>
    </row>
    <row r="20087" spans="1:5" x14ac:dyDescent="0.35">
      <c r="A20087">
        <v>2305.1809760000001</v>
      </c>
      <c r="B20087">
        <v>0</v>
      </c>
      <c r="C20087">
        <v>22.008457</v>
      </c>
      <c r="D20087">
        <v>21.957318999999998</v>
      </c>
      <c r="E20087">
        <f t="shared" si="313"/>
        <v>-5.1138000000001682E-2</v>
      </c>
    </row>
    <row r="20088" spans="1:5" x14ac:dyDescent="0.35">
      <c r="A20088">
        <v>2305.2996119999998</v>
      </c>
      <c r="B20088">
        <v>0</v>
      </c>
      <c r="C20088">
        <v>22.008227999999999</v>
      </c>
      <c r="D20088">
        <v>21.957442</v>
      </c>
      <c r="E20088">
        <f t="shared" si="313"/>
        <v>-5.0785999999998666E-2</v>
      </c>
    </row>
    <row r="20089" spans="1:5" x14ac:dyDescent="0.35">
      <c r="A20089">
        <v>2305.4125570000001</v>
      </c>
      <c r="B20089">
        <v>0</v>
      </c>
      <c r="C20089">
        <v>22.008298</v>
      </c>
      <c r="D20089">
        <v>21.957408000000001</v>
      </c>
      <c r="E20089">
        <f t="shared" si="313"/>
        <v>-5.0889999999998992E-2</v>
      </c>
    </row>
    <row r="20090" spans="1:5" x14ac:dyDescent="0.35">
      <c r="A20090">
        <v>2305.5217130000001</v>
      </c>
      <c r="B20090">
        <v>0</v>
      </c>
      <c r="C20090">
        <v>22.008082999999999</v>
      </c>
      <c r="D20090">
        <v>21.957265</v>
      </c>
      <c r="E20090">
        <f t="shared" si="313"/>
        <v>-5.0817999999999586E-2</v>
      </c>
    </row>
    <row r="20091" spans="1:5" x14ac:dyDescent="0.35">
      <c r="A20091">
        <v>2305.6323950000001</v>
      </c>
      <c r="B20091">
        <v>0</v>
      </c>
      <c r="C20091">
        <v>22.007839000000001</v>
      </c>
      <c r="D20091">
        <v>21.957246999999999</v>
      </c>
      <c r="E20091">
        <f t="shared" si="313"/>
        <v>-5.0592000000001747E-2</v>
      </c>
    </row>
    <row r="20092" spans="1:5" x14ac:dyDescent="0.35">
      <c r="A20092">
        <v>2305.748333</v>
      </c>
      <c r="B20092">
        <v>0</v>
      </c>
      <c r="C20092">
        <v>22.007356000000001</v>
      </c>
      <c r="D20092">
        <v>21.957366</v>
      </c>
      <c r="E20092">
        <f t="shared" si="313"/>
        <v>-4.9990000000001089E-2</v>
      </c>
    </row>
    <row r="20093" spans="1:5" x14ac:dyDescent="0.35">
      <c r="A20093">
        <v>2305.8560480000001</v>
      </c>
      <c r="B20093">
        <v>0</v>
      </c>
      <c r="C20093">
        <v>22.006954</v>
      </c>
      <c r="D20093">
        <v>21.957374999999999</v>
      </c>
      <c r="E20093">
        <f t="shared" si="313"/>
        <v>-4.9579000000001372E-2</v>
      </c>
    </row>
    <row r="20094" spans="1:5" x14ac:dyDescent="0.35">
      <c r="A20094">
        <v>2305.9742809999998</v>
      </c>
      <c r="B20094">
        <v>0</v>
      </c>
      <c r="C20094">
        <v>22.006460000000001</v>
      </c>
      <c r="D20094">
        <v>21.957215000000001</v>
      </c>
      <c r="E20094">
        <f t="shared" si="313"/>
        <v>-4.9244999999999095E-2</v>
      </c>
    </row>
    <row r="20095" spans="1:5" x14ac:dyDescent="0.35">
      <c r="A20095">
        <v>2306.0920620000002</v>
      </c>
      <c r="B20095">
        <v>0</v>
      </c>
      <c r="C20095">
        <v>22.006214</v>
      </c>
      <c r="D20095">
        <v>21.957082</v>
      </c>
      <c r="E20095">
        <f t="shared" si="313"/>
        <v>-4.9132000000000176E-2</v>
      </c>
    </row>
    <row r="20096" spans="1:5" x14ac:dyDescent="0.35">
      <c r="A20096">
        <v>2306.2043899999999</v>
      </c>
      <c r="B20096">
        <v>0</v>
      </c>
      <c r="C20096">
        <v>22.006087999999998</v>
      </c>
      <c r="D20096">
        <v>21.95683</v>
      </c>
      <c r="E20096">
        <f t="shared" si="313"/>
        <v>-4.9257999999998248E-2</v>
      </c>
    </row>
    <row r="20097" spans="1:5" x14ac:dyDescent="0.35">
      <c r="A20097">
        <v>2306.3211630000001</v>
      </c>
      <c r="B20097">
        <v>0</v>
      </c>
      <c r="C20097">
        <v>22.005931</v>
      </c>
      <c r="D20097">
        <v>21.956681</v>
      </c>
      <c r="E20097">
        <f t="shared" si="313"/>
        <v>-4.9250000000000682E-2</v>
      </c>
    </row>
    <row r="20098" spans="1:5" x14ac:dyDescent="0.35">
      <c r="A20098">
        <v>2306.4332180000001</v>
      </c>
      <c r="B20098">
        <v>0</v>
      </c>
      <c r="C20098">
        <v>22.005754</v>
      </c>
      <c r="D20098">
        <v>21.95645</v>
      </c>
      <c r="E20098">
        <f t="shared" si="313"/>
        <v>-4.9303999999999348E-2</v>
      </c>
    </row>
    <row r="20099" spans="1:5" x14ac:dyDescent="0.35">
      <c r="A20099">
        <v>2306.5476239999998</v>
      </c>
      <c r="B20099">
        <v>0</v>
      </c>
      <c r="C20099">
        <v>22.005759000000001</v>
      </c>
      <c r="D20099">
        <v>21.956112000000001</v>
      </c>
      <c r="E20099">
        <f t="shared" ref="E20099:E20162" si="314">D20099-C20099</f>
        <v>-4.9647000000000219E-2</v>
      </c>
    </row>
    <row r="20100" spans="1:5" x14ac:dyDescent="0.35">
      <c r="A20100">
        <v>2306.6608040000001</v>
      </c>
      <c r="B20100">
        <v>0</v>
      </c>
      <c r="C20100">
        <v>22.005701999999999</v>
      </c>
      <c r="D20100">
        <v>21.955928</v>
      </c>
      <c r="E20100">
        <f t="shared" si="314"/>
        <v>-4.9773999999999319E-2</v>
      </c>
    </row>
    <row r="20101" spans="1:5" x14ac:dyDescent="0.35">
      <c r="A20101">
        <v>2306.7713549999999</v>
      </c>
      <c r="B20101">
        <v>0</v>
      </c>
      <c r="C20101">
        <v>22.005444000000001</v>
      </c>
      <c r="D20101">
        <v>21.955860999999999</v>
      </c>
      <c r="E20101">
        <f t="shared" si="314"/>
        <v>-4.9583000000001931E-2</v>
      </c>
    </row>
    <row r="20102" spans="1:5" x14ac:dyDescent="0.35">
      <c r="A20102">
        <v>2306.889482</v>
      </c>
      <c r="B20102">
        <v>0</v>
      </c>
      <c r="C20102">
        <v>22.005213000000001</v>
      </c>
      <c r="D20102">
        <v>21.955794999999998</v>
      </c>
      <c r="E20102">
        <f t="shared" si="314"/>
        <v>-4.9418000000002849E-2</v>
      </c>
    </row>
    <row r="20103" spans="1:5" x14ac:dyDescent="0.35">
      <c r="A20103">
        <v>2307.0044400000002</v>
      </c>
      <c r="B20103">
        <v>0</v>
      </c>
      <c r="C20103">
        <v>22.005123000000001</v>
      </c>
      <c r="D20103">
        <v>21.955712999999999</v>
      </c>
      <c r="E20103">
        <f t="shared" si="314"/>
        <v>-4.941000000000173E-2</v>
      </c>
    </row>
    <row r="20104" spans="1:5" x14ac:dyDescent="0.35">
      <c r="A20104">
        <v>2307.1166520000002</v>
      </c>
      <c r="B20104">
        <v>0</v>
      </c>
      <c r="C20104">
        <v>22.004868999999999</v>
      </c>
      <c r="D20104">
        <v>21.955508999999999</v>
      </c>
      <c r="E20104">
        <f t="shared" si="314"/>
        <v>-4.936000000000007E-2</v>
      </c>
    </row>
    <row r="20105" spans="1:5" x14ac:dyDescent="0.35">
      <c r="A20105">
        <v>2307.237157</v>
      </c>
      <c r="B20105">
        <v>0</v>
      </c>
      <c r="C20105">
        <v>22.005134000000002</v>
      </c>
      <c r="D20105">
        <v>21.955378</v>
      </c>
      <c r="E20105">
        <f t="shared" si="314"/>
        <v>-4.9756000000002132E-2</v>
      </c>
    </row>
    <row r="20106" spans="1:5" x14ac:dyDescent="0.35">
      <c r="A20106">
        <v>2307.355196</v>
      </c>
      <c r="B20106">
        <v>0</v>
      </c>
      <c r="C20106">
        <v>22.005215</v>
      </c>
      <c r="D20106">
        <v>21.955354</v>
      </c>
      <c r="E20106">
        <f t="shared" si="314"/>
        <v>-4.9860999999999933E-2</v>
      </c>
    </row>
    <row r="20107" spans="1:5" x14ac:dyDescent="0.35">
      <c r="A20107">
        <v>2307.462145</v>
      </c>
      <c r="B20107">
        <v>0</v>
      </c>
      <c r="C20107">
        <v>22.005201</v>
      </c>
      <c r="D20107">
        <v>21.955321000000001</v>
      </c>
      <c r="E20107">
        <f t="shared" si="314"/>
        <v>-4.9879999999998148E-2</v>
      </c>
    </row>
    <row r="20108" spans="1:5" x14ac:dyDescent="0.35">
      <c r="A20108">
        <v>2307.5690730000001</v>
      </c>
      <c r="B20108">
        <v>0</v>
      </c>
      <c r="C20108">
        <v>22.005351000000001</v>
      </c>
      <c r="D20108">
        <v>21.955351</v>
      </c>
      <c r="E20108">
        <f t="shared" si="314"/>
        <v>-5.0000000000000711E-2</v>
      </c>
    </row>
    <row r="20109" spans="1:5" x14ac:dyDescent="0.35">
      <c r="A20109">
        <v>2307.6777400000001</v>
      </c>
      <c r="B20109">
        <v>0</v>
      </c>
      <c r="C20109">
        <v>22.005329</v>
      </c>
      <c r="D20109">
        <v>21.955331000000001</v>
      </c>
      <c r="E20109">
        <f t="shared" si="314"/>
        <v>-4.9997999999998655E-2</v>
      </c>
    </row>
    <row r="20110" spans="1:5" x14ac:dyDescent="0.35">
      <c r="A20110">
        <v>2307.7943030000001</v>
      </c>
      <c r="B20110">
        <v>0</v>
      </c>
      <c r="C20110">
        <v>22.005006999999999</v>
      </c>
      <c r="D20110">
        <v>21.954995</v>
      </c>
      <c r="E20110">
        <f t="shared" si="314"/>
        <v>-5.0011999999998835E-2</v>
      </c>
    </row>
    <row r="20111" spans="1:5" x14ac:dyDescent="0.35">
      <c r="A20111">
        <v>2307.9074110000001</v>
      </c>
      <c r="B20111">
        <v>0</v>
      </c>
      <c r="C20111">
        <v>22.005020999999999</v>
      </c>
      <c r="D20111">
        <v>21.954785000000001</v>
      </c>
      <c r="E20111">
        <f t="shared" si="314"/>
        <v>-5.0235999999998171E-2</v>
      </c>
    </row>
    <row r="20112" spans="1:5" x14ac:dyDescent="0.35">
      <c r="A20112">
        <v>2308.0242539999999</v>
      </c>
      <c r="B20112">
        <v>0</v>
      </c>
      <c r="C20112">
        <v>22.005300999999999</v>
      </c>
      <c r="D20112">
        <v>21.954740999999999</v>
      </c>
      <c r="E20112">
        <f t="shared" si="314"/>
        <v>-5.0560000000000827E-2</v>
      </c>
    </row>
    <row r="20113" spans="1:5" x14ac:dyDescent="0.35">
      <c r="A20113">
        <v>2308.1360610000002</v>
      </c>
      <c r="B20113">
        <v>0</v>
      </c>
      <c r="C20113">
        <v>22.00516</v>
      </c>
      <c r="D20113">
        <v>21.954636000000001</v>
      </c>
      <c r="E20113">
        <f t="shared" si="314"/>
        <v>-5.0523999999999347E-2</v>
      </c>
    </row>
    <row r="20114" spans="1:5" x14ac:dyDescent="0.35">
      <c r="A20114">
        <v>2308.2529989999998</v>
      </c>
      <c r="B20114">
        <v>0</v>
      </c>
      <c r="C20114">
        <v>22.005341000000001</v>
      </c>
      <c r="D20114">
        <v>21.954402999999999</v>
      </c>
      <c r="E20114">
        <f t="shared" si="314"/>
        <v>-5.0938000000002148E-2</v>
      </c>
    </row>
    <row r="20115" spans="1:5" x14ac:dyDescent="0.35">
      <c r="A20115">
        <v>2308.3609369999999</v>
      </c>
      <c r="B20115">
        <v>0</v>
      </c>
      <c r="C20115">
        <v>22.005745000000001</v>
      </c>
      <c r="D20115">
        <v>21.954454999999999</v>
      </c>
      <c r="E20115">
        <f t="shared" si="314"/>
        <v>-5.1290000000001612E-2</v>
      </c>
    </row>
    <row r="20116" spans="1:5" x14ac:dyDescent="0.35">
      <c r="A20116">
        <v>2308.4690409999998</v>
      </c>
      <c r="B20116">
        <v>0</v>
      </c>
      <c r="C20116">
        <v>22.005631000000001</v>
      </c>
      <c r="D20116">
        <v>21.954402999999999</v>
      </c>
      <c r="E20116">
        <f t="shared" si="314"/>
        <v>-5.1228000000001828E-2</v>
      </c>
    </row>
    <row r="20117" spans="1:5" x14ac:dyDescent="0.35">
      <c r="A20117">
        <v>2308.5763609999999</v>
      </c>
      <c r="B20117">
        <v>0</v>
      </c>
      <c r="C20117">
        <v>22.005590999999999</v>
      </c>
      <c r="D20117">
        <v>21.954211999999998</v>
      </c>
      <c r="E20117">
        <f t="shared" si="314"/>
        <v>-5.137900000000073E-2</v>
      </c>
    </row>
    <row r="20118" spans="1:5" x14ac:dyDescent="0.35">
      <c r="A20118">
        <v>2308.683317</v>
      </c>
      <c r="B20118">
        <v>0</v>
      </c>
      <c r="C20118">
        <v>22.005734</v>
      </c>
      <c r="D20118">
        <v>21.954042000000001</v>
      </c>
      <c r="E20118">
        <f t="shared" si="314"/>
        <v>-5.1691999999999183E-2</v>
      </c>
    </row>
    <row r="20119" spans="1:5" x14ac:dyDescent="0.35">
      <c r="A20119">
        <v>2308.7934749999999</v>
      </c>
      <c r="B20119">
        <v>0</v>
      </c>
      <c r="C20119">
        <v>22.005769999999998</v>
      </c>
      <c r="D20119">
        <v>21.953837</v>
      </c>
      <c r="E20119">
        <f t="shared" si="314"/>
        <v>-5.1932999999998231E-2</v>
      </c>
    </row>
    <row r="20120" spans="1:5" x14ac:dyDescent="0.35">
      <c r="A20120">
        <v>2308.908559</v>
      </c>
      <c r="B20120">
        <v>0</v>
      </c>
      <c r="C20120">
        <v>22.005748000000001</v>
      </c>
      <c r="D20120">
        <v>21.953561000000001</v>
      </c>
      <c r="E20120">
        <f t="shared" si="314"/>
        <v>-5.2186999999999983E-2</v>
      </c>
    </row>
    <row r="20121" spans="1:5" x14ac:dyDescent="0.35">
      <c r="A20121">
        <v>2309.025232</v>
      </c>
      <c r="B20121">
        <v>0</v>
      </c>
      <c r="C20121">
        <v>22.005634000000001</v>
      </c>
      <c r="D20121">
        <v>21.953192999999999</v>
      </c>
      <c r="E20121">
        <f t="shared" si="314"/>
        <v>-5.2441000000001736E-2</v>
      </c>
    </row>
    <row r="20122" spans="1:5" x14ac:dyDescent="0.35">
      <c r="A20122">
        <v>2309.1428850000002</v>
      </c>
      <c r="B20122">
        <v>0</v>
      </c>
      <c r="C20122">
        <v>22.005506</v>
      </c>
      <c r="D20122">
        <v>21.952866</v>
      </c>
      <c r="E20122">
        <f t="shared" si="314"/>
        <v>-5.2640000000000242E-2</v>
      </c>
    </row>
    <row r="20123" spans="1:5" x14ac:dyDescent="0.35">
      <c r="A20123">
        <v>2309.2578749999998</v>
      </c>
      <c r="B20123">
        <v>0</v>
      </c>
      <c r="C20123">
        <v>22.005589000000001</v>
      </c>
      <c r="D20123">
        <v>21.952494999999999</v>
      </c>
      <c r="E20123">
        <f t="shared" si="314"/>
        <v>-5.3094000000001529E-2</v>
      </c>
    </row>
    <row r="20124" spans="1:5" x14ac:dyDescent="0.35">
      <c r="A20124">
        <v>2309.3689760000002</v>
      </c>
      <c r="B20124">
        <v>0</v>
      </c>
      <c r="C20124">
        <v>22.005327999999999</v>
      </c>
      <c r="D20124">
        <v>21.952217999999998</v>
      </c>
      <c r="E20124">
        <f t="shared" si="314"/>
        <v>-5.3110000000000213E-2</v>
      </c>
    </row>
    <row r="20125" spans="1:5" x14ac:dyDescent="0.35">
      <c r="A20125">
        <v>2309.487298</v>
      </c>
      <c r="B20125">
        <v>0</v>
      </c>
      <c r="C20125">
        <v>22.005271</v>
      </c>
      <c r="D20125">
        <v>21.952044000000001</v>
      </c>
      <c r="E20125">
        <f t="shared" si="314"/>
        <v>-5.3226999999999691E-2</v>
      </c>
    </row>
    <row r="20126" spans="1:5" x14ac:dyDescent="0.35">
      <c r="A20126">
        <v>2309.5985850000002</v>
      </c>
      <c r="B20126">
        <v>0</v>
      </c>
      <c r="C20126">
        <v>22.004724</v>
      </c>
      <c r="D20126">
        <v>21.951851999999999</v>
      </c>
      <c r="E20126">
        <f t="shared" si="314"/>
        <v>-5.2872000000000696E-2</v>
      </c>
    </row>
    <row r="20127" spans="1:5" x14ac:dyDescent="0.35">
      <c r="A20127">
        <v>2309.7165070000001</v>
      </c>
      <c r="B20127">
        <v>0</v>
      </c>
      <c r="C20127">
        <v>22.004746999999998</v>
      </c>
      <c r="D20127">
        <v>21.951530000000002</v>
      </c>
      <c r="E20127">
        <f t="shared" si="314"/>
        <v>-5.3216999999996517E-2</v>
      </c>
    </row>
    <row r="20128" spans="1:5" x14ac:dyDescent="0.35">
      <c r="A20128">
        <v>2309.8332610000002</v>
      </c>
      <c r="B20128">
        <v>0</v>
      </c>
      <c r="C20128">
        <v>22.004453999999999</v>
      </c>
      <c r="D20128">
        <v>21.951499999999999</v>
      </c>
      <c r="E20128">
        <f t="shared" si="314"/>
        <v>-5.2953999999999724E-2</v>
      </c>
    </row>
    <row r="20129" spans="1:5" x14ac:dyDescent="0.35">
      <c r="A20129">
        <v>2309.9461449999999</v>
      </c>
      <c r="B20129">
        <v>0</v>
      </c>
      <c r="C20129">
        <v>22.003941000000001</v>
      </c>
      <c r="D20129">
        <v>21.951329999999999</v>
      </c>
      <c r="E20129">
        <f t="shared" si="314"/>
        <v>-5.2611000000002406E-2</v>
      </c>
    </row>
    <row r="20130" spans="1:5" x14ac:dyDescent="0.35">
      <c r="A20130">
        <v>2310.0622229999999</v>
      </c>
      <c r="B20130">
        <v>0</v>
      </c>
      <c r="C20130">
        <v>22.003800999999999</v>
      </c>
      <c r="D20130">
        <v>21.951260000000001</v>
      </c>
      <c r="E20130">
        <f t="shared" si="314"/>
        <v>-5.254099999999795E-2</v>
      </c>
    </row>
    <row r="20131" spans="1:5" x14ac:dyDescent="0.35">
      <c r="A20131">
        <v>2310.1737819999998</v>
      </c>
      <c r="B20131">
        <v>0</v>
      </c>
      <c r="C20131">
        <v>22.003530999999999</v>
      </c>
      <c r="D20131">
        <v>21.951145</v>
      </c>
      <c r="E20131">
        <f t="shared" si="314"/>
        <v>-5.2385999999998489E-2</v>
      </c>
    </row>
    <row r="20132" spans="1:5" x14ac:dyDescent="0.35">
      <c r="A20132">
        <v>2310.2926649999999</v>
      </c>
      <c r="B20132">
        <v>0</v>
      </c>
      <c r="C20132">
        <v>22.003412999999998</v>
      </c>
      <c r="D20132">
        <v>21.950942000000001</v>
      </c>
      <c r="E20132">
        <f t="shared" si="314"/>
        <v>-5.2470999999997048E-2</v>
      </c>
    </row>
    <row r="20133" spans="1:5" x14ac:dyDescent="0.35">
      <c r="A20133">
        <v>2310.4085279999999</v>
      </c>
      <c r="B20133">
        <v>0</v>
      </c>
      <c r="C20133">
        <v>22.002981999999999</v>
      </c>
      <c r="D20133">
        <v>21.950786000000001</v>
      </c>
      <c r="E20133">
        <f t="shared" si="314"/>
        <v>-5.2195999999998577E-2</v>
      </c>
    </row>
    <row r="20134" spans="1:5" x14ac:dyDescent="0.35">
      <c r="A20134">
        <v>2310.5234780000001</v>
      </c>
      <c r="B20134">
        <v>0</v>
      </c>
      <c r="C20134">
        <v>22.003070000000001</v>
      </c>
      <c r="D20134">
        <v>21.950562999999999</v>
      </c>
      <c r="E20134">
        <f t="shared" si="314"/>
        <v>-5.250700000000208E-2</v>
      </c>
    </row>
    <row r="20135" spans="1:5" x14ac:dyDescent="0.35">
      <c r="A20135">
        <v>2310.630416</v>
      </c>
      <c r="B20135">
        <v>0</v>
      </c>
      <c r="C20135">
        <v>22.003052</v>
      </c>
      <c r="D20135">
        <v>21.950513000000001</v>
      </c>
      <c r="E20135">
        <f t="shared" si="314"/>
        <v>-5.2538999999999447E-2</v>
      </c>
    </row>
    <row r="20136" spans="1:5" x14ac:dyDescent="0.35">
      <c r="A20136">
        <v>2310.7393350000002</v>
      </c>
      <c r="B20136">
        <v>0</v>
      </c>
      <c r="C20136">
        <v>22.002825999999999</v>
      </c>
      <c r="D20136">
        <v>21.950423000000001</v>
      </c>
      <c r="E20136">
        <f t="shared" si="314"/>
        <v>-5.2402999999998201E-2</v>
      </c>
    </row>
    <row r="20137" spans="1:5" x14ac:dyDescent="0.35">
      <c r="A20137">
        <v>2310.8472729999999</v>
      </c>
      <c r="B20137">
        <v>0</v>
      </c>
      <c r="C20137">
        <v>22.003108999999998</v>
      </c>
      <c r="D20137">
        <v>21.950210999999999</v>
      </c>
      <c r="E20137">
        <f t="shared" si="314"/>
        <v>-5.2897999999999001E-2</v>
      </c>
    </row>
    <row r="20138" spans="1:5" x14ac:dyDescent="0.35">
      <c r="A20138">
        <v>2310.956361</v>
      </c>
      <c r="B20138">
        <v>0</v>
      </c>
      <c r="C20138">
        <v>22.002746999999999</v>
      </c>
      <c r="D20138">
        <v>21.950129</v>
      </c>
      <c r="E20138">
        <f t="shared" si="314"/>
        <v>-5.2617999999998943E-2</v>
      </c>
    </row>
    <row r="20139" spans="1:5" x14ac:dyDescent="0.35">
      <c r="A20139">
        <v>2311.0693670000001</v>
      </c>
      <c r="B20139">
        <v>0</v>
      </c>
      <c r="C20139">
        <v>22.002654</v>
      </c>
      <c r="D20139">
        <v>21.949826999999999</v>
      </c>
      <c r="E20139">
        <f t="shared" si="314"/>
        <v>-5.2827000000000623E-2</v>
      </c>
    </row>
    <row r="20140" spans="1:5" x14ac:dyDescent="0.35">
      <c r="A20140">
        <v>2311.1865400000002</v>
      </c>
      <c r="B20140">
        <v>0</v>
      </c>
      <c r="C20140">
        <v>22.002473999999999</v>
      </c>
      <c r="D20140">
        <v>21.949615000000001</v>
      </c>
      <c r="E20140">
        <f t="shared" si="314"/>
        <v>-5.2858999999997991E-2</v>
      </c>
    </row>
    <row r="20141" spans="1:5" x14ac:dyDescent="0.35">
      <c r="A20141">
        <v>2311.3055680000002</v>
      </c>
      <c r="B20141">
        <v>0</v>
      </c>
      <c r="C20141">
        <v>22.002185999999998</v>
      </c>
      <c r="D20141">
        <v>21.949463000000002</v>
      </c>
      <c r="E20141">
        <f t="shared" si="314"/>
        <v>-5.2722999999996745E-2</v>
      </c>
    </row>
    <row r="20142" spans="1:5" x14ac:dyDescent="0.35">
      <c r="A20142">
        <v>2311.4211190000001</v>
      </c>
      <c r="B20142">
        <v>0</v>
      </c>
      <c r="C20142">
        <v>22.002267</v>
      </c>
      <c r="D20142">
        <v>21.949252999999999</v>
      </c>
      <c r="E20142">
        <f t="shared" si="314"/>
        <v>-5.3014000000001005E-2</v>
      </c>
    </row>
    <row r="20143" spans="1:5" x14ac:dyDescent="0.35">
      <c r="A20143">
        <v>2311.5314490000001</v>
      </c>
      <c r="B20143">
        <v>0</v>
      </c>
      <c r="C20143">
        <v>22.002309</v>
      </c>
      <c r="D20143">
        <v>21.949269999999999</v>
      </c>
      <c r="E20143">
        <f t="shared" si="314"/>
        <v>-5.3039000000001835E-2</v>
      </c>
    </row>
    <row r="20144" spans="1:5" x14ac:dyDescent="0.35">
      <c r="A20144">
        <v>2311.6490939999999</v>
      </c>
      <c r="B20144">
        <v>0</v>
      </c>
      <c r="C20144">
        <v>22.002602</v>
      </c>
      <c r="D20144">
        <v>21.949110999999998</v>
      </c>
      <c r="E20144">
        <f t="shared" si="314"/>
        <v>-5.3491000000001065E-2</v>
      </c>
    </row>
    <row r="20145" spans="1:5" x14ac:dyDescent="0.35">
      <c r="A20145">
        <v>2311.7672360000001</v>
      </c>
      <c r="B20145">
        <v>0</v>
      </c>
      <c r="C20145">
        <v>22.002576999999999</v>
      </c>
      <c r="D20145">
        <v>21.949090999999999</v>
      </c>
      <c r="E20145">
        <f t="shared" si="314"/>
        <v>-5.3485999999999478E-2</v>
      </c>
    </row>
    <row r="20146" spans="1:5" x14ac:dyDescent="0.35">
      <c r="A20146">
        <v>2311.878166</v>
      </c>
      <c r="B20146">
        <v>0</v>
      </c>
      <c r="C20146">
        <v>22.002652999999999</v>
      </c>
      <c r="D20146">
        <v>21.948989999999998</v>
      </c>
      <c r="E20146">
        <f t="shared" si="314"/>
        <v>-5.3663000000000238E-2</v>
      </c>
    </row>
    <row r="20147" spans="1:5" x14ac:dyDescent="0.35">
      <c r="A20147">
        <v>2311.994346</v>
      </c>
      <c r="B20147">
        <v>0</v>
      </c>
      <c r="C20147">
        <v>22.002717000000001</v>
      </c>
      <c r="D20147">
        <v>21.948965000000001</v>
      </c>
      <c r="E20147">
        <f t="shared" si="314"/>
        <v>-5.3751999999999356E-2</v>
      </c>
    </row>
    <row r="20148" spans="1:5" x14ac:dyDescent="0.35">
      <c r="A20148">
        <v>2312.1109849999998</v>
      </c>
      <c r="B20148">
        <v>0</v>
      </c>
      <c r="C20148">
        <v>22.002786</v>
      </c>
      <c r="D20148">
        <v>21.948909</v>
      </c>
      <c r="E20148">
        <f t="shared" si="314"/>
        <v>-5.3876999999999953E-2</v>
      </c>
    </row>
    <row r="20149" spans="1:5" x14ac:dyDescent="0.35">
      <c r="A20149">
        <v>2312.226197</v>
      </c>
      <c r="B20149">
        <v>0</v>
      </c>
      <c r="C20149">
        <v>22.002524000000001</v>
      </c>
      <c r="D20149">
        <v>21.948829</v>
      </c>
      <c r="E20149">
        <f t="shared" si="314"/>
        <v>-5.3695000000001158E-2</v>
      </c>
    </row>
    <row r="20150" spans="1:5" x14ac:dyDescent="0.35">
      <c r="A20150">
        <v>2312.344603</v>
      </c>
      <c r="B20150">
        <v>0</v>
      </c>
      <c r="C20150">
        <v>22.002509</v>
      </c>
      <c r="D20150">
        <v>21.948777</v>
      </c>
      <c r="E20150">
        <f t="shared" si="314"/>
        <v>-5.3732000000000113E-2</v>
      </c>
    </row>
    <row r="20151" spans="1:5" x14ac:dyDescent="0.35">
      <c r="A20151">
        <v>2312.457637</v>
      </c>
      <c r="B20151">
        <v>0</v>
      </c>
      <c r="C20151">
        <v>22.002600000000001</v>
      </c>
      <c r="D20151">
        <v>21.948771000000001</v>
      </c>
      <c r="E20151">
        <f t="shared" si="314"/>
        <v>-5.3829000000000349E-2</v>
      </c>
    </row>
    <row r="20152" spans="1:5" x14ac:dyDescent="0.35">
      <c r="A20152">
        <v>2312.5707670000002</v>
      </c>
      <c r="B20152">
        <v>0</v>
      </c>
      <c r="C20152">
        <v>22.002863999999999</v>
      </c>
      <c r="D20152">
        <v>21.948737999999999</v>
      </c>
      <c r="E20152">
        <f t="shared" si="314"/>
        <v>-5.4126000000000118E-2</v>
      </c>
    </row>
    <row r="20153" spans="1:5" x14ac:dyDescent="0.35">
      <c r="A20153">
        <v>2312.688752</v>
      </c>
      <c r="B20153">
        <v>0</v>
      </c>
      <c r="C20153">
        <v>22.002707999999998</v>
      </c>
      <c r="D20153">
        <v>21.948848000000002</v>
      </c>
      <c r="E20153">
        <f t="shared" si="314"/>
        <v>-5.3859999999996688E-2</v>
      </c>
    </row>
    <row r="20154" spans="1:5" x14ac:dyDescent="0.35">
      <c r="A20154">
        <v>2312.8075349999999</v>
      </c>
      <c r="B20154">
        <v>0</v>
      </c>
      <c r="C20154">
        <v>22.002911000000001</v>
      </c>
      <c r="D20154">
        <v>21.948758000000002</v>
      </c>
      <c r="E20154">
        <f t="shared" si="314"/>
        <v>-5.4152999999999452E-2</v>
      </c>
    </row>
    <row r="20155" spans="1:5" x14ac:dyDescent="0.35">
      <c r="A20155">
        <v>2312.9255330000001</v>
      </c>
      <c r="B20155">
        <v>0</v>
      </c>
      <c r="C20155">
        <v>22.002776000000001</v>
      </c>
      <c r="D20155">
        <v>21.948739</v>
      </c>
      <c r="E20155">
        <f t="shared" si="314"/>
        <v>-5.4037000000001001E-2</v>
      </c>
    </row>
    <row r="20156" spans="1:5" x14ac:dyDescent="0.35">
      <c r="A20156">
        <v>2313.0425650000002</v>
      </c>
      <c r="B20156">
        <v>0</v>
      </c>
      <c r="C20156">
        <v>22.002849000000001</v>
      </c>
      <c r="D20156">
        <v>21.948678999999998</v>
      </c>
      <c r="E20156">
        <f t="shared" si="314"/>
        <v>-5.4170000000002716E-2</v>
      </c>
    </row>
    <row r="20157" spans="1:5" x14ac:dyDescent="0.35">
      <c r="A20157">
        <v>2313.1607549999999</v>
      </c>
      <c r="B20157">
        <v>0</v>
      </c>
      <c r="C20157">
        <v>22.00271</v>
      </c>
      <c r="D20157">
        <v>21.948715</v>
      </c>
      <c r="E20157">
        <f t="shared" si="314"/>
        <v>-5.3995000000000459E-2</v>
      </c>
    </row>
    <row r="20158" spans="1:5" x14ac:dyDescent="0.35">
      <c r="A20158">
        <v>2313.2748919999999</v>
      </c>
      <c r="B20158">
        <v>0</v>
      </c>
      <c r="C20158">
        <v>22.002728999999999</v>
      </c>
      <c r="D20158">
        <v>21.948682999999999</v>
      </c>
      <c r="E20158">
        <f t="shared" si="314"/>
        <v>-5.4045999999999594E-2</v>
      </c>
    </row>
    <row r="20159" spans="1:5" x14ac:dyDescent="0.35">
      <c r="A20159">
        <v>2313.3927920000001</v>
      </c>
      <c r="B20159">
        <v>0</v>
      </c>
      <c r="C20159">
        <v>22.002602</v>
      </c>
      <c r="D20159">
        <v>21.948643000000001</v>
      </c>
      <c r="E20159">
        <f t="shared" si="314"/>
        <v>-5.395899999999898E-2</v>
      </c>
    </row>
    <row r="20160" spans="1:5" x14ac:dyDescent="0.35">
      <c r="A20160">
        <v>2313.49973</v>
      </c>
      <c r="B20160">
        <v>0</v>
      </c>
      <c r="C20160">
        <v>22.002912999999999</v>
      </c>
      <c r="D20160">
        <v>21.948720000000002</v>
      </c>
      <c r="E20160">
        <f t="shared" si="314"/>
        <v>-5.4192999999997937E-2</v>
      </c>
    </row>
    <row r="20161" spans="1:5" x14ac:dyDescent="0.35">
      <c r="A20161">
        <v>2313.6084940000001</v>
      </c>
      <c r="B20161">
        <v>0</v>
      </c>
      <c r="C20161">
        <v>22.002627</v>
      </c>
      <c r="D20161">
        <v>21.948831999999999</v>
      </c>
      <c r="E20161">
        <f t="shared" si="314"/>
        <v>-5.3795000000000925E-2</v>
      </c>
    </row>
    <row r="20162" spans="1:5" x14ac:dyDescent="0.35">
      <c r="A20162">
        <v>2313.7259880000001</v>
      </c>
      <c r="B20162">
        <v>0</v>
      </c>
      <c r="C20162">
        <v>22.002461</v>
      </c>
      <c r="D20162">
        <v>21.948581000000001</v>
      </c>
      <c r="E20162">
        <f t="shared" si="314"/>
        <v>-5.3879999999999484E-2</v>
      </c>
    </row>
    <row r="20163" spans="1:5" x14ac:dyDescent="0.35">
      <c r="A20163">
        <v>2313.8411150000002</v>
      </c>
      <c r="B20163">
        <v>0</v>
      </c>
      <c r="C20163">
        <v>22.002132</v>
      </c>
      <c r="D20163">
        <v>21.948435</v>
      </c>
      <c r="E20163">
        <f t="shared" ref="E20163:E20226" si="315">D20163-C20163</f>
        <v>-5.3696999999999662E-2</v>
      </c>
    </row>
    <row r="20164" spans="1:5" x14ac:dyDescent="0.35">
      <c r="A20164">
        <v>2313.9611239999999</v>
      </c>
      <c r="B20164">
        <v>0</v>
      </c>
      <c r="C20164">
        <v>22.002122</v>
      </c>
      <c r="D20164">
        <v>21.948134</v>
      </c>
      <c r="E20164">
        <f t="shared" si="315"/>
        <v>-5.3988000000000369E-2</v>
      </c>
    </row>
    <row r="20165" spans="1:5" x14ac:dyDescent="0.35">
      <c r="A20165">
        <v>2314.074611</v>
      </c>
      <c r="B20165">
        <v>0</v>
      </c>
      <c r="C20165">
        <v>22.002002999999998</v>
      </c>
      <c r="D20165">
        <v>21.947949999999999</v>
      </c>
      <c r="E20165">
        <f t="shared" si="315"/>
        <v>-5.4052999999999685E-2</v>
      </c>
    </row>
    <row r="20166" spans="1:5" x14ac:dyDescent="0.35">
      <c r="A20166">
        <v>2314.189824</v>
      </c>
      <c r="B20166">
        <v>0</v>
      </c>
      <c r="C20166">
        <v>22.001967</v>
      </c>
      <c r="D20166">
        <v>21.947714000000001</v>
      </c>
      <c r="E20166">
        <f t="shared" si="315"/>
        <v>-5.4252999999999219E-2</v>
      </c>
    </row>
    <row r="20167" spans="1:5" x14ac:dyDescent="0.35">
      <c r="A20167">
        <v>2314.300722</v>
      </c>
      <c r="B20167">
        <v>0</v>
      </c>
      <c r="C20167">
        <v>22.001932</v>
      </c>
      <c r="D20167">
        <v>21.947527000000001</v>
      </c>
      <c r="E20167">
        <f t="shared" si="315"/>
        <v>-5.4404999999999148E-2</v>
      </c>
    </row>
    <row r="20168" spans="1:5" x14ac:dyDescent="0.35">
      <c r="A20168">
        <v>2314.4111309999998</v>
      </c>
      <c r="B20168">
        <v>0</v>
      </c>
      <c r="C20168">
        <v>22.001598999999999</v>
      </c>
      <c r="D20168">
        <v>21.947315</v>
      </c>
      <c r="E20168">
        <f t="shared" si="315"/>
        <v>-5.4283999999999111E-2</v>
      </c>
    </row>
    <row r="20169" spans="1:5" x14ac:dyDescent="0.35">
      <c r="A20169">
        <v>2314.525083</v>
      </c>
      <c r="B20169">
        <v>0</v>
      </c>
      <c r="C20169">
        <v>22.001463999999999</v>
      </c>
      <c r="D20169">
        <v>21.947039</v>
      </c>
      <c r="E20169">
        <f t="shared" si="315"/>
        <v>-5.4424999999998391E-2</v>
      </c>
    </row>
    <row r="20170" spans="1:5" x14ac:dyDescent="0.35">
      <c r="A20170">
        <v>2314.63204</v>
      </c>
      <c r="B20170">
        <v>0</v>
      </c>
      <c r="C20170">
        <v>22.001428000000001</v>
      </c>
      <c r="D20170">
        <v>21.946871999999999</v>
      </c>
      <c r="E20170">
        <f t="shared" si="315"/>
        <v>-5.4556000000001603E-2</v>
      </c>
    </row>
    <row r="20171" spans="1:5" x14ac:dyDescent="0.35">
      <c r="A20171">
        <v>2314.74116</v>
      </c>
      <c r="B20171">
        <v>0</v>
      </c>
      <c r="C20171">
        <v>22.001072000000001</v>
      </c>
      <c r="D20171">
        <v>21.946656999999998</v>
      </c>
      <c r="E20171">
        <f t="shared" si="315"/>
        <v>-5.4415000000002323E-2</v>
      </c>
    </row>
    <row r="20172" spans="1:5" x14ac:dyDescent="0.35">
      <c r="A20172">
        <v>2314.8496460000001</v>
      </c>
      <c r="B20172">
        <v>0</v>
      </c>
      <c r="C20172">
        <v>22.000558999999999</v>
      </c>
      <c r="D20172">
        <v>21.946280999999999</v>
      </c>
      <c r="E20172">
        <f t="shared" si="315"/>
        <v>-5.4278000000000048E-2</v>
      </c>
    </row>
    <row r="20173" spans="1:5" x14ac:dyDescent="0.35">
      <c r="A20173">
        <v>2314.963264</v>
      </c>
      <c r="B20173">
        <v>0</v>
      </c>
      <c r="C20173">
        <v>22.000202999999999</v>
      </c>
      <c r="D20173">
        <v>21.945872000000001</v>
      </c>
      <c r="E20173">
        <f t="shared" si="315"/>
        <v>-5.4330999999997687E-2</v>
      </c>
    </row>
    <row r="20174" spans="1:5" x14ac:dyDescent="0.35">
      <c r="A20174">
        <v>2315.0826339999999</v>
      </c>
      <c r="B20174">
        <v>0</v>
      </c>
      <c r="C20174">
        <v>21.999703</v>
      </c>
      <c r="D20174">
        <v>21.945577</v>
      </c>
      <c r="E20174">
        <f t="shared" si="315"/>
        <v>-5.4126000000000118E-2</v>
      </c>
    </row>
    <row r="20175" spans="1:5" x14ac:dyDescent="0.35">
      <c r="A20175">
        <v>2315.1996680000002</v>
      </c>
      <c r="B20175">
        <v>0</v>
      </c>
      <c r="C20175">
        <v>21.998881999999998</v>
      </c>
      <c r="D20175">
        <v>21.945277000000001</v>
      </c>
      <c r="E20175">
        <f t="shared" si="315"/>
        <v>-5.360499999999746E-2</v>
      </c>
    </row>
    <row r="20176" spans="1:5" x14ac:dyDescent="0.35">
      <c r="A20176">
        <v>2315.3106079999998</v>
      </c>
      <c r="B20176">
        <v>0</v>
      </c>
      <c r="C20176">
        <v>21.998540999999999</v>
      </c>
      <c r="D20176">
        <v>21.944897000000001</v>
      </c>
      <c r="E20176">
        <f t="shared" si="315"/>
        <v>-5.3643999999998471E-2</v>
      </c>
    </row>
    <row r="20177" spans="1:5" x14ac:dyDescent="0.35">
      <c r="A20177">
        <v>2315.4200780000001</v>
      </c>
      <c r="B20177">
        <v>0</v>
      </c>
      <c r="C20177">
        <v>21.998287000000001</v>
      </c>
      <c r="D20177">
        <v>21.944762000000001</v>
      </c>
      <c r="E20177">
        <f t="shared" si="315"/>
        <v>-5.3525000000000489E-2</v>
      </c>
    </row>
    <row r="20178" spans="1:5" x14ac:dyDescent="0.35">
      <c r="A20178">
        <v>2315.535108</v>
      </c>
      <c r="B20178">
        <v>0</v>
      </c>
      <c r="C20178">
        <v>21.997779999999999</v>
      </c>
      <c r="D20178">
        <v>21.944607000000001</v>
      </c>
      <c r="E20178">
        <f t="shared" si="315"/>
        <v>-5.3172999999997472E-2</v>
      </c>
    </row>
    <row r="20179" spans="1:5" x14ac:dyDescent="0.35">
      <c r="A20179">
        <v>2315.6511390000001</v>
      </c>
      <c r="B20179">
        <v>0</v>
      </c>
      <c r="C20179">
        <v>21.997478999999998</v>
      </c>
      <c r="D20179">
        <v>21.944375999999998</v>
      </c>
      <c r="E20179">
        <f t="shared" si="315"/>
        <v>-5.3103000000000122E-2</v>
      </c>
    </row>
    <row r="20180" spans="1:5" x14ac:dyDescent="0.35">
      <c r="A20180">
        <v>2315.7621340000001</v>
      </c>
      <c r="B20180">
        <v>0</v>
      </c>
      <c r="C20180">
        <v>21.997084999999998</v>
      </c>
      <c r="D20180">
        <v>21.944205</v>
      </c>
      <c r="E20180">
        <f t="shared" si="315"/>
        <v>-5.2879999999998262E-2</v>
      </c>
    </row>
    <row r="20181" spans="1:5" x14ac:dyDescent="0.35">
      <c r="A20181">
        <v>2315.8763909999998</v>
      </c>
      <c r="B20181">
        <v>0</v>
      </c>
      <c r="C20181">
        <v>21.996924</v>
      </c>
      <c r="D20181">
        <v>21.944085999999999</v>
      </c>
      <c r="E20181">
        <f t="shared" si="315"/>
        <v>-5.2838000000001273E-2</v>
      </c>
    </row>
    <row r="20182" spans="1:5" x14ac:dyDescent="0.35">
      <c r="A20182">
        <v>2315.996838</v>
      </c>
      <c r="B20182">
        <v>0</v>
      </c>
      <c r="C20182">
        <v>21.996734</v>
      </c>
      <c r="D20182">
        <v>21.943998000000001</v>
      </c>
      <c r="E20182">
        <f t="shared" si="315"/>
        <v>-5.273599999999945E-2</v>
      </c>
    </row>
    <row r="20183" spans="1:5" x14ac:dyDescent="0.35">
      <c r="A20183">
        <v>2316.1131529999998</v>
      </c>
      <c r="B20183">
        <v>0</v>
      </c>
      <c r="C20183">
        <v>21.996548000000001</v>
      </c>
      <c r="D20183">
        <v>21.943961000000002</v>
      </c>
      <c r="E20183">
        <f t="shared" si="315"/>
        <v>-5.2586999999999051E-2</v>
      </c>
    </row>
    <row r="20184" spans="1:5" x14ac:dyDescent="0.35">
      <c r="A20184">
        <v>2316.2210799999998</v>
      </c>
      <c r="B20184">
        <v>0</v>
      </c>
      <c r="C20184">
        <v>21.996511999999999</v>
      </c>
      <c r="D20184">
        <v>21.943785999999999</v>
      </c>
      <c r="E20184">
        <f t="shared" si="315"/>
        <v>-5.2725999999999829E-2</v>
      </c>
    </row>
    <row r="20185" spans="1:5" x14ac:dyDescent="0.35">
      <c r="A20185">
        <v>2316.331995</v>
      </c>
      <c r="B20185">
        <v>0</v>
      </c>
      <c r="C20185">
        <v>21.996621999999999</v>
      </c>
      <c r="D20185">
        <v>21.943716999999999</v>
      </c>
      <c r="E20185">
        <f t="shared" si="315"/>
        <v>-5.2904999999999092E-2</v>
      </c>
    </row>
    <row r="20186" spans="1:5" x14ac:dyDescent="0.35">
      <c r="A20186">
        <v>2316.4408520000002</v>
      </c>
      <c r="B20186">
        <v>0</v>
      </c>
      <c r="C20186">
        <v>21.996355000000001</v>
      </c>
      <c r="D20186">
        <v>21.943829000000001</v>
      </c>
      <c r="E20186">
        <f t="shared" si="315"/>
        <v>-5.2526000000000295E-2</v>
      </c>
    </row>
    <row r="20187" spans="1:5" x14ac:dyDescent="0.35">
      <c r="A20187">
        <v>2316.560708</v>
      </c>
      <c r="B20187">
        <v>0</v>
      </c>
      <c r="C20187">
        <v>21.996068999999999</v>
      </c>
      <c r="D20187">
        <v>21.943614</v>
      </c>
      <c r="E20187">
        <f t="shared" si="315"/>
        <v>-5.2454999999998364E-2</v>
      </c>
    </row>
    <row r="20188" spans="1:5" x14ac:dyDescent="0.35">
      <c r="A20188">
        <v>2316.678422</v>
      </c>
      <c r="B20188">
        <v>0</v>
      </c>
      <c r="C20188">
        <v>21.996252999999999</v>
      </c>
      <c r="D20188">
        <v>21.943508999999999</v>
      </c>
      <c r="E20188">
        <f t="shared" si="315"/>
        <v>-5.2744000000000568E-2</v>
      </c>
    </row>
    <row r="20189" spans="1:5" x14ac:dyDescent="0.35">
      <c r="A20189">
        <v>2316.79664</v>
      </c>
      <c r="B20189">
        <v>0</v>
      </c>
      <c r="C20189">
        <v>21.996023999999998</v>
      </c>
      <c r="D20189">
        <v>21.943559</v>
      </c>
      <c r="E20189">
        <f t="shared" si="315"/>
        <v>-5.2464999999997985E-2</v>
      </c>
    </row>
    <row r="20190" spans="1:5" x14ac:dyDescent="0.35">
      <c r="A20190">
        <v>2316.9150709999999</v>
      </c>
      <c r="B20190">
        <v>0</v>
      </c>
      <c r="C20190">
        <v>21.996082999999999</v>
      </c>
      <c r="D20190">
        <v>21.943477000000001</v>
      </c>
      <c r="E20190">
        <f t="shared" si="315"/>
        <v>-5.2605999999997266E-2</v>
      </c>
    </row>
    <row r="20191" spans="1:5" x14ac:dyDescent="0.35">
      <c r="A20191">
        <v>2317.0340470000001</v>
      </c>
      <c r="B20191">
        <v>0</v>
      </c>
      <c r="C20191">
        <v>21.995853</v>
      </c>
      <c r="D20191">
        <v>21.943460999999999</v>
      </c>
      <c r="E20191">
        <f t="shared" si="315"/>
        <v>-5.2392000000001104E-2</v>
      </c>
    </row>
    <row r="20192" spans="1:5" x14ac:dyDescent="0.35">
      <c r="A20192">
        <v>2317.152294</v>
      </c>
      <c r="B20192">
        <v>0</v>
      </c>
      <c r="C20192">
        <v>21.995370999999999</v>
      </c>
      <c r="D20192">
        <v>21.943458</v>
      </c>
      <c r="E20192">
        <f t="shared" si="315"/>
        <v>-5.1912999999998988E-2</v>
      </c>
    </row>
    <row r="20193" spans="1:5" x14ac:dyDescent="0.35">
      <c r="A20193">
        <v>2317.26125</v>
      </c>
      <c r="B20193">
        <v>0</v>
      </c>
      <c r="C20193">
        <v>21.995401999999999</v>
      </c>
      <c r="D20193">
        <v>21.943369000000001</v>
      </c>
      <c r="E20193">
        <f t="shared" si="315"/>
        <v>-5.2032999999997998E-2</v>
      </c>
    </row>
    <row r="20194" spans="1:5" x14ac:dyDescent="0.35">
      <c r="A20194">
        <v>2317.3697929999998</v>
      </c>
      <c r="B20194">
        <v>0</v>
      </c>
      <c r="C20194">
        <v>21.995305999999999</v>
      </c>
      <c r="D20194">
        <v>21.943442999999998</v>
      </c>
      <c r="E20194">
        <f t="shared" si="315"/>
        <v>-5.1863000000000881E-2</v>
      </c>
    </row>
    <row r="20195" spans="1:5" x14ac:dyDescent="0.35">
      <c r="A20195">
        <v>2317.4819400000001</v>
      </c>
      <c r="B20195">
        <v>0</v>
      </c>
      <c r="C20195">
        <v>21.994938999999999</v>
      </c>
      <c r="D20195">
        <v>21.943418000000001</v>
      </c>
      <c r="E20195">
        <f t="shared" si="315"/>
        <v>-5.1520999999997485E-2</v>
      </c>
    </row>
    <row r="20196" spans="1:5" x14ac:dyDescent="0.35">
      <c r="A20196">
        <v>2317.593343</v>
      </c>
      <c r="B20196">
        <v>0</v>
      </c>
      <c r="C20196">
        <v>21.995049000000002</v>
      </c>
      <c r="D20196">
        <v>21.943252000000001</v>
      </c>
      <c r="E20196">
        <f t="shared" si="315"/>
        <v>-5.1797000000000537E-2</v>
      </c>
    </row>
    <row r="20197" spans="1:5" x14ac:dyDescent="0.35">
      <c r="A20197">
        <v>2317.7089129999999</v>
      </c>
      <c r="B20197">
        <v>0</v>
      </c>
      <c r="C20197">
        <v>21.995056000000002</v>
      </c>
      <c r="D20197">
        <v>21.943273999999999</v>
      </c>
      <c r="E20197">
        <f t="shared" si="315"/>
        <v>-5.1782000000002881E-2</v>
      </c>
    </row>
    <row r="20198" spans="1:5" x14ac:dyDescent="0.35">
      <c r="A20198">
        <v>2317.828078</v>
      </c>
      <c r="B20198">
        <v>0</v>
      </c>
      <c r="C20198">
        <v>21.994959999999999</v>
      </c>
      <c r="D20198">
        <v>21.94323</v>
      </c>
      <c r="E20198">
        <f t="shared" si="315"/>
        <v>-5.1729999999999166E-2</v>
      </c>
    </row>
    <row r="20199" spans="1:5" x14ac:dyDescent="0.35">
      <c r="A20199">
        <v>2317.9451439999998</v>
      </c>
      <c r="B20199">
        <v>0</v>
      </c>
      <c r="C20199">
        <v>21.995097999999999</v>
      </c>
      <c r="D20199">
        <v>21.943141000000001</v>
      </c>
      <c r="E20199">
        <f t="shared" si="315"/>
        <v>-5.1956999999998033E-2</v>
      </c>
    </row>
    <row r="20200" spans="1:5" x14ac:dyDescent="0.35">
      <c r="A20200">
        <v>2318.0630660000002</v>
      </c>
      <c r="B20200">
        <v>0</v>
      </c>
      <c r="C20200">
        <v>21.995035000000001</v>
      </c>
      <c r="D20200">
        <v>21.943158</v>
      </c>
      <c r="E20200">
        <f t="shared" si="315"/>
        <v>-5.1877000000001061E-2</v>
      </c>
    </row>
    <row r="20201" spans="1:5" x14ac:dyDescent="0.35">
      <c r="A20201">
        <v>2318.178997</v>
      </c>
      <c r="B20201">
        <v>0</v>
      </c>
      <c r="C20201">
        <v>21.994969000000001</v>
      </c>
      <c r="D20201">
        <v>21.943106</v>
      </c>
      <c r="E20201">
        <f t="shared" si="315"/>
        <v>-5.1863000000000881E-2</v>
      </c>
    </row>
    <row r="20202" spans="1:5" x14ac:dyDescent="0.35">
      <c r="A20202">
        <v>2318.2892409999999</v>
      </c>
      <c r="B20202">
        <v>0</v>
      </c>
      <c r="C20202">
        <v>21.995034</v>
      </c>
      <c r="D20202">
        <v>21.943051000000001</v>
      </c>
      <c r="E20202">
        <f t="shared" si="315"/>
        <v>-5.198299999999989E-2</v>
      </c>
    </row>
    <row r="20203" spans="1:5" x14ac:dyDescent="0.35">
      <c r="A20203">
        <v>2318.4085340000001</v>
      </c>
      <c r="B20203">
        <v>0</v>
      </c>
      <c r="C20203">
        <v>21.994861</v>
      </c>
      <c r="D20203">
        <v>21.943065000000001</v>
      </c>
      <c r="E20203">
        <f t="shared" si="315"/>
        <v>-5.1795999999999509E-2</v>
      </c>
    </row>
    <row r="20204" spans="1:5" x14ac:dyDescent="0.35">
      <c r="A20204">
        <v>2318.5256789999999</v>
      </c>
      <c r="B20204">
        <v>0</v>
      </c>
      <c r="C20204">
        <v>21.994695</v>
      </c>
      <c r="D20204">
        <v>21.942823000000001</v>
      </c>
      <c r="E20204">
        <f t="shared" si="315"/>
        <v>-5.1871999999999474E-2</v>
      </c>
    </row>
    <row r="20205" spans="1:5" x14ac:dyDescent="0.35">
      <c r="A20205">
        <v>2318.6401729999998</v>
      </c>
      <c r="B20205">
        <v>0</v>
      </c>
      <c r="C20205">
        <v>21.99485</v>
      </c>
      <c r="D20205">
        <v>21.942603999999999</v>
      </c>
      <c r="E20205">
        <f t="shared" si="315"/>
        <v>-5.2246000000000237E-2</v>
      </c>
    </row>
    <row r="20206" spans="1:5" x14ac:dyDescent="0.35">
      <c r="A20206">
        <v>2318.759321</v>
      </c>
      <c r="B20206">
        <v>0</v>
      </c>
      <c r="C20206">
        <v>21.994633</v>
      </c>
      <c r="D20206">
        <v>21.942568999999999</v>
      </c>
      <c r="E20206">
        <f t="shared" si="315"/>
        <v>-5.2064000000001442E-2</v>
      </c>
    </row>
    <row r="20207" spans="1:5" x14ac:dyDescent="0.35">
      <c r="A20207">
        <v>2318.8778240000001</v>
      </c>
      <c r="B20207">
        <v>0</v>
      </c>
      <c r="C20207">
        <v>21.994045</v>
      </c>
      <c r="D20207">
        <v>21.942353000000001</v>
      </c>
      <c r="E20207">
        <f t="shared" si="315"/>
        <v>-5.1691999999999183E-2</v>
      </c>
    </row>
    <row r="20208" spans="1:5" x14ac:dyDescent="0.35">
      <c r="A20208">
        <v>2318.9970600000001</v>
      </c>
      <c r="B20208">
        <v>0</v>
      </c>
      <c r="C20208">
        <v>21.993683999999998</v>
      </c>
      <c r="D20208">
        <v>21.942039999999999</v>
      </c>
      <c r="E20208">
        <f t="shared" si="315"/>
        <v>-5.1643999999999579E-2</v>
      </c>
    </row>
    <row r="20209" spans="1:5" x14ac:dyDescent="0.35">
      <c r="A20209">
        <v>2319.1139899999998</v>
      </c>
      <c r="B20209">
        <v>0</v>
      </c>
      <c r="C20209">
        <v>21.993652999999998</v>
      </c>
      <c r="D20209">
        <v>21.941851</v>
      </c>
      <c r="E20209">
        <f t="shared" si="315"/>
        <v>-5.1801999999998571E-2</v>
      </c>
    </row>
    <row r="20210" spans="1:5" x14ac:dyDescent="0.35">
      <c r="A20210">
        <v>2319.2228359999999</v>
      </c>
      <c r="B20210">
        <v>0</v>
      </c>
      <c r="C20210">
        <v>21.992940999999998</v>
      </c>
      <c r="D20210">
        <v>21.941935000000001</v>
      </c>
      <c r="E20210">
        <f t="shared" si="315"/>
        <v>-5.1005999999997442E-2</v>
      </c>
    </row>
    <row r="20211" spans="1:5" x14ac:dyDescent="0.35">
      <c r="A20211">
        <v>2319.3417850000001</v>
      </c>
      <c r="B20211">
        <v>0</v>
      </c>
      <c r="C20211">
        <v>21.992667000000001</v>
      </c>
      <c r="D20211">
        <v>21.941735999999999</v>
      </c>
      <c r="E20211">
        <f t="shared" si="315"/>
        <v>-5.0931000000002058E-2</v>
      </c>
    </row>
    <row r="20212" spans="1:5" x14ac:dyDescent="0.35">
      <c r="A20212">
        <v>2319.4587419999998</v>
      </c>
      <c r="B20212">
        <v>0</v>
      </c>
      <c r="C20212">
        <v>21.992411000000001</v>
      </c>
      <c r="D20212">
        <v>21.941638000000001</v>
      </c>
      <c r="E20212">
        <f t="shared" si="315"/>
        <v>-5.0772999999999513E-2</v>
      </c>
    </row>
    <row r="20213" spans="1:5" x14ac:dyDescent="0.35">
      <c r="A20213">
        <v>2319.5666609999998</v>
      </c>
      <c r="B20213">
        <v>0</v>
      </c>
      <c r="C20213">
        <v>21.992256000000001</v>
      </c>
      <c r="D20213">
        <v>21.941544</v>
      </c>
      <c r="E20213">
        <f t="shared" si="315"/>
        <v>-5.0712000000000756E-2</v>
      </c>
    </row>
    <row r="20214" spans="1:5" x14ac:dyDescent="0.35">
      <c r="A20214">
        <v>2319.6748680000001</v>
      </c>
      <c r="B20214">
        <v>0</v>
      </c>
      <c r="C20214">
        <v>21.991852000000002</v>
      </c>
      <c r="D20214">
        <v>21.941583999999999</v>
      </c>
      <c r="E20214">
        <f t="shared" si="315"/>
        <v>-5.0268000000002644E-2</v>
      </c>
    </row>
    <row r="20215" spans="1:5" x14ac:dyDescent="0.35">
      <c r="A20215">
        <v>2319.783246</v>
      </c>
      <c r="B20215">
        <v>0</v>
      </c>
      <c r="C20215">
        <v>21.991544999999999</v>
      </c>
      <c r="D20215">
        <v>21.941386000000001</v>
      </c>
      <c r="E20215">
        <f t="shared" si="315"/>
        <v>-5.0158999999997178E-2</v>
      </c>
    </row>
    <row r="20216" spans="1:5" x14ac:dyDescent="0.35">
      <c r="A20216">
        <v>2319.9009879999999</v>
      </c>
      <c r="B20216">
        <v>0</v>
      </c>
      <c r="C20216">
        <v>21.991429</v>
      </c>
      <c r="D20216">
        <v>21.941144999999999</v>
      </c>
      <c r="E20216">
        <f t="shared" si="315"/>
        <v>-5.0284000000001328E-2</v>
      </c>
    </row>
    <row r="20217" spans="1:5" x14ac:dyDescent="0.35">
      <c r="A20217">
        <v>2320.0207850000002</v>
      </c>
      <c r="B20217">
        <v>0</v>
      </c>
      <c r="C20217">
        <v>21.991005999999999</v>
      </c>
      <c r="D20217">
        <v>21.941026000000001</v>
      </c>
      <c r="E20217">
        <f t="shared" si="315"/>
        <v>-4.9979999999997915E-2</v>
      </c>
    </row>
    <row r="20218" spans="1:5" x14ac:dyDescent="0.35">
      <c r="A20218">
        <v>2320.1347169999999</v>
      </c>
      <c r="B20218">
        <v>0</v>
      </c>
      <c r="C20218">
        <v>21.991159</v>
      </c>
      <c r="D20218">
        <v>21.940837999999999</v>
      </c>
      <c r="E20218">
        <f t="shared" si="315"/>
        <v>-5.0321000000000282E-2</v>
      </c>
    </row>
    <row r="20219" spans="1:5" x14ac:dyDescent="0.35">
      <c r="A20219">
        <v>2320.242655</v>
      </c>
      <c r="B20219">
        <v>0</v>
      </c>
      <c r="C20219">
        <v>21.990649000000001</v>
      </c>
      <c r="D20219">
        <v>21.940975000000002</v>
      </c>
      <c r="E20219">
        <f t="shared" si="315"/>
        <v>-4.9673999999999552E-2</v>
      </c>
    </row>
    <row r="20220" spans="1:5" x14ac:dyDescent="0.35">
      <c r="A20220">
        <v>2320.3487359999999</v>
      </c>
      <c r="B20220">
        <v>0</v>
      </c>
      <c r="C20220">
        <v>21.990582</v>
      </c>
      <c r="D20220">
        <v>21.940726999999999</v>
      </c>
      <c r="E20220">
        <f t="shared" si="315"/>
        <v>-4.9855000000000871E-2</v>
      </c>
    </row>
    <row r="20221" spans="1:5" x14ac:dyDescent="0.35">
      <c r="A20221">
        <v>2320.456553</v>
      </c>
      <c r="B20221">
        <v>0</v>
      </c>
      <c r="C20221">
        <v>21.990501999999999</v>
      </c>
      <c r="D20221">
        <v>21.940598999999999</v>
      </c>
      <c r="E20221">
        <f t="shared" si="315"/>
        <v>-4.9903000000000475E-2</v>
      </c>
    </row>
    <row r="20222" spans="1:5" x14ac:dyDescent="0.35">
      <c r="A20222">
        <v>2320.5744300000001</v>
      </c>
      <c r="B20222">
        <v>0</v>
      </c>
      <c r="C20222">
        <v>21.990273999999999</v>
      </c>
      <c r="D20222">
        <v>21.940435000000001</v>
      </c>
      <c r="E20222">
        <f t="shared" si="315"/>
        <v>-4.9838999999998634E-2</v>
      </c>
    </row>
    <row r="20223" spans="1:5" x14ac:dyDescent="0.35">
      <c r="A20223">
        <v>2320.690885</v>
      </c>
      <c r="B20223">
        <v>0</v>
      </c>
      <c r="C20223">
        <v>21.990261</v>
      </c>
      <c r="D20223">
        <v>21.940282</v>
      </c>
      <c r="E20223">
        <f t="shared" si="315"/>
        <v>-4.997900000000044E-2</v>
      </c>
    </row>
    <row r="20224" spans="1:5" x14ac:dyDescent="0.35">
      <c r="A20224">
        <v>2320.8091220000001</v>
      </c>
      <c r="B20224">
        <v>0</v>
      </c>
      <c r="C20224">
        <v>21.990096000000001</v>
      </c>
      <c r="D20224">
        <v>21.940258</v>
      </c>
      <c r="E20224">
        <f t="shared" si="315"/>
        <v>-4.9838000000001159E-2</v>
      </c>
    </row>
    <row r="20225" spans="1:5" x14ac:dyDescent="0.35">
      <c r="A20225">
        <v>2320.9270889999998</v>
      </c>
      <c r="B20225">
        <v>0</v>
      </c>
      <c r="C20225">
        <v>21.989996999999999</v>
      </c>
      <c r="D20225">
        <v>21.940090999999999</v>
      </c>
      <c r="E20225">
        <f t="shared" si="315"/>
        <v>-4.9906000000000006E-2</v>
      </c>
    </row>
    <row r="20226" spans="1:5" x14ac:dyDescent="0.35">
      <c r="A20226">
        <v>2321.044038</v>
      </c>
      <c r="B20226">
        <v>0</v>
      </c>
      <c r="C20226">
        <v>21.989712999999998</v>
      </c>
      <c r="D20226">
        <v>21.940064</v>
      </c>
      <c r="E20226">
        <f t="shared" si="315"/>
        <v>-4.9648999999998722E-2</v>
      </c>
    </row>
    <row r="20227" spans="1:5" x14ac:dyDescent="0.35">
      <c r="A20227">
        <v>2321.1529770000002</v>
      </c>
      <c r="B20227">
        <v>0</v>
      </c>
      <c r="C20227">
        <v>21.989342000000001</v>
      </c>
      <c r="D20227">
        <v>21.940096</v>
      </c>
      <c r="E20227">
        <f t="shared" ref="E20227:E20290" si="316">D20227-C20227</f>
        <v>-4.9246000000000123E-2</v>
      </c>
    </row>
    <row r="20228" spans="1:5" x14ac:dyDescent="0.35">
      <c r="A20228">
        <v>2321.27297</v>
      </c>
      <c r="B20228">
        <v>0</v>
      </c>
      <c r="C20228">
        <v>21.989267999999999</v>
      </c>
      <c r="D20228">
        <v>21.939972999999998</v>
      </c>
      <c r="E20228">
        <f t="shared" si="316"/>
        <v>-4.9295000000000755E-2</v>
      </c>
    </row>
    <row r="20229" spans="1:5" x14ac:dyDescent="0.35">
      <c r="A20229">
        <v>2321.3916760000002</v>
      </c>
      <c r="B20229">
        <v>0</v>
      </c>
      <c r="C20229">
        <v>21.988937</v>
      </c>
      <c r="D20229">
        <v>21.939890999999999</v>
      </c>
      <c r="E20229">
        <f t="shared" si="316"/>
        <v>-4.9046000000000589E-2</v>
      </c>
    </row>
    <row r="20230" spans="1:5" x14ac:dyDescent="0.35">
      <c r="A20230">
        <v>2321.510565</v>
      </c>
      <c r="B20230">
        <v>0</v>
      </c>
      <c r="C20230">
        <v>21.98883</v>
      </c>
      <c r="D20230">
        <v>21.939786000000002</v>
      </c>
      <c r="E20230">
        <f t="shared" si="316"/>
        <v>-4.9043999999998533E-2</v>
      </c>
    </row>
    <row r="20231" spans="1:5" x14ac:dyDescent="0.35">
      <c r="A20231">
        <v>2321.6260980000002</v>
      </c>
      <c r="B20231">
        <v>0</v>
      </c>
      <c r="C20231">
        <v>21.988562000000002</v>
      </c>
      <c r="D20231">
        <v>21.939710999999999</v>
      </c>
      <c r="E20231">
        <f t="shared" si="316"/>
        <v>-4.8851000000002642E-2</v>
      </c>
    </row>
    <row r="20232" spans="1:5" x14ac:dyDescent="0.35">
      <c r="A20232">
        <v>2321.7409729999999</v>
      </c>
      <c r="B20232">
        <v>0</v>
      </c>
      <c r="C20232">
        <v>21.988451000000001</v>
      </c>
      <c r="D20232">
        <v>21.939678000000001</v>
      </c>
      <c r="E20232">
        <f t="shared" si="316"/>
        <v>-4.8773000000000621E-2</v>
      </c>
    </row>
    <row r="20233" spans="1:5" x14ac:dyDescent="0.35">
      <c r="A20233">
        <v>2321.8574400000002</v>
      </c>
      <c r="B20233">
        <v>0</v>
      </c>
      <c r="C20233">
        <v>21.988524000000002</v>
      </c>
      <c r="D20233">
        <v>21.939616000000001</v>
      </c>
      <c r="E20233">
        <f t="shared" si="316"/>
        <v>-4.890800000000084E-2</v>
      </c>
    </row>
    <row r="20234" spans="1:5" x14ac:dyDescent="0.35">
      <c r="A20234">
        <v>2321.9753780000001</v>
      </c>
      <c r="B20234">
        <v>0</v>
      </c>
      <c r="C20234">
        <v>21.988631000000002</v>
      </c>
      <c r="D20234">
        <v>21.939582000000001</v>
      </c>
      <c r="E20234">
        <f t="shared" si="316"/>
        <v>-4.904900000000012E-2</v>
      </c>
    </row>
    <row r="20235" spans="1:5" x14ac:dyDescent="0.35">
      <c r="A20235">
        <v>2322.0863020000002</v>
      </c>
      <c r="B20235">
        <v>0</v>
      </c>
      <c r="C20235">
        <v>21.988249</v>
      </c>
      <c r="D20235">
        <v>21.939746</v>
      </c>
      <c r="E20235">
        <f t="shared" si="316"/>
        <v>-4.8503000000000185E-2</v>
      </c>
    </row>
    <row r="20236" spans="1:5" x14ac:dyDescent="0.35">
      <c r="A20236">
        <v>2322.2016600000002</v>
      </c>
      <c r="B20236">
        <v>0</v>
      </c>
      <c r="C20236">
        <v>21.988409999999998</v>
      </c>
      <c r="D20236">
        <v>21.939565000000002</v>
      </c>
      <c r="E20236">
        <f t="shared" si="316"/>
        <v>-4.8844999999996475E-2</v>
      </c>
    </row>
    <row r="20237" spans="1:5" x14ac:dyDescent="0.35">
      <c r="A20237">
        <v>2322.3206449999998</v>
      </c>
      <c r="B20237">
        <v>0</v>
      </c>
      <c r="C20237">
        <v>21.988351000000002</v>
      </c>
      <c r="D20237">
        <v>21.939515</v>
      </c>
      <c r="E20237">
        <f t="shared" si="316"/>
        <v>-4.8836000000001434E-2</v>
      </c>
    </row>
    <row r="20238" spans="1:5" x14ac:dyDescent="0.35">
      <c r="A20238">
        <v>2322.4373089999999</v>
      </c>
      <c r="B20238">
        <v>0</v>
      </c>
      <c r="C20238">
        <v>21.988427000000001</v>
      </c>
      <c r="D20238">
        <v>21.939336000000001</v>
      </c>
      <c r="E20238">
        <f t="shared" si="316"/>
        <v>-4.9091000000000662E-2</v>
      </c>
    </row>
    <row r="20239" spans="1:5" x14ac:dyDescent="0.35">
      <c r="A20239">
        <v>2322.5474210000002</v>
      </c>
      <c r="B20239">
        <v>0</v>
      </c>
      <c r="C20239">
        <v>21.988524000000002</v>
      </c>
      <c r="D20239">
        <v>21.939171999999999</v>
      </c>
      <c r="E20239">
        <f t="shared" si="316"/>
        <v>-4.9352000000002505E-2</v>
      </c>
    </row>
    <row r="20240" spans="1:5" x14ac:dyDescent="0.35">
      <c r="A20240">
        <v>2322.659956</v>
      </c>
      <c r="B20240">
        <v>0</v>
      </c>
      <c r="C20240">
        <v>21.988697999999999</v>
      </c>
      <c r="D20240">
        <v>21.939018000000001</v>
      </c>
      <c r="E20240">
        <f t="shared" si="316"/>
        <v>-4.9679999999998614E-2</v>
      </c>
    </row>
    <row r="20241" spans="1:5" x14ac:dyDescent="0.35">
      <c r="A20241">
        <v>2322.7749349999999</v>
      </c>
      <c r="B20241">
        <v>0</v>
      </c>
      <c r="C20241">
        <v>21.988828000000002</v>
      </c>
      <c r="D20241">
        <v>21.938939000000001</v>
      </c>
      <c r="E20241">
        <f t="shared" si="316"/>
        <v>-4.9889000000000294E-2</v>
      </c>
    </row>
    <row r="20242" spans="1:5" x14ac:dyDescent="0.35">
      <c r="A20242">
        <v>2322.8935970000002</v>
      </c>
      <c r="B20242">
        <v>0</v>
      </c>
      <c r="C20242">
        <v>21.988537999999998</v>
      </c>
      <c r="D20242">
        <v>21.938815999999999</v>
      </c>
      <c r="E20242">
        <f t="shared" si="316"/>
        <v>-4.9721999999999156E-2</v>
      </c>
    </row>
    <row r="20243" spans="1:5" x14ac:dyDescent="0.35">
      <c r="A20243">
        <v>2323.0045319999999</v>
      </c>
      <c r="B20243">
        <v>0</v>
      </c>
      <c r="C20243">
        <v>21.988871</v>
      </c>
      <c r="D20243">
        <v>21.938627</v>
      </c>
      <c r="E20243">
        <f t="shared" si="316"/>
        <v>-5.0243999999999289E-2</v>
      </c>
    </row>
    <row r="20244" spans="1:5" x14ac:dyDescent="0.35">
      <c r="A20244">
        <v>2323.1133669999999</v>
      </c>
      <c r="B20244">
        <v>0</v>
      </c>
      <c r="C20244">
        <v>21.98836</v>
      </c>
      <c r="D20244">
        <v>21.938782</v>
      </c>
      <c r="E20244">
        <f t="shared" si="316"/>
        <v>-4.9578000000000344E-2</v>
      </c>
    </row>
    <row r="20245" spans="1:5" x14ac:dyDescent="0.35">
      <c r="A20245">
        <v>2323.2296000000001</v>
      </c>
      <c r="B20245">
        <v>0</v>
      </c>
      <c r="C20245">
        <v>21.98827</v>
      </c>
      <c r="D20245">
        <v>21.938399</v>
      </c>
      <c r="E20245">
        <f t="shared" si="316"/>
        <v>-4.9870999999999555E-2</v>
      </c>
    </row>
    <row r="20246" spans="1:5" x14ac:dyDescent="0.35">
      <c r="A20246">
        <v>2323.3487100000002</v>
      </c>
      <c r="B20246">
        <v>0</v>
      </c>
      <c r="C20246">
        <v>21.988135</v>
      </c>
      <c r="D20246">
        <v>21.938200999999999</v>
      </c>
      <c r="E20246">
        <f t="shared" si="316"/>
        <v>-4.9934000000000367E-2</v>
      </c>
    </row>
    <row r="20247" spans="1:5" x14ac:dyDescent="0.35">
      <c r="A20247">
        <v>2323.467165</v>
      </c>
      <c r="B20247">
        <v>0</v>
      </c>
      <c r="C20247">
        <v>21.987857999999999</v>
      </c>
      <c r="D20247">
        <v>21.938072999999999</v>
      </c>
      <c r="E20247">
        <f t="shared" si="316"/>
        <v>-4.9784999999999968E-2</v>
      </c>
    </row>
    <row r="20248" spans="1:5" x14ac:dyDescent="0.35">
      <c r="A20248">
        <v>2323.5846780000002</v>
      </c>
      <c r="B20248">
        <v>0</v>
      </c>
      <c r="C20248">
        <v>21.987579</v>
      </c>
      <c r="D20248">
        <v>21.937977</v>
      </c>
      <c r="E20248">
        <f t="shared" si="316"/>
        <v>-4.9602000000000146E-2</v>
      </c>
    </row>
    <row r="20249" spans="1:5" x14ac:dyDescent="0.35">
      <c r="A20249">
        <v>2323.6943970000002</v>
      </c>
      <c r="B20249">
        <v>0</v>
      </c>
      <c r="C20249">
        <v>21.987169000000002</v>
      </c>
      <c r="D20249">
        <v>21.937919999999998</v>
      </c>
      <c r="E20249">
        <f t="shared" si="316"/>
        <v>-4.9249000000003207E-2</v>
      </c>
    </row>
    <row r="20250" spans="1:5" x14ac:dyDescent="0.35">
      <c r="A20250">
        <v>2323.8133269999998</v>
      </c>
      <c r="B20250">
        <v>0</v>
      </c>
      <c r="C20250">
        <v>21.987186000000001</v>
      </c>
      <c r="D20250">
        <v>21.937819999999999</v>
      </c>
      <c r="E20250">
        <f t="shared" si="316"/>
        <v>-4.9366000000002686E-2</v>
      </c>
    </row>
    <row r="20251" spans="1:5" x14ac:dyDescent="0.35">
      <c r="A20251">
        <v>2323.9202650000002</v>
      </c>
      <c r="B20251">
        <v>0</v>
      </c>
      <c r="C20251">
        <v>21.987190999999999</v>
      </c>
      <c r="D20251">
        <v>21.937904</v>
      </c>
      <c r="E20251">
        <f t="shared" si="316"/>
        <v>-4.9286999999999637E-2</v>
      </c>
    </row>
    <row r="20252" spans="1:5" x14ac:dyDescent="0.35">
      <c r="A20252">
        <v>2324.027243</v>
      </c>
      <c r="B20252">
        <v>0</v>
      </c>
      <c r="C20252">
        <v>21.987065000000001</v>
      </c>
      <c r="D20252">
        <v>21.938044000000001</v>
      </c>
      <c r="E20252">
        <f t="shared" si="316"/>
        <v>-4.9020999999999759E-2</v>
      </c>
    </row>
    <row r="20253" spans="1:5" x14ac:dyDescent="0.35">
      <c r="A20253">
        <v>2324.1374380000002</v>
      </c>
      <c r="B20253">
        <v>0</v>
      </c>
      <c r="C20253">
        <v>21.986913999999999</v>
      </c>
      <c r="D20253">
        <v>21.937937999999999</v>
      </c>
      <c r="E20253">
        <f t="shared" si="316"/>
        <v>-4.8975999999999686E-2</v>
      </c>
    </row>
    <row r="20254" spans="1:5" x14ac:dyDescent="0.35">
      <c r="A20254">
        <v>2324.2543390000001</v>
      </c>
      <c r="B20254">
        <v>0</v>
      </c>
      <c r="C20254">
        <v>21.986598999999998</v>
      </c>
      <c r="D20254">
        <v>21.937781999999999</v>
      </c>
      <c r="E20254">
        <f t="shared" si="316"/>
        <v>-4.8816999999999666E-2</v>
      </c>
    </row>
    <row r="20255" spans="1:5" x14ac:dyDescent="0.35">
      <c r="A20255">
        <v>2324.3687420000001</v>
      </c>
      <c r="B20255">
        <v>0</v>
      </c>
      <c r="C20255">
        <v>21.986440999999999</v>
      </c>
      <c r="D20255">
        <v>21.937595000000002</v>
      </c>
      <c r="E20255">
        <f t="shared" si="316"/>
        <v>-4.8845999999997503E-2</v>
      </c>
    </row>
    <row r="20256" spans="1:5" x14ac:dyDescent="0.35">
      <c r="A20256">
        <v>2324.4871670000002</v>
      </c>
      <c r="B20256">
        <v>0</v>
      </c>
      <c r="C20256">
        <v>21.985859000000001</v>
      </c>
      <c r="D20256">
        <v>21.937491000000001</v>
      </c>
      <c r="E20256">
        <f t="shared" si="316"/>
        <v>-4.8367999999999967E-2</v>
      </c>
    </row>
    <row r="20257" spans="1:5" x14ac:dyDescent="0.35">
      <c r="A20257">
        <v>2324.603157</v>
      </c>
      <c r="B20257">
        <v>0</v>
      </c>
      <c r="C20257">
        <v>21.985520999999999</v>
      </c>
      <c r="D20257">
        <v>21.937186000000001</v>
      </c>
      <c r="E20257">
        <f t="shared" si="316"/>
        <v>-4.8334999999998018E-2</v>
      </c>
    </row>
    <row r="20258" spans="1:5" x14ac:dyDescent="0.35">
      <c r="A20258">
        <v>2324.7208310000001</v>
      </c>
      <c r="B20258">
        <v>0</v>
      </c>
      <c r="C20258">
        <v>21.985344000000001</v>
      </c>
      <c r="D20258">
        <v>21.937023</v>
      </c>
      <c r="E20258">
        <f t="shared" si="316"/>
        <v>-4.8321000000001391E-2</v>
      </c>
    </row>
    <row r="20259" spans="1:5" x14ac:dyDescent="0.35">
      <c r="A20259">
        <v>2324.8378980000002</v>
      </c>
      <c r="B20259">
        <v>0</v>
      </c>
      <c r="C20259">
        <v>21.984641</v>
      </c>
      <c r="D20259">
        <v>21.936841999999999</v>
      </c>
      <c r="E20259">
        <f t="shared" si="316"/>
        <v>-4.7799000000001257E-2</v>
      </c>
    </row>
    <row r="20260" spans="1:5" x14ac:dyDescent="0.35">
      <c r="A20260">
        <v>2324.9464589999998</v>
      </c>
      <c r="B20260">
        <v>0</v>
      </c>
      <c r="C20260">
        <v>21.984665</v>
      </c>
      <c r="D20260">
        <v>21.936654999999998</v>
      </c>
      <c r="E20260">
        <f t="shared" si="316"/>
        <v>-4.801000000000144E-2</v>
      </c>
    </row>
    <row r="20261" spans="1:5" x14ac:dyDescent="0.35">
      <c r="A20261">
        <v>2325.0644379999999</v>
      </c>
      <c r="B20261">
        <v>0</v>
      </c>
      <c r="C20261">
        <v>21.983906000000001</v>
      </c>
      <c r="D20261">
        <v>21.936584</v>
      </c>
      <c r="E20261">
        <f t="shared" si="316"/>
        <v>-4.7322000000001196E-2</v>
      </c>
    </row>
    <row r="20262" spans="1:5" x14ac:dyDescent="0.35">
      <c r="A20262">
        <v>2325.1790850000002</v>
      </c>
      <c r="B20262">
        <v>0</v>
      </c>
      <c r="C20262">
        <v>21.983756</v>
      </c>
      <c r="D20262">
        <v>21.936388000000001</v>
      </c>
      <c r="E20262">
        <f t="shared" si="316"/>
        <v>-4.7367999999998744E-2</v>
      </c>
    </row>
    <row r="20263" spans="1:5" x14ac:dyDescent="0.35">
      <c r="A20263">
        <v>2325.2974819999999</v>
      </c>
      <c r="B20263">
        <v>0</v>
      </c>
      <c r="C20263">
        <v>21.983160999999999</v>
      </c>
      <c r="D20263">
        <v>21.936253000000001</v>
      </c>
      <c r="E20263">
        <f t="shared" si="316"/>
        <v>-4.6907999999998395E-2</v>
      </c>
    </row>
    <row r="20264" spans="1:5" x14ac:dyDescent="0.35">
      <c r="A20264">
        <v>2325.4135259999998</v>
      </c>
      <c r="B20264">
        <v>0</v>
      </c>
      <c r="C20264">
        <v>21.983211000000001</v>
      </c>
      <c r="D20264">
        <v>21.935972</v>
      </c>
      <c r="E20264">
        <f t="shared" si="316"/>
        <v>-4.7239000000001141E-2</v>
      </c>
    </row>
    <row r="20265" spans="1:5" x14ac:dyDescent="0.35">
      <c r="A20265">
        <v>2325.5244889999999</v>
      </c>
      <c r="B20265">
        <v>0</v>
      </c>
      <c r="C20265">
        <v>21.982690000000002</v>
      </c>
      <c r="D20265">
        <v>21.935777000000002</v>
      </c>
      <c r="E20265">
        <f t="shared" si="316"/>
        <v>-4.6912999999999982E-2</v>
      </c>
    </row>
    <row r="20266" spans="1:5" x14ac:dyDescent="0.35">
      <c r="A20266">
        <v>2325.6430690000002</v>
      </c>
      <c r="B20266">
        <v>0</v>
      </c>
      <c r="C20266">
        <v>21.98235</v>
      </c>
      <c r="D20266">
        <v>21.935490999999999</v>
      </c>
      <c r="E20266">
        <f t="shared" si="316"/>
        <v>-4.6859000000001316E-2</v>
      </c>
    </row>
    <row r="20267" spans="1:5" x14ac:dyDescent="0.35">
      <c r="A20267">
        <v>2325.7558279999998</v>
      </c>
      <c r="B20267">
        <v>0</v>
      </c>
      <c r="C20267">
        <v>21.982140000000001</v>
      </c>
      <c r="D20267">
        <v>21.935053</v>
      </c>
      <c r="E20267">
        <f t="shared" si="316"/>
        <v>-4.7087000000001211E-2</v>
      </c>
    </row>
    <row r="20268" spans="1:5" x14ac:dyDescent="0.35">
      <c r="A20268">
        <v>2325.8667449999998</v>
      </c>
      <c r="B20268">
        <v>0</v>
      </c>
      <c r="C20268">
        <v>21.981545000000001</v>
      </c>
      <c r="D20268">
        <v>21.934815</v>
      </c>
      <c r="E20268">
        <f t="shared" si="316"/>
        <v>-4.673000000000016E-2</v>
      </c>
    </row>
    <row r="20269" spans="1:5" x14ac:dyDescent="0.35">
      <c r="A20269">
        <v>2325.9752400000002</v>
      </c>
      <c r="B20269">
        <v>0</v>
      </c>
      <c r="C20269">
        <v>21.980827000000001</v>
      </c>
      <c r="D20269">
        <v>21.934607</v>
      </c>
      <c r="E20269">
        <f t="shared" si="316"/>
        <v>-4.6220000000001704E-2</v>
      </c>
    </row>
    <row r="20270" spans="1:5" x14ac:dyDescent="0.35">
      <c r="A20270">
        <v>2326.0923779999998</v>
      </c>
      <c r="B20270">
        <v>0</v>
      </c>
      <c r="C20270">
        <v>21.980170999999999</v>
      </c>
      <c r="D20270">
        <v>21.934214999999998</v>
      </c>
      <c r="E20270">
        <f t="shared" si="316"/>
        <v>-4.595600000000033E-2</v>
      </c>
    </row>
    <row r="20271" spans="1:5" x14ac:dyDescent="0.35">
      <c r="A20271">
        <v>2326.2103059999999</v>
      </c>
      <c r="B20271">
        <v>0</v>
      </c>
      <c r="C20271">
        <v>21.979372999999999</v>
      </c>
      <c r="D20271">
        <v>21.933892</v>
      </c>
      <c r="E20271">
        <f t="shared" si="316"/>
        <v>-4.5480999999998772E-2</v>
      </c>
    </row>
    <row r="20272" spans="1:5" x14ac:dyDescent="0.35">
      <c r="A20272">
        <v>2326.3182630000001</v>
      </c>
      <c r="B20272">
        <v>0</v>
      </c>
      <c r="C20272">
        <v>21.978732000000001</v>
      </c>
      <c r="D20272">
        <v>21.933795</v>
      </c>
      <c r="E20272">
        <f t="shared" si="316"/>
        <v>-4.4937000000000893E-2</v>
      </c>
    </row>
    <row r="20273" spans="1:5" x14ac:dyDescent="0.35">
      <c r="A20273">
        <v>2326.4267</v>
      </c>
      <c r="B20273">
        <v>0</v>
      </c>
      <c r="C20273">
        <v>21.977976999999999</v>
      </c>
      <c r="D20273">
        <v>21.933737000000001</v>
      </c>
      <c r="E20273">
        <f t="shared" si="316"/>
        <v>-4.4239999999998503E-2</v>
      </c>
    </row>
    <row r="20274" spans="1:5" x14ac:dyDescent="0.35">
      <c r="A20274">
        <v>2326.5344909999999</v>
      </c>
      <c r="B20274">
        <v>0</v>
      </c>
      <c r="C20274">
        <v>21.977011000000001</v>
      </c>
      <c r="D20274">
        <v>21.93355</v>
      </c>
      <c r="E20274">
        <f t="shared" si="316"/>
        <v>-4.3461000000000638E-2</v>
      </c>
    </row>
    <row r="20275" spans="1:5" x14ac:dyDescent="0.35">
      <c r="A20275">
        <v>2326.641576</v>
      </c>
      <c r="B20275">
        <v>0</v>
      </c>
      <c r="C20275">
        <v>21.976835000000001</v>
      </c>
      <c r="D20275">
        <v>21.933194</v>
      </c>
      <c r="E20275">
        <f t="shared" si="316"/>
        <v>-4.3641000000000929E-2</v>
      </c>
    </row>
    <row r="20276" spans="1:5" x14ac:dyDescent="0.35">
      <c r="A20276">
        <v>2326.7505339999998</v>
      </c>
      <c r="B20276">
        <v>0</v>
      </c>
      <c r="C20276">
        <v>21.976113999999999</v>
      </c>
      <c r="D20276">
        <v>21.933021</v>
      </c>
      <c r="E20276">
        <f t="shared" si="316"/>
        <v>-4.3092999999998938E-2</v>
      </c>
    </row>
    <row r="20277" spans="1:5" x14ac:dyDescent="0.35">
      <c r="A20277">
        <v>2326.8589919999999</v>
      </c>
      <c r="B20277">
        <v>0</v>
      </c>
      <c r="C20277">
        <v>21.975487000000001</v>
      </c>
      <c r="D20277">
        <v>21.932839999999999</v>
      </c>
      <c r="E20277">
        <f t="shared" si="316"/>
        <v>-4.2647000000002322E-2</v>
      </c>
    </row>
    <row r="20278" spans="1:5" x14ac:dyDescent="0.35">
      <c r="A20278">
        <v>2326.9721789999999</v>
      </c>
      <c r="B20278">
        <v>0</v>
      </c>
      <c r="C20278">
        <v>21.974898</v>
      </c>
      <c r="D20278">
        <v>21.932573000000001</v>
      </c>
      <c r="E20278">
        <f t="shared" si="316"/>
        <v>-4.232499999999817E-2</v>
      </c>
    </row>
    <row r="20279" spans="1:5" x14ac:dyDescent="0.35">
      <c r="A20279">
        <v>2327.090522</v>
      </c>
      <c r="B20279">
        <v>0</v>
      </c>
      <c r="C20279">
        <v>21.974034</v>
      </c>
      <c r="D20279">
        <v>21.932303999999998</v>
      </c>
      <c r="E20279">
        <f t="shared" si="316"/>
        <v>-4.1730000000001155E-2</v>
      </c>
    </row>
    <row r="20280" spans="1:5" x14ac:dyDescent="0.35">
      <c r="A20280">
        <v>2327.2066020000002</v>
      </c>
      <c r="B20280">
        <v>0</v>
      </c>
      <c r="C20280">
        <v>21.973618999999999</v>
      </c>
      <c r="D20280">
        <v>21.931888000000001</v>
      </c>
      <c r="E20280">
        <f t="shared" si="316"/>
        <v>-4.173099999999863E-2</v>
      </c>
    </row>
    <row r="20281" spans="1:5" x14ac:dyDescent="0.35">
      <c r="A20281">
        <v>2327.3265179999999</v>
      </c>
      <c r="B20281">
        <v>0</v>
      </c>
      <c r="C20281">
        <v>21.972902000000001</v>
      </c>
      <c r="D20281">
        <v>21.931647999999999</v>
      </c>
      <c r="E20281">
        <f t="shared" si="316"/>
        <v>-4.1254000000002122E-2</v>
      </c>
    </row>
    <row r="20282" spans="1:5" x14ac:dyDescent="0.35">
      <c r="A20282">
        <v>2327.4430769999999</v>
      </c>
      <c r="B20282">
        <v>0</v>
      </c>
      <c r="C20282">
        <v>21.972335000000001</v>
      </c>
      <c r="D20282">
        <v>21.931259000000001</v>
      </c>
      <c r="E20282">
        <f t="shared" si="316"/>
        <v>-4.1076000000000334E-2</v>
      </c>
    </row>
    <row r="20283" spans="1:5" x14ac:dyDescent="0.35">
      <c r="A20283">
        <v>2327.5604709999998</v>
      </c>
      <c r="B20283">
        <v>0</v>
      </c>
      <c r="C20283">
        <v>21.971895</v>
      </c>
      <c r="D20283">
        <v>21.930983000000001</v>
      </c>
      <c r="E20283">
        <f t="shared" si="316"/>
        <v>-4.0911999999998727E-2</v>
      </c>
    </row>
    <row r="20284" spans="1:5" x14ac:dyDescent="0.35">
      <c r="A20284">
        <v>2327.677467</v>
      </c>
      <c r="B20284">
        <v>0</v>
      </c>
      <c r="C20284">
        <v>21.971726</v>
      </c>
      <c r="D20284">
        <v>21.930681</v>
      </c>
      <c r="E20284">
        <f t="shared" si="316"/>
        <v>-4.1045000000000442E-2</v>
      </c>
    </row>
    <row r="20285" spans="1:5" x14ac:dyDescent="0.35">
      <c r="A20285">
        <v>2327.7862169999999</v>
      </c>
      <c r="B20285">
        <v>0</v>
      </c>
      <c r="C20285">
        <v>21.971195999999999</v>
      </c>
      <c r="D20285">
        <v>21.930551999999999</v>
      </c>
      <c r="E20285">
        <f t="shared" si="316"/>
        <v>-4.0644000000000347E-2</v>
      </c>
    </row>
    <row r="20286" spans="1:5" x14ac:dyDescent="0.35">
      <c r="A20286">
        <v>2327.9008079999999</v>
      </c>
      <c r="B20286">
        <v>0</v>
      </c>
      <c r="C20286">
        <v>21.970874999999999</v>
      </c>
      <c r="D20286">
        <v>21.930229000000001</v>
      </c>
      <c r="E20286">
        <f t="shared" si="316"/>
        <v>-4.064599999999885E-2</v>
      </c>
    </row>
    <row r="20287" spans="1:5" x14ac:dyDescent="0.35">
      <c r="A20287">
        <v>2328.020563</v>
      </c>
      <c r="B20287">
        <v>0</v>
      </c>
      <c r="C20287">
        <v>21.970179999999999</v>
      </c>
      <c r="D20287">
        <v>21.929866000000001</v>
      </c>
      <c r="E20287">
        <f t="shared" si="316"/>
        <v>-4.0313999999998629E-2</v>
      </c>
    </row>
    <row r="20288" spans="1:5" x14ac:dyDescent="0.35">
      <c r="A20288">
        <v>2328.1403140000002</v>
      </c>
      <c r="B20288">
        <v>0</v>
      </c>
      <c r="C20288">
        <v>21.969660000000001</v>
      </c>
      <c r="D20288">
        <v>21.929468</v>
      </c>
      <c r="E20288">
        <f t="shared" si="316"/>
        <v>-4.0192000000001116E-2</v>
      </c>
    </row>
    <row r="20289" spans="1:5" x14ac:dyDescent="0.35">
      <c r="A20289">
        <v>2328.2585370000002</v>
      </c>
      <c r="B20289">
        <v>0</v>
      </c>
      <c r="C20289">
        <v>21.969511000000001</v>
      </c>
      <c r="D20289">
        <v>21.929048000000002</v>
      </c>
      <c r="E20289">
        <f t="shared" si="316"/>
        <v>-4.0462999999999028E-2</v>
      </c>
    </row>
    <row r="20290" spans="1:5" x14ac:dyDescent="0.35">
      <c r="A20290">
        <v>2328.37212</v>
      </c>
      <c r="B20290">
        <v>0</v>
      </c>
      <c r="C20290">
        <v>21.968821999999999</v>
      </c>
      <c r="D20290">
        <v>21.928725</v>
      </c>
      <c r="E20290">
        <f t="shared" si="316"/>
        <v>-4.0096999999999383E-2</v>
      </c>
    </row>
    <row r="20291" spans="1:5" x14ac:dyDescent="0.35">
      <c r="A20291">
        <v>2328.4891250000001</v>
      </c>
      <c r="B20291">
        <v>0</v>
      </c>
      <c r="C20291">
        <v>21.968229999999998</v>
      </c>
      <c r="D20291">
        <v>21.928229999999999</v>
      </c>
      <c r="E20291">
        <f t="shared" ref="E20291:E20354" si="317">D20291-C20291</f>
        <v>-3.9999999999999147E-2</v>
      </c>
    </row>
    <row r="20292" spans="1:5" x14ac:dyDescent="0.35">
      <c r="A20292">
        <v>2328.5970769999999</v>
      </c>
      <c r="B20292">
        <v>0</v>
      </c>
      <c r="C20292">
        <v>21.967945</v>
      </c>
      <c r="D20292">
        <v>21.927695</v>
      </c>
      <c r="E20292">
        <f t="shared" si="317"/>
        <v>-4.0250000000000341E-2</v>
      </c>
    </row>
    <row r="20293" spans="1:5" x14ac:dyDescent="0.35">
      <c r="A20293">
        <v>2328.7040149999998</v>
      </c>
      <c r="B20293">
        <v>0</v>
      </c>
      <c r="C20293">
        <v>21.967469999999999</v>
      </c>
      <c r="D20293">
        <v>21.927371000000001</v>
      </c>
      <c r="E20293">
        <f t="shared" si="317"/>
        <v>-4.0098999999997886E-2</v>
      </c>
    </row>
    <row r="20294" spans="1:5" x14ac:dyDescent="0.35">
      <c r="A20294">
        <v>2328.8119729999999</v>
      </c>
      <c r="B20294">
        <v>0</v>
      </c>
      <c r="C20294">
        <v>21.967238999999999</v>
      </c>
      <c r="D20294">
        <v>21.926935</v>
      </c>
      <c r="E20294">
        <f t="shared" si="317"/>
        <v>-4.0303999999999007E-2</v>
      </c>
    </row>
    <row r="20295" spans="1:5" x14ac:dyDescent="0.35">
      <c r="A20295">
        <v>2328.9198900000001</v>
      </c>
      <c r="B20295">
        <v>0</v>
      </c>
      <c r="C20295">
        <v>21.966539000000001</v>
      </c>
      <c r="D20295">
        <v>21.926539999999999</v>
      </c>
      <c r="E20295">
        <f t="shared" si="317"/>
        <v>-3.9999000000001672E-2</v>
      </c>
    </row>
    <row r="20296" spans="1:5" x14ac:dyDescent="0.35">
      <c r="A20296">
        <v>2329.0256060000002</v>
      </c>
      <c r="B20296">
        <v>0</v>
      </c>
      <c r="C20296">
        <v>21.966294999999999</v>
      </c>
      <c r="D20296">
        <v>21.926105</v>
      </c>
      <c r="E20296">
        <f t="shared" si="317"/>
        <v>-4.018999999999906E-2</v>
      </c>
    </row>
    <row r="20297" spans="1:5" x14ac:dyDescent="0.35">
      <c r="A20297">
        <v>2329.1352360000001</v>
      </c>
      <c r="B20297">
        <v>0</v>
      </c>
      <c r="C20297">
        <v>21.965425</v>
      </c>
      <c r="D20297">
        <v>21.925854000000001</v>
      </c>
      <c r="E20297">
        <f t="shared" si="317"/>
        <v>-3.9570999999998691E-2</v>
      </c>
    </row>
    <row r="20298" spans="1:5" x14ac:dyDescent="0.35">
      <c r="A20298">
        <v>2329.2534799999999</v>
      </c>
      <c r="B20298">
        <v>0</v>
      </c>
      <c r="C20298">
        <v>21.965095999999999</v>
      </c>
      <c r="D20298">
        <v>21.925350000000002</v>
      </c>
      <c r="E20298">
        <f t="shared" si="317"/>
        <v>-3.9745999999997395E-2</v>
      </c>
    </row>
    <row r="20299" spans="1:5" x14ac:dyDescent="0.35">
      <c r="A20299">
        <v>2329.3707730000001</v>
      </c>
      <c r="B20299">
        <v>0</v>
      </c>
      <c r="C20299">
        <v>21.964514999999999</v>
      </c>
      <c r="D20299">
        <v>21.924965</v>
      </c>
      <c r="E20299">
        <f t="shared" si="317"/>
        <v>-3.954999999999842E-2</v>
      </c>
    </row>
    <row r="20300" spans="1:5" x14ac:dyDescent="0.35">
      <c r="A20300">
        <v>2329.487333</v>
      </c>
      <c r="B20300">
        <v>0</v>
      </c>
      <c r="C20300">
        <v>21.964009999999998</v>
      </c>
      <c r="D20300">
        <v>21.924607000000002</v>
      </c>
      <c r="E20300">
        <f t="shared" si="317"/>
        <v>-3.9402999999996524E-2</v>
      </c>
    </row>
    <row r="20301" spans="1:5" x14ac:dyDescent="0.35">
      <c r="A20301">
        <v>2329.6053240000001</v>
      </c>
      <c r="B20301">
        <v>0</v>
      </c>
      <c r="C20301">
        <v>21.963412000000002</v>
      </c>
      <c r="D20301">
        <v>21.924320999999999</v>
      </c>
      <c r="E20301">
        <f t="shared" si="317"/>
        <v>-3.9091000000002651E-2</v>
      </c>
    </row>
    <row r="20302" spans="1:5" x14ac:dyDescent="0.35">
      <c r="A20302">
        <v>2329.7132780000002</v>
      </c>
      <c r="B20302">
        <v>0</v>
      </c>
      <c r="C20302">
        <v>21.963135000000001</v>
      </c>
      <c r="D20302">
        <v>21.923984000000001</v>
      </c>
      <c r="E20302">
        <f t="shared" si="317"/>
        <v>-3.915100000000038E-2</v>
      </c>
    </row>
    <row r="20303" spans="1:5" x14ac:dyDescent="0.35">
      <c r="A20303">
        <v>2329.822705</v>
      </c>
      <c r="B20303">
        <v>0</v>
      </c>
      <c r="C20303">
        <v>21.962443</v>
      </c>
      <c r="D20303">
        <v>21.923866</v>
      </c>
      <c r="E20303">
        <f t="shared" si="317"/>
        <v>-3.8577000000000083E-2</v>
      </c>
    </row>
    <row r="20304" spans="1:5" x14ac:dyDescent="0.35">
      <c r="A20304">
        <v>2329.9415250000002</v>
      </c>
      <c r="B20304">
        <v>0</v>
      </c>
      <c r="C20304">
        <v>21.961670999999999</v>
      </c>
      <c r="D20304">
        <v>21.923352000000001</v>
      </c>
      <c r="E20304">
        <f t="shared" si="317"/>
        <v>-3.8318999999997772E-2</v>
      </c>
    </row>
    <row r="20305" spans="1:5" x14ac:dyDescent="0.35">
      <c r="A20305">
        <v>2330.0612620000002</v>
      </c>
      <c r="B20305">
        <v>0</v>
      </c>
      <c r="C20305">
        <v>21.961006000000001</v>
      </c>
      <c r="D20305">
        <v>21.922933</v>
      </c>
      <c r="E20305">
        <f t="shared" si="317"/>
        <v>-3.807300000000069E-2</v>
      </c>
    </row>
    <row r="20306" spans="1:5" x14ac:dyDescent="0.35">
      <c r="A20306">
        <v>2330.1783449999998</v>
      </c>
      <c r="B20306">
        <v>0</v>
      </c>
      <c r="C20306">
        <v>21.960364999999999</v>
      </c>
      <c r="D20306">
        <v>21.922649</v>
      </c>
      <c r="E20306">
        <f t="shared" si="317"/>
        <v>-3.7715999999999639E-2</v>
      </c>
    </row>
    <row r="20307" spans="1:5" x14ac:dyDescent="0.35">
      <c r="A20307">
        <v>2330.2903289999999</v>
      </c>
      <c r="B20307">
        <v>0</v>
      </c>
      <c r="C20307">
        <v>21.960063000000002</v>
      </c>
      <c r="D20307">
        <v>21.922339000000001</v>
      </c>
      <c r="E20307">
        <f t="shared" si="317"/>
        <v>-3.7724000000000757E-2</v>
      </c>
    </row>
    <row r="20308" spans="1:5" x14ac:dyDescent="0.35">
      <c r="A20308">
        <v>2330.401464</v>
      </c>
      <c r="B20308">
        <v>0</v>
      </c>
      <c r="C20308">
        <v>21.959703000000001</v>
      </c>
      <c r="D20308">
        <v>21.922113</v>
      </c>
      <c r="E20308">
        <f t="shared" si="317"/>
        <v>-3.7590000000001567E-2</v>
      </c>
    </row>
    <row r="20309" spans="1:5" x14ac:dyDescent="0.35">
      <c r="A20309">
        <v>2330.518896</v>
      </c>
      <c r="B20309">
        <v>0</v>
      </c>
      <c r="C20309">
        <v>21.959306999999999</v>
      </c>
      <c r="D20309">
        <v>21.921870999999999</v>
      </c>
      <c r="E20309">
        <f t="shared" si="317"/>
        <v>-3.7435999999999581E-2</v>
      </c>
    </row>
    <row r="20310" spans="1:5" x14ac:dyDescent="0.35">
      <c r="A20310">
        <v>2330.6268420000001</v>
      </c>
      <c r="B20310">
        <v>0</v>
      </c>
      <c r="C20310">
        <v>21.959302000000001</v>
      </c>
      <c r="D20310">
        <v>21.921634999999998</v>
      </c>
      <c r="E20310">
        <f t="shared" si="317"/>
        <v>-3.766700000000256E-2</v>
      </c>
    </row>
    <row r="20311" spans="1:5" x14ac:dyDescent="0.35">
      <c r="A20311">
        <v>2330.7354959999998</v>
      </c>
      <c r="B20311">
        <v>0</v>
      </c>
      <c r="C20311">
        <v>21.958731</v>
      </c>
      <c r="D20311">
        <v>21.921555000000001</v>
      </c>
      <c r="E20311">
        <f t="shared" si="317"/>
        <v>-3.7175999999998766E-2</v>
      </c>
    </row>
    <row r="20312" spans="1:5" x14ac:dyDescent="0.35">
      <c r="A20312">
        <v>2330.8534460000001</v>
      </c>
      <c r="B20312">
        <v>0</v>
      </c>
      <c r="C20312">
        <v>21.958368</v>
      </c>
      <c r="D20312">
        <v>21.921073</v>
      </c>
      <c r="E20312">
        <f t="shared" si="317"/>
        <v>-3.72950000000003E-2</v>
      </c>
    </row>
    <row r="20313" spans="1:5" x14ac:dyDescent="0.35">
      <c r="A20313">
        <v>2330.9703760000002</v>
      </c>
      <c r="B20313">
        <v>0</v>
      </c>
      <c r="C20313">
        <v>21.958234999999998</v>
      </c>
      <c r="D20313">
        <v>21.920732000000001</v>
      </c>
      <c r="E20313">
        <f t="shared" si="317"/>
        <v>-3.75029999999974E-2</v>
      </c>
    </row>
    <row r="20314" spans="1:5" x14ac:dyDescent="0.35">
      <c r="A20314">
        <v>2331.0773319999998</v>
      </c>
      <c r="B20314">
        <v>0</v>
      </c>
      <c r="C20314">
        <v>21.957896000000002</v>
      </c>
      <c r="D20314">
        <v>21.920603</v>
      </c>
      <c r="E20314">
        <f t="shared" si="317"/>
        <v>-3.7293000000001797E-2</v>
      </c>
    </row>
    <row r="20315" spans="1:5" x14ac:dyDescent="0.35">
      <c r="A20315">
        <v>2331.1843909999998</v>
      </c>
      <c r="B20315">
        <v>0</v>
      </c>
      <c r="C20315">
        <v>21.95731</v>
      </c>
      <c r="D20315">
        <v>21.920415999999999</v>
      </c>
      <c r="E20315">
        <f t="shared" si="317"/>
        <v>-3.6894000000000204E-2</v>
      </c>
    </row>
    <row r="20316" spans="1:5" x14ac:dyDescent="0.35">
      <c r="A20316">
        <v>2331.2938789999998</v>
      </c>
      <c r="B20316">
        <v>0</v>
      </c>
      <c r="C20316">
        <v>21.956679999999999</v>
      </c>
      <c r="D20316">
        <v>21.920099</v>
      </c>
      <c r="E20316">
        <f t="shared" si="317"/>
        <v>-3.6580999999998198E-2</v>
      </c>
    </row>
    <row r="20317" spans="1:5" x14ac:dyDescent="0.35">
      <c r="A20317">
        <v>2331.4108289999999</v>
      </c>
      <c r="B20317">
        <v>0</v>
      </c>
      <c r="C20317">
        <v>21.956737</v>
      </c>
      <c r="D20317">
        <v>21.919684</v>
      </c>
      <c r="E20317">
        <f t="shared" si="317"/>
        <v>-3.7053000000000225E-2</v>
      </c>
    </row>
    <row r="20318" spans="1:5" x14ac:dyDescent="0.35">
      <c r="A20318">
        <v>2331.516748</v>
      </c>
      <c r="B20318">
        <v>0</v>
      </c>
      <c r="C20318">
        <v>21.956583999999999</v>
      </c>
      <c r="D20318">
        <v>21.919598000000001</v>
      </c>
      <c r="E20318">
        <f t="shared" si="317"/>
        <v>-3.6985999999998853E-2</v>
      </c>
    </row>
    <row r="20319" spans="1:5" x14ac:dyDescent="0.35">
      <c r="A20319">
        <v>2331.6236869999998</v>
      </c>
      <c r="B20319">
        <v>0</v>
      </c>
      <c r="C20319">
        <v>21.956410000000002</v>
      </c>
      <c r="D20319">
        <v>21.919501</v>
      </c>
      <c r="E20319">
        <f t="shared" si="317"/>
        <v>-3.6909000000001413E-2</v>
      </c>
    </row>
    <row r="20320" spans="1:5" x14ac:dyDescent="0.35">
      <c r="A20320">
        <v>2331.7329490000002</v>
      </c>
      <c r="B20320">
        <v>0</v>
      </c>
      <c r="C20320">
        <v>21.955584000000002</v>
      </c>
      <c r="D20320">
        <v>21.919385999999999</v>
      </c>
      <c r="E20320">
        <f t="shared" si="317"/>
        <v>-3.6198000000002395E-2</v>
      </c>
    </row>
    <row r="20321" spans="1:5" x14ac:dyDescent="0.35">
      <c r="A20321">
        <v>2331.8489869999999</v>
      </c>
      <c r="B20321">
        <v>0</v>
      </c>
      <c r="C20321">
        <v>21.955134999999999</v>
      </c>
      <c r="D20321">
        <v>21.918906</v>
      </c>
      <c r="E20321">
        <f t="shared" si="317"/>
        <v>-3.6228999999998734E-2</v>
      </c>
    </row>
    <row r="20322" spans="1:5" x14ac:dyDescent="0.35">
      <c r="A20322">
        <v>2331.9664160000002</v>
      </c>
      <c r="B20322">
        <v>0</v>
      </c>
      <c r="C20322">
        <v>21.955020000000001</v>
      </c>
      <c r="D20322">
        <v>21.918662999999999</v>
      </c>
      <c r="E20322">
        <f t="shared" si="317"/>
        <v>-3.6357000000002415E-2</v>
      </c>
    </row>
    <row r="20323" spans="1:5" x14ac:dyDescent="0.35">
      <c r="A20323">
        <v>2332.0763740000002</v>
      </c>
      <c r="B20323">
        <v>0</v>
      </c>
      <c r="C20323">
        <v>21.954625</v>
      </c>
      <c r="D20323">
        <v>21.918637</v>
      </c>
      <c r="E20323">
        <f t="shared" si="317"/>
        <v>-3.5987999999999687E-2</v>
      </c>
    </row>
    <row r="20324" spans="1:5" x14ac:dyDescent="0.35">
      <c r="A20324">
        <v>2332.1843119999999</v>
      </c>
      <c r="B20324">
        <v>0</v>
      </c>
      <c r="C20324">
        <v>21.954339000000001</v>
      </c>
      <c r="D20324">
        <v>21.918582000000001</v>
      </c>
      <c r="E20324">
        <f t="shared" si="317"/>
        <v>-3.5757000000000261E-2</v>
      </c>
    </row>
    <row r="20325" spans="1:5" x14ac:dyDescent="0.35">
      <c r="A20325">
        <v>2332.2930299999998</v>
      </c>
      <c r="B20325">
        <v>0</v>
      </c>
      <c r="C20325">
        <v>21.954104999999998</v>
      </c>
      <c r="D20325">
        <v>21.918571</v>
      </c>
      <c r="E20325">
        <f t="shared" si="317"/>
        <v>-3.55339999999984E-2</v>
      </c>
    </row>
    <row r="20326" spans="1:5" x14ac:dyDescent="0.35">
      <c r="A20326">
        <v>2332.4014780000002</v>
      </c>
      <c r="B20326">
        <v>0</v>
      </c>
      <c r="C20326">
        <v>21.953413000000001</v>
      </c>
      <c r="D20326">
        <v>21.918465999999999</v>
      </c>
      <c r="E20326">
        <f t="shared" si="317"/>
        <v>-3.4947000000002504E-2</v>
      </c>
    </row>
    <row r="20327" spans="1:5" x14ac:dyDescent="0.35">
      <c r="A20327">
        <v>2332.5194069999998</v>
      </c>
      <c r="B20327">
        <v>0</v>
      </c>
      <c r="C20327">
        <v>21.953476999999999</v>
      </c>
      <c r="D20327">
        <v>21.918202000000001</v>
      </c>
      <c r="E20327">
        <f t="shared" si="317"/>
        <v>-3.5274999999998613E-2</v>
      </c>
    </row>
    <row r="20328" spans="1:5" x14ac:dyDescent="0.35">
      <c r="A20328">
        <v>2332.628232</v>
      </c>
      <c r="B20328">
        <v>0</v>
      </c>
      <c r="C20328">
        <v>21.953047999999999</v>
      </c>
      <c r="D20328">
        <v>21.918244000000001</v>
      </c>
      <c r="E20328">
        <f t="shared" si="317"/>
        <v>-3.4803999999997615E-2</v>
      </c>
    </row>
    <row r="20329" spans="1:5" x14ac:dyDescent="0.35">
      <c r="A20329">
        <v>2332.7442679999999</v>
      </c>
      <c r="B20329">
        <v>0</v>
      </c>
      <c r="C20329">
        <v>21.952870000000001</v>
      </c>
      <c r="D20329">
        <v>21.918120999999999</v>
      </c>
      <c r="E20329">
        <f t="shared" si="317"/>
        <v>-3.4749000000001473E-2</v>
      </c>
    </row>
    <row r="20330" spans="1:5" x14ac:dyDescent="0.35">
      <c r="A20330">
        <v>2332.8555019999999</v>
      </c>
      <c r="B20330">
        <v>0</v>
      </c>
      <c r="C20330">
        <v>21.9529</v>
      </c>
      <c r="D20330">
        <v>21.918064000000001</v>
      </c>
      <c r="E20330">
        <f t="shared" si="317"/>
        <v>-3.4835999999998535E-2</v>
      </c>
    </row>
    <row r="20331" spans="1:5" x14ac:dyDescent="0.35">
      <c r="A20331">
        <v>2332.9728329999998</v>
      </c>
      <c r="B20331">
        <v>0</v>
      </c>
      <c r="C20331">
        <v>21.952459999999999</v>
      </c>
      <c r="D20331">
        <v>21.918005000000001</v>
      </c>
      <c r="E20331">
        <f t="shared" si="317"/>
        <v>-3.4454999999997682E-2</v>
      </c>
    </row>
    <row r="20332" spans="1:5" x14ac:dyDescent="0.35">
      <c r="A20332">
        <v>2333.0915260000002</v>
      </c>
      <c r="B20332">
        <v>0</v>
      </c>
      <c r="C20332">
        <v>21.952489</v>
      </c>
      <c r="D20332">
        <v>21.917764999999999</v>
      </c>
      <c r="E20332">
        <f t="shared" si="317"/>
        <v>-3.4724000000000643E-2</v>
      </c>
    </row>
    <row r="20333" spans="1:5" x14ac:dyDescent="0.35">
      <c r="A20333">
        <v>2333.209844</v>
      </c>
      <c r="B20333">
        <v>0</v>
      </c>
      <c r="C20333">
        <v>21.952715999999999</v>
      </c>
      <c r="D20333">
        <v>21.917698000000001</v>
      </c>
      <c r="E20333">
        <f t="shared" si="317"/>
        <v>-3.5017999999997329E-2</v>
      </c>
    </row>
    <row r="20334" spans="1:5" x14ac:dyDescent="0.35">
      <c r="A20334">
        <v>2333.3281390000002</v>
      </c>
      <c r="B20334">
        <v>0</v>
      </c>
      <c r="C20334">
        <v>21.952686</v>
      </c>
      <c r="D20334">
        <v>21.917622999999999</v>
      </c>
      <c r="E20334">
        <f t="shared" si="317"/>
        <v>-3.5063000000000955E-2</v>
      </c>
    </row>
    <row r="20335" spans="1:5" x14ac:dyDescent="0.35">
      <c r="A20335">
        <v>2333.4443139999998</v>
      </c>
      <c r="B20335">
        <v>0</v>
      </c>
      <c r="C20335">
        <v>21.952655</v>
      </c>
      <c r="D20335">
        <v>21.917531</v>
      </c>
      <c r="E20335">
        <f t="shared" si="317"/>
        <v>-3.5123999999999711E-2</v>
      </c>
    </row>
    <row r="20336" spans="1:5" x14ac:dyDescent="0.35">
      <c r="A20336">
        <v>2333.5553030000001</v>
      </c>
      <c r="B20336">
        <v>0</v>
      </c>
      <c r="C20336">
        <v>21.952822000000001</v>
      </c>
      <c r="D20336">
        <v>21.917477999999999</v>
      </c>
      <c r="E20336">
        <f t="shared" si="317"/>
        <v>-3.534400000000204E-2</v>
      </c>
    </row>
    <row r="20337" spans="1:5" x14ac:dyDescent="0.35">
      <c r="A20337">
        <v>2333.6700430000001</v>
      </c>
      <c r="B20337">
        <v>0</v>
      </c>
      <c r="C20337">
        <v>21.952632000000001</v>
      </c>
      <c r="D20337">
        <v>21.917466000000001</v>
      </c>
      <c r="E20337">
        <f t="shared" si="317"/>
        <v>-3.5166000000000253E-2</v>
      </c>
    </row>
    <row r="20338" spans="1:5" x14ac:dyDescent="0.35">
      <c r="A20338">
        <v>2333.782064</v>
      </c>
      <c r="B20338">
        <v>0</v>
      </c>
      <c r="C20338">
        <v>21.952563000000001</v>
      </c>
      <c r="D20338">
        <v>21.917390000000001</v>
      </c>
      <c r="E20338">
        <f t="shared" si="317"/>
        <v>-3.5173000000000343E-2</v>
      </c>
    </row>
    <row r="20339" spans="1:5" x14ac:dyDescent="0.35">
      <c r="A20339">
        <v>2333.8980019999999</v>
      </c>
      <c r="B20339">
        <v>0</v>
      </c>
      <c r="C20339">
        <v>21.952922000000001</v>
      </c>
      <c r="D20339">
        <v>21.917304999999999</v>
      </c>
      <c r="E20339">
        <f t="shared" si="317"/>
        <v>-3.5617000000002008E-2</v>
      </c>
    </row>
    <row r="20340" spans="1:5" x14ac:dyDescent="0.35">
      <c r="A20340">
        <v>2334.00594</v>
      </c>
      <c r="B20340">
        <v>0</v>
      </c>
      <c r="C20340">
        <v>21.95317</v>
      </c>
      <c r="D20340">
        <v>21.917356000000002</v>
      </c>
      <c r="E20340">
        <f t="shared" si="317"/>
        <v>-3.5813999999998458E-2</v>
      </c>
    </row>
    <row r="20341" spans="1:5" x14ac:dyDescent="0.35">
      <c r="A20341">
        <v>2334.1139400000002</v>
      </c>
      <c r="B20341">
        <v>0</v>
      </c>
      <c r="C20341">
        <v>21.952995999999999</v>
      </c>
      <c r="D20341">
        <v>21.917472</v>
      </c>
      <c r="E20341">
        <f t="shared" si="317"/>
        <v>-3.5523999999998779E-2</v>
      </c>
    </row>
    <row r="20342" spans="1:5" x14ac:dyDescent="0.35">
      <c r="A20342">
        <v>2334.2243779999999</v>
      </c>
      <c r="B20342">
        <v>0</v>
      </c>
      <c r="C20342">
        <v>21.953067999999998</v>
      </c>
      <c r="D20342">
        <v>21.917425999999999</v>
      </c>
      <c r="E20342">
        <f t="shared" si="317"/>
        <v>-3.5641999999999285E-2</v>
      </c>
    </row>
    <row r="20343" spans="1:5" x14ac:dyDescent="0.35">
      <c r="A20343">
        <v>2334.3412130000002</v>
      </c>
      <c r="B20343">
        <v>0</v>
      </c>
      <c r="C20343">
        <v>21.953098000000001</v>
      </c>
      <c r="D20343">
        <v>21.917318000000002</v>
      </c>
      <c r="E20343">
        <f t="shared" si="317"/>
        <v>-3.5779999999999035E-2</v>
      </c>
    </row>
    <row r="20344" spans="1:5" x14ac:dyDescent="0.35">
      <c r="A20344">
        <v>2334.4481329999999</v>
      </c>
      <c r="B20344">
        <v>0</v>
      </c>
      <c r="C20344">
        <v>21.953509</v>
      </c>
      <c r="D20344">
        <v>21.917316</v>
      </c>
      <c r="E20344">
        <f t="shared" si="317"/>
        <v>-3.6193000000000808E-2</v>
      </c>
    </row>
    <row r="20345" spans="1:5" x14ac:dyDescent="0.35">
      <c r="A20345">
        <v>2334.5550720000001</v>
      </c>
      <c r="B20345">
        <v>0</v>
      </c>
      <c r="C20345">
        <v>21.953496000000001</v>
      </c>
      <c r="D20345">
        <v>21.917525000000001</v>
      </c>
      <c r="E20345">
        <f t="shared" si="317"/>
        <v>-3.5970999999999975E-2</v>
      </c>
    </row>
    <row r="20346" spans="1:5" x14ac:dyDescent="0.35">
      <c r="A20346">
        <v>2334.6615379999998</v>
      </c>
      <c r="B20346">
        <v>0</v>
      </c>
      <c r="C20346">
        <v>21.953379000000002</v>
      </c>
      <c r="D20346">
        <v>21.917406</v>
      </c>
      <c r="E20346">
        <f t="shared" si="317"/>
        <v>-3.5973000000002031E-2</v>
      </c>
    </row>
    <row r="20347" spans="1:5" x14ac:dyDescent="0.35">
      <c r="A20347">
        <v>2334.768497</v>
      </c>
      <c r="B20347">
        <v>0</v>
      </c>
      <c r="C20347">
        <v>21.953112999999998</v>
      </c>
      <c r="D20347">
        <v>21.917214999999999</v>
      </c>
      <c r="E20347">
        <f t="shared" si="317"/>
        <v>-3.5897999999999541E-2</v>
      </c>
    </row>
    <row r="20348" spans="1:5" x14ac:dyDescent="0.35">
      <c r="A20348">
        <v>2334.8754319999998</v>
      </c>
      <c r="B20348">
        <v>0</v>
      </c>
      <c r="C20348">
        <v>21.952891000000001</v>
      </c>
      <c r="D20348">
        <v>21.917110000000001</v>
      </c>
      <c r="E20348">
        <f t="shared" si="317"/>
        <v>-3.5781000000000063E-2</v>
      </c>
    </row>
    <row r="20349" spans="1:5" x14ac:dyDescent="0.35">
      <c r="A20349">
        <v>2334.9823689999998</v>
      </c>
      <c r="B20349">
        <v>0</v>
      </c>
      <c r="C20349">
        <v>21.952503</v>
      </c>
      <c r="D20349">
        <v>21.916979000000001</v>
      </c>
      <c r="E20349">
        <f t="shared" si="317"/>
        <v>-3.5523999999998779E-2</v>
      </c>
    </row>
    <row r="20350" spans="1:5" x14ac:dyDescent="0.35">
      <c r="A20350">
        <v>2335.0902940000001</v>
      </c>
      <c r="B20350">
        <v>0</v>
      </c>
      <c r="C20350">
        <v>21.951868999999999</v>
      </c>
      <c r="D20350">
        <v>21.916813000000001</v>
      </c>
      <c r="E20350">
        <f t="shared" si="317"/>
        <v>-3.5055999999997312E-2</v>
      </c>
    </row>
    <row r="20351" spans="1:5" x14ac:dyDescent="0.35">
      <c r="A20351">
        <v>2335.198617</v>
      </c>
      <c r="B20351">
        <v>0</v>
      </c>
      <c r="C20351">
        <v>21.951550999999998</v>
      </c>
      <c r="D20351">
        <v>21.916575999999999</v>
      </c>
      <c r="E20351">
        <f t="shared" si="317"/>
        <v>-3.4974999999999312E-2</v>
      </c>
    </row>
    <row r="20352" spans="1:5" x14ac:dyDescent="0.35">
      <c r="A20352">
        <v>2335.305566</v>
      </c>
      <c r="B20352">
        <v>0</v>
      </c>
      <c r="C20352">
        <v>21.951419000000001</v>
      </c>
      <c r="D20352">
        <v>21.916331</v>
      </c>
      <c r="E20352">
        <f t="shared" si="317"/>
        <v>-3.5088000000001784E-2</v>
      </c>
    </row>
    <row r="20353" spans="1:5" x14ac:dyDescent="0.35">
      <c r="A20353">
        <v>2335.411689</v>
      </c>
      <c r="B20353">
        <v>0</v>
      </c>
      <c r="C20353">
        <v>21.951174999999999</v>
      </c>
      <c r="D20353">
        <v>21.916181000000002</v>
      </c>
      <c r="E20353">
        <f t="shared" si="317"/>
        <v>-3.4993999999997527E-2</v>
      </c>
    </row>
    <row r="20354" spans="1:5" x14ac:dyDescent="0.35">
      <c r="A20354">
        <v>2335.5204650000001</v>
      </c>
      <c r="B20354">
        <v>0</v>
      </c>
      <c r="C20354">
        <v>21.95082</v>
      </c>
      <c r="D20354">
        <v>21.915904000000001</v>
      </c>
      <c r="E20354">
        <f t="shared" si="317"/>
        <v>-3.4915999999999059E-2</v>
      </c>
    </row>
    <row r="20355" spans="1:5" x14ac:dyDescent="0.35">
      <c r="A20355">
        <v>2335.6343729999999</v>
      </c>
      <c r="B20355">
        <v>0</v>
      </c>
      <c r="C20355">
        <v>21.950966999999999</v>
      </c>
      <c r="D20355">
        <v>21.915597000000002</v>
      </c>
      <c r="E20355">
        <f t="shared" ref="E20355:E20418" si="318">D20355-C20355</f>
        <v>-3.5369999999996793E-2</v>
      </c>
    </row>
    <row r="20356" spans="1:5" x14ac:dyDescent="0.35">
      <c r="A20356">
        <v>2335.7423290000002</v>
      </c>
      <c r="B20356">
        <v>0</v>
      </c>
      <c r="C20356">
        <v>21.950949000000001</v>
      </c>
      <c r="D20356">
        <v>21.915603999999998</v>
      </c>
      <c r="E20356">
        <f t="shared" si="318"/>
        <v>-3.5345000000003068E-2</v>
      </c>
    </row>
    <row r="20357" spans="1:5" x14ac:dyDescent="0.35">
      <c r="A20357">
        <v>2335.8483419999998</v>
      </c>
      <c r="B20357">
        <v>0</v>
      </c>
      <c r="C20357">
        <v>21.951094000000001</v>
      </c>
      <c r="D20357">
        <v>21.91554</v>
      </c>
      <c r="E20357">
        <f t="shared" si="318"/>
        <v>-3.5554000000001196E-2</v>
      </c>
    </row>
    <row r="20358" spans="1:5" x14ac:dyDescent="0.35">
      <c r="A20358">
        <v>2335.9575300000001</v>
      </c>
      <c r="B20358">
        <v>0</v>
      </c>
      <c r="C20358">
        <v>21.950956999999999</v>
      </c>
      <c r="D20358">
        <v>21.915541000000001</v>
      </c>
      <c r="E20358">
        <f t="shared" si="318"/>
        <v>-3.5415999999997894E-2</v>
      </c>
    </row>
    <row r="20359" spans="1:5" x14ac:dyDescent="0.35">
      <c r="A20359">
        <v>2336.0770809999999</v>
      </c>
      <c r="B20359">
        <v>0</v>
      </c>
      <c r="C20359">
        <v>21.951274999999999</v>
      </c>
      <c r="D20359">
        <v>21.915320999999999</v>
      </c>
      <c r="E20359">
        <f t="shared" si="318"/>
        <v>-3.5954000000000264E-2</v>
      </c>
    </row>
    <row r="20360" spans="1:5" x14ac:dyDescent="0.35">
      <c r="A20360">
        <v>2336.1942170000002</v>
      </c>
      <c r="B20360">
        <v>0</v>
      </c>
      <c r="C20360">
        <v>21.951622</v>
      </c>
      <c r="D20360">
        <v>21.915396999999999</v>
      </c>
      <c r="E20360">
        <f t="shared" si="318"/>
        <v>-3.6225000000001728E-2</v>
      </c>
    </row>
    <row r="20361" spans="1:5" x14ac:dyDescent="0.35">
      <c r="A20361">
        <v>2336.308145</v>
      </c>
      <c r="B20361">
        <v>0</v>
      </c>
      <c r="C20361">
        <v>21.951678999999999</v>
      </c>
      <c r="D20361">
        <v>21.915467</v>
      </c>
      <c r="E20361">
        <f t="shared" si="318"/>
        <v>-3.6211999999999023E-2</v>
      </c>
    </row>
    <row r="20362" spans="1:5" x14ac:dyDescent="0.35">
      <c r="A20362">
        <v>2336.4169440000001</v>
      </c>
      <c r="B20362">
        <v>0</v>
      </c>
      <c r="C20362">
        <v>21.951183</v>
      </c>
      <c r="D20362">
        <v>21.915647</v>
      </c>
      <c r="E20362">
        <f t="shared" si="318"/>
        <v>-3.5536000000000456E-2</v>
      </c>
    </row>
    <row r="20363" spans="1:5" x14ac:dyDescent="0.35">
      <c r="A20363">
        <v>2336.5341269999999</v>
      </c>
      <c r="B20363">
        <v>0</v>
      </c>
      <c r="C20363">
        <v>21.951059999999998</v>
      </c>
      <c r="D20363">
        <v>21.915607999999999</v>
      </c>
      <c r="E20363">
        <f t="shared" si="318"/>
        <v>-3.5451999999999373E-2</v>
      </c>
    </row>
    <row r="20364" spans="1:5" x14ac:dyDescent="0.35">
      <c r="A20364">
        <v>2336.653585</v>
      </c>
      <c r="B20364">
        <v>0</v>
      </c>
      <c r="C20364">
        <v>21.951305000000001</v>
      </c>
      <c r="D20364">
        <v>21.915649999999999</v>
      </c>
      <c r="E20364">
        <f t="shared" si="318"/>
        <v>-3.5655000000001991E-2</v>
      </c>
    </row>
    <row r="20365" spans="1:5" x14ac:dyDescent="0.35">
      <c r="A20365">
        <v>2336.7668960000001</v>
      </c>
      <c r="B20365">
        <v>0</v>
      </c>
      <c r="C20365">
        <v>21.950963000000002</v>
      </c>
      <c r="D20365">
        <v>21.915816</v>
      </c>
      <c r="E20365">
        <f t="shared" si="318"/>
        <v>-3.5147000000002038E-2</v>
      </c>
    </row>
    <row r="20366" spans="1:5" x14ac:dyDescent="0.35">
      <c r="A20366">
        <v>2336.8761629999999</v>
      </c>
      <c r="B20366">
        <v>0</v>
      </c>
      <c r="C20366">
        <v>21.950976000000001</v>
      </c>
      <c r="D20366">
        <v>21.915901000000002</v>
      </c>
      <c r="E20366">
        <f t="shared" si="318"/>
        <v>-3.5074999999999079E-2</v>
      </c>
    </row>
    <row r="20367" spans="1:5" x14ac:dyDescent="0.35">
      <c r="A20367">
        <v>2336.9858800000002</v>
      </c>
      <c r="B20367">
        <v>0</v>
      </c>
      <c r="C20367">
        <v>21.951298999999999</v>
      </c>
      <c r="D20367">
        <v>21.916015000000002</v>
      </c>
      <c r="E20367">
        <f t="shared" si="318"/>
        <v>-3.5283999999997206E-2</v>
      </c>
    </row>
    <row r="20368" spans="1:5" x14ac:dyDescent="0.35">
      <c r="A20368">
        <v>2337.1044109999998</v>
      </c>
      <c r="B20368">
        <v>0</v>
      </c>
      <c r="C20368">
        <v>21.951070999999999</v>
      </c>
      <c r="D20368">
        <v>21.916162</v>
      </c>
      <c r="E20368">
        <f t="shared" si="318"/>
        <v>-3.4908999999998969E-2</v>
      </c>
    </row>
    <row r="20369" spans="1:5" x14ac:dyDescent="0.35">
      <c r="A20369">
        <v>2337.2213109999998</v>
      </c>
      <c r="B20369">
        <v>0</v>
      </c>
      <c r="C20369">
        <v>21.951298000000001</v>
      </c>
      <c r="D20369">
        <v>21.916250000000002</v>
      </c>
      <c r="E20369">
        <f t="shared" si="318"/>
        <v>-3.5047999999999746E-2</v>
      </c>
    </row>
    <row r="20370" spans="1:5" x14ac:dyDescent="0.35">
      <c r="A20370">
        <v>2337.3304720000001</v>
      </c>
      <c r="B20370">
        <v>0</v>
      </c>
      <c r="C20370">
        <v>21.950921999999998</v>
      </c>
      <c r="D20370">
        <v>21.916478000000001</v>
      </c>
      <c r="E20370">
        <f t="shared" si="318"/>
        <v>-3.4443999999997033E-2</v>
      </c>
    </row>
    <row r="20371" spans="1:5" x14ac:dyDescent="0.35">
      <c r="A20371">
        <v>2337.4482109999999</v>
      </c>
      <c r="B20371">
        <v>0</v>
      </c>
      <c r="C20371">
        <v>21.950824999999998</v>
      </c>
      <c r="D20371">
        <v>21.916285999999999</v>
      </c>
      <c r="E20371">
        <f t="shared" si="318"/>
        <v>-3.4538999999998765E-2</v>
      </c>
    </row>
    <row r="20372" spans="1:5" x14ac:dyDescent="0.35">
      <c r="A20372">
        <v>2337.5666980000001</v>
      </c>
      <c r="B20372">
        <v>0</v>
      </c>
      <c r="C20372">
        <v>21.950769999999999</v>
      </c>
      <c r="D20372">
        <v>21.916003</v>
      </c>
      <c r="E20372">
        <f t="shared" si="318"/>
        <v>-3.476699999999866E-2</v>
      </c>
    </row>
    <row r="20373" spans="1:5" x14ac:dyDescent="0.35">
      <c r="A20373">
        <v>2337.6821190000001</v>
      </c>
      <c r="B20373">
        <v>0</v>
      </c>
      <c r="C20373">
        <v>21.951174000000002</v>
      </c>
      <c r="D20373">
        <v>21.915749999999999</v>
      </c>
      <c r="E20373">
        <f t="shared" si="318"/>
        <v>-3.5424000000002565E-2</v>
      </c>
    </row>
    <row r="20374" spans="1:5" x14ac:dyDescent="0.35">
      <c r="A20374">
        <v>2337.7950329999999</v>
      </c>
      <c r="B20374">
        <v>0</v>
      </c>
      <c r="C20374">
        <v>21.950948</v>
      </c>
      <c r="D20374">
        <v>21.915534999999998</v>
      </c>
      <c r="E20374">
        <f t="shared" si="318"/>
        <v>-3.5413000000001915E-2</v>
      </c>
    </row>
    <row r="20375" spans="1:5" x14ac:dyDescent="0.35">
      <c r="A20375">
        <v>2337.9131510000002</v>
      </c>
      <c r="B20375">
        <v>0</v>
      </c>
      <c r="C20375">
        <v>21.950911999999999</v>
      </c>
      <c r="D20375">
        <v>21.915144999999999</v>
      </c>
      <c r="E20375">
        <f t="shared" si="318"/>
        <v>-3.5766999999999882E-2</v>
      </c>
    </row>
    <row r="20376" spans="1:5" x14ac:dyDescent="0.35">
      <c r="A20376">
        <v>2338.0303130000002</v>
      </c>
      <c r="B20376">
        <v>0</v>
      </c>
      <c r="C20376">
        <v>21.951172</v>
      </c>
      <c r="D20376">
        <v>21.914850999999999</v>
      </c>
      <c r="E20376">
        <f t="shared" si="318"/>
        <v>-3.6321000000000936E-2</v>
      </c>
    </row>
    <row r="20377" spans="1:5" x14ac:dyDescent="0.35">
      <c r="A20377">
        <v>2338.1493519999999</v>
      </c>
      <c r="B20377">
        <v>0</v>
      </c>
      <c r="C20377">
        <v>21.951205999999999</v>
      </c>
      <c r="D20377">
        <v>21.914707</v>
      </c>
      <c r="E20377">
        <f t="shared" si="318"/>
        <v>-3.6498999999999171E-2</v>
      </c>
    </row>
    <row r="20378" spans="1:5" x14ac:dyDescent="0.35">
      <c r="A20378">
        <v>2338.259278</v>
      </c>
      <c r="B20378">
        <v>0</v>
      </c>
      <c r="C20378">
        <v>21.951124</v>
      </c>
      <c r="D20378">
        <v>21.914546999999999</v>
      </c>
      <c r="E20378">
        <f t="shared" si="318"/>
        <v>-3.6577000000001192E-2</v>
      </c>
    </row>
    <row r="20379" spans="1:5" x14ac:dyDescent="0.35">
      <c r="A20379">
        <v>2338.3680399999998</v>
      </c>
      <c r="B20379">
        <v>0</v>
      </c>
      <c r="C20379">
        <v>21.951027</v>
      </c>
      <c r="D20379">
        <v>21.914477000000002</v>
      </c>
      <c r="E20379">
        <f t="shared" si="318"/>
        <v>-3.6549999999998306E-2</v>
      </c>
    </row>
    <row r="20380" spans="1:5" x14ac:dyDescent="0.35">
      <c r="A20380">
        <v>2338.487032</v>
      </c>
      <c r="B20380">
        <v>0</v>
      </c>
      <c r="C20380">
        <v>21.950927</v>
      </c>
      <c r="D20380">
        <v>21.914193999999998</v>
      </c>
      <c r="E20380">
        <f t="shared" si="318"/>
        <v>-3.6733000000001681E-2</v>
      </c>
    </row>
    <row r="20381" spans="1:5" x14ac:dyDescent="0.35">
      <c r="A20381">
        <v>2338.6049379999999</v>
      </c>
      <c r="B20381">
        <v>0</v>
      </c>
      <c r="C20381">
        <v>21.950600000000001</v>
      </c>
      <c r="D20381">
        <v>21.913934999999999</v>
      </c>
      <c r="E20381">
        <f t="shared" si="318"/>
        <v>-3.6665000000002834E-2</v>
      </c>
    </row>
    <row r="20382" spans="1:5" x14ac:dyDescent="0.35">
      <c r="A20382">
        <v>2338.7158730000001</v>
      </c>
      <c r="B20382">
        <v>0</v>
      </c>
      <c r="C20382">
        <v>21.950590999999999</v>
      </c>
      <c r="D20382">
        <v>21.913688</v>
      </c>
      <c r="E20382">
        <f t="shared" si="318"/>
        <v>-3.6902999999998798E-2</v>
      </c>
    </row>
    <row r="20383" spans="1:5" x14ac:dyDescent="0.35">
      <c r="A20383">
        <v>2338.8228119999999</v>
      </c>
      <c r="B20383">
        <v>0</v>
      </c>
      <c r="C20383">
        <v>21.950637</v>
      </c>
      <c r="D20383">
        <v>21.913595999999998</v>
      </c>
      <c r="E20383">
        <f t="shared" si="318"/>
        <v>-3.70410000000021E-2</v>
      </c>
    </row>
    <row r="20384" spans="1:5" x14ac:dyDescent="0.35">
      <c r="A20384">
        <v>2338.9297740000002</v>
      </c>
      <c r="B20384">
        <v>0</v>
      </c>
      <c r="C20384">
        <v>21.950706</v>
      </c>
      <c r="D20384">
        <v>21.913460000000001</v>
      </c>
      <c r="E20384">
        <f t="shared" si="318"/>
        <v>-3.7245999999999668E-2</v>
      </c>
    </row>
    <row r="20385" spans="1:5" x14ac:dyDescent="0.35">
      <c r="A20385">
        <v>2339.0388549999998</v>
      </c>
      <c r="B20385">
        <v>0</v>
      </c>
      <c r="C20385">
        <v>21.950486000000001</v>
      </c>
      <c r="D20385">
        <v>21.913328</v>
      </c>
      <c r="E20385">
        <f t="shared" si="318"/>
        <v>-3.7158000000001579E-2</v>
      </c>
    </row>
    <row r="20386" spans="1:5" x14ac:dyDescent="0.35">
      <c r="A20386">
        <v>2339.1567850000001</v>
      </c>
      <c r="B20386">
        <v>0</v>
      </c>
      <c r="C20386">
        <v>21.950455999999999</v>
      </c>
      <c r="D20386">
        <v>21.912994000000001</v>
      </c>
      <c r="E20386">
        <f t="shared" si="318"/>
        <v>-3.7461999999997886E-2</v>
      </c>
    </row>
    <row r="20387" spans="1:5" x14ac:dyDescent="0.35">
      <c r="A20387">
        <v>2339.2647240000001</v>
      </c>
      <c r="B20387">
        <v>0</v>
      </c>
      <c r="C20387">
        <v>21.950704000000002</v>
      </c>
      <c r="D20387">
        <v>21.912787999999999</v>
      </c>
      <c r="E20387">
        <f t="shared" si="318"/>
        <v>-3.7916000000002725E-2</v>
      </c>
    </row>
    <row r="20388" spans="1:5" x14ac:dyDescent="0.35">
      <c r="A20388">
        <v>2339.3728689999998</v>
      </c>
      <c r="B20388">
        <v>0</v>
      </c>
      <c r="C20388">
        <v>21.950565999999998</v>
      </c>
      <c r="D20388">
        <v>21.912801000000002</v>
      </c>
      <c r="E20388">
        <f t="shared" si="318"/>
        <v>-3.7764999999996718E-2</v>
      </c>
    </row>
    <row r="20389" spans="1:5" x14ac:dyDescent="0.35">
      <c r="A20389">
        <v>2339.4844790000002</v>
      </c>
      <c r="B20389">
        <v>0</v>
      </c>
      <c r="C20389">
        <v>21.950444000000001</v>
      </c>
      <c r="D20389">
        <v>21.912541999999998</v>
      </c>
      <c r="E20389">
        <f t="shared" si="318"/>
        <v>-3.7902000000002545E-2</v>
      </c>
    </row>
    <row r="20390" spans="1:5" x14ac:dyDescent="0.35">
      <c r="A20390">
        <v>2339.6022370000001</v>
      </c>
      <c r="B20390">
        <v>0</v>
      </c>
      <c r="C20390">
        <v>21.950465999999999</v>
      </c>
      <c r="D20390">
        <v>21.912347</v>
      </c>
      <c r="E20390">
        <f t="shared" si="318"/>
        <v>-3.8118999999998238E-2</v>
      </c>
    </row>
    <row r="20391" spans="1:5" x14ac:dyDescent="0.35">
      <c r="A20391">
        <v>2339.7127820000001</v>
      </c>
      <c r="B20391">
        <v>0</v>
      </c>
      <c r="C20391">
        <v>21.950526</v>
      </c>
      <c r="D20391">
        <v>21.912313999999999</v>
      </c>
      <c r="E20391">
        <f t="shared" si="318"/>
        <v>-3.8212000000001467E-2</v>
      </c>
    </row>
    <row r="20392" spans="1:5" x14ac:dyDescent="0.35">
      <c r="A20392">
        <v>2339.8297200000002</v>
      </c>
      <c r="B20392">
        <v>0</v>
      </c>
      <c r="C20392">
        <v>21.950728000000002</v>
      </c>
      <c r="D20392">
        <v>21.912286000000002</v>
      </c>
      <c r="E20392">
        <f t="shared" si="318"/>
        <v>-3.8441999999999865E-2</v>
      </c>
    </row>
    <row r="20393" spans="1:5" x14ac:dyDescent="0.35">
      <c r="A20393">
        <v>2339.937676</v>
      </c>
      <c r="B20393">
        <v>0</v>
      </c>
      <c r="C20393">
        <v>21.950858</v>
      </c>
      <c r="D20393">
        <v>21.912469000000002</v>
      </c>
      <c r="E20393">
        <f t="shared" si="318"/>
        <v>-3.8388999999998674E-2</v>
      </c>
    </row>
    <row r="20394" spans="1:5" x14ac:dyDescent="0.35">
      <c r="A20394">
        <v>2340.0451929999999</v>
      </c>
      <c r="B20394">
        <v>0</v>
      </c>
      <c r="C20394">
        <v>21.950716</v>
      </c>
      <c r="D20394">
        <v>21.912537</v>
      </c>
      <c r="E20394">
        <f t="shared" si="318"/>
        <v>-3.8178999999999519E-2</v>
      </c>
    </row>
    <row r="20395" spans="1:5" x14ac:dyDescent="0.35">
      <c r="A20395">
        <v>2340.1521309999998</v>
      </c>
      <c r="B20395">
        <v>0</v>
      </c>
      <c r="C20395">
        <v>21.950804000000002</v>
      </c>
      <c r="D20395">
        <v>21.912538000000001</v>
      </c>
      <c r="E20395">
        <f t="shared" si="318"/>
        <v>-3.8266000000000133E-2</v>
      </c>
    </row>
    <row r="20396" spans="1:5" x14ac:dyDescent="0.35">
      <c r="A20396">
        <v>2340.2613900000001</v>
      </c>
      <c r="B20396">
        <v>0</v>
      </c>
      <c r="C20396">
        <v>21.950475000000001</v>
      </c>
      <c r="D20396">
        <v>21.912642999999999</v>
      </c>
      <c r="E20396">
        <f t="shared" si="318"/>
        <v>-3.7832000000001642E-2</v>
      </c>
    </row>
    <row r="20397" spans="1:5" x14ac:dyDescent="0.35">
      <c r="A20397">
        <v>2340.3785200000002</v>
      </c>
      <c r="B20397">
        <v>0</v>
      </c>
      <c r="C20397">
        <v>21.950310999999999</v>
      </c>
      <c r="D20397">
        <v>21.912569000000001</v>
      </c>
      <c r="E20397">
        <f t="shared" si="318"/>
        <v>-3.7741999999997944E-2</v>
      </c>
    </row>
    <row r="20398" spans="1:5" x14ac:dyDescent="0.35">
      <c r="A20398">
        <v>2340.4973369999998</v>
      </c>
      <c r="B20398">
        <v>0</v>
      </c>
      <c r="C20398">
        <v>21.950230000000001</v>
      </c>
      <c r="D20398">
        <v>21.912599</v>
      </c>
      <c r="E20398">
        <f t="shared" si="318"/>
        <v>-3.763100000000108E-2</v>
      </c>
    </row>
    <row r="20399" spans="1:5" x14ac:dyDescent="0.35">
      <c r="A20399">
        <v>2340.6146010000002</v>
      </c>
      <c r="B20399">
        <v>0</v>
      </c>
      <c r="C20399">
        <v>21.949726999999999</v>
      </c>
      <c r="D20399">
        <v>21.912737</v>
      </c>
      <c r="E20399">
        <f t="shared" si="318"/>
        <v>-3.6989999999999412E-2</v>
      </c>
    </row>
    <row r="20400" spans="1:5" x14ac:dyDescent="0.35">
      <c r="A20400">
        <v>2340.732293</v>
      </c>
      <c r="B20400">
        <v>0</v>
      </c>
      <c r="C20400">
        <v>21.949798000000001</v>
      </c>
      <c r="D20400">
        <v>21.912672000000001</v>
      </c>
      <c r="E20400">
        <f t="shared" si="318"/>
        <v>-3.7126000000000658E-2</v>
      </c>
    </row>
    <row r="20401" spans="1:5" x14ac:dyDescent="0.35">
      <c r="A20401">
        <v>2340.850641</v>
      </c>
      <c r="B20401">
        <v>0</v>
      </c>
      <c r="C20401">
        <v>21.949821</v>
      </c>
      <c r="D20401">
        <v>21.912742999999999</v>
      </c>
      <c r="E20401">
        <f t="shared" si="318"/>
        <v>-3.7078000000001055E-2</v>
      </c>
    </row>
    <row r="20402" spans="1:5" x14ac:dyDescent="0.35">
      <c r="A20402">
        <v>2340.9662079999998</v>
      </c>
      <c r="B20402">
        <v>0</v>
      </c>
      <c r="C20402">
        <v>21.949601000000001</v>
      </c>
      <c r="D20402">
        <v>21.912814999999998</v>
      </c>
      <c r="E20402">
        <f t="shared" si="318"/>
        <v>-3.6786000000002872E-2</v>
      </c>
    </row>
    <row r="20403" spans="1:5" x14ac:dyDescent="0.35">
      <c r="A20403">
        <v>2341.0811450000001</v>
      </c>
      <c r="B20403">
        <v>0</v>
      </c>
      <c r="C20403">
        <v>21.949598000000002</v>
      </c>
      <c r="D20403">
        <v>21.912776000000001</v>
      </c>
      <c r="E20403">
        <f t="shared" si="318"/>
        <v>-3.6822000000000799E-2</v>
      </c>
    </row>
    <row r="20404" spans="1:5" x14ac:dyDescent="0.35">
      <c r="A20404">
        <v>2341.1906960000001</v>
      </c>
      <c r="B20404">
        <v>0</v>
      </c>
      <c r="C20404">
        <v>21.949624</v>
      </c>
      <c r="D20404">
        <v>21.912825999999999</v>
      </c>
      <c r="E20404">
        <f t="shared" si="318"/>
        <v>-3.6798000000000997E-2</v>
      </c>
    </row>
    <row r="20405" spans="1:5" x14ac:dyDescent="0.35">
      <c r="A20405">
        <v>2341.307538</v>
      </c>
      <c r="B20405">
        <v>0</v>
      </c>
      <c r="C20405">
        <v>21.949352999999999</v>
      </c>
      <c r="D20405">
        <v>21.912832000000002</v>
      </c>
      <c r="E20405">
        <f t="shared" si="318"/>
        <v>-3.6520999999996917E-2</v>
      </c>
    </row>
    <row r="20406" spans="1:5" x14ac:dyDescent="0.35">
      <c r="A20406">
        <v>2341.426567</v>
      </c>
      <c r="B20406">
        <v>0</v>
      </c>
      <c r="C20406">
        <v>21.949223</v>
      </c>
      <c r="D20406">
        <v>21.912755000000001</v>
      </c>
      <c r="E20406">
        <f t="shared" si="318"/>
        <v>-3.6467999999999279E-2</v>
      </c>
    </row>
    <row r="20407" spans="1:5" x14ac:dyDescent="0.35">
      <c r="A20407">
        <v>2341.5444299999999</v>
      </c>
      <c r="B20407">
        <v>0</v>
      </c>
      <c r="C20407">
        <v>21.948952999999999</v>
      </c>
      <c r="D20407">
        <v>21.912755000000001</v>
      </c>
      <c r="E20407">
        <f t="shared" si="318"/>
        <v>-3.6197999999998842E-2</v>
      </c>
    </row>
    <row r="20408" spans="1:5" x14ac:dyDescent="0.35">
      <c r="A20408">
        <v>2341.6544960000001</v>
      </c>
      <c r="B20408">
        <v>0</v>
      </c>
      <c r="C20408">
        <v>21.948734000000002</v>
      </c>
      <c r="D20408">
        <v>21.912765</v>
      </c>
      <c r="E20408">
        <f t="shared" si="318"/>
        <v>-3.5969000000001472E-2</v>
      </c>
    </row>
    <row r="20409" spans="1:5" x14ac:dyDescent="0.35">
      <c r="A20409">
        <v>2341.7644919999998</v>
      </c>
      <c r="B20409">
        <v>0</v>
      </c>
      <c r="C20409">
        <v>21.948658999999999</v>
      </c>
      <c r="D20409">
        <v>21.912749000000002</v>
      </c>
      <c r="E20409">
        <f t="shared" si="318"/>
        <v>-3.5909999999997666E-2</v>
      </c>
    </row>
    <row r="20410" spans="1:5" x14ac:dyDescent="0.35">
      <c r="A20410">
        <v>2341.8816440000001</v>
      </c>
      <c r="B20410">
        <v>0</v>
      </c>
      <c r="C20410">
        <v>21.948699000000001</v>
      </c>
      <c r="D20410">
        <v>21.91281</v>
      </c>
      <c r="E20410">
        <f t="shared" si="318"/>
        <v>-3.5889000000000948E-2</v>
      </c>
    </row>
    <row r="20411" spans="1:5" x14ac:dyDescent="0.35">
      <c r="A20411">
        <v>2341.9979119999998</v>
      </c>
      <c r="B20411">
        <v>0</v>
      </c>
      <c r="C20411">
        <v>21.948374999999999</v>
      </c>
      <c r="D20411">
        <v>21.912789</v>
      </c>
      <c r="E20411">
        <f t="shared" si="318"/>
        <v>-3.5585999999998563E-2</v>
      </c>
    </row>
    <row r="20412" spans="1:5" x14ac:dyDescent="0.35">
      <c r="A20412">
        <v>2342.1069189999998</v>
      </c>
      <c r="B20412">
        <v>0</v>
      </c>
      <c r="C20412">
        <v>21.948340000000002</v>
      </c>
      <c r="D20412">
        <v>21.912603000000001</v>
      </c>
      <c r="E20412">
        <f t="shared" si="318"/>
        <v>-3.5737000000001018E-2</v>
      </c>
    </row>
    <row r="20413" spans="1:5" x14ac:dyDescent="0.35">
      <c r="A20413">
        <v>2342.2249569999999</v>
      </c>
      <c r="B20413">
        <v>0</v>
      </c>
      <c r="C20413">
        <v>21.947908000000002</v>
      </c>
      <c r="D20413">
        <v>21.912485</v>
      </c>
      <c r="E20413">
        <f t="shared" si="318"/>
        <v>-3.5423000000001537E-2</v>
      </c>
    </row>
    <row r="20414" spans="1:5" x14ac:dyDescent="0.35">
      <c r="A20414">
        <v>2342.343625</v>
      </c>
      <c r="B20414">
        <v>0</v>
      </c>
      <c r="C20414">
        <v>21.947520999999998</v>
      </c>
      <c r="D20414">
        <v>21.912255999999999</v>
      </c>
      <c r="E20414">
        <f t="shared" si="318"/>
        <v>-3.5264999999998992E-2</v>
      </c>
    </row>
    <row r="20415" spans="1:5" x14ac:dyDescent="0.35">
      <c r="A20415">
        <v>2342.4630980000002</v>
      </c>
      <c r="B20415">
        <v>0</v>
      </c>
      <c r="C20415">
        <v>21.94735</v>
      </c>
      <c r="D20415">
        <v>21.911992000000001</v>
      </c>
      <c r="E20415">
        <f t="shared" si="318"/>
        <v>-3.5357999999998668E-2</v>
      </c>
    </row>
    <row r="20416" spans="1:5" x14ac:dyDescent="0.35">
      <c r="A20416">
        <v>2342.5825060000002</v>
      </c>
      <c r="B20416">
        <v>0</v>
      </c>
      <c r="C20416">
        <v>21.946784999999998</v>
      </c>
      <c r="D20416">
        <v>21.911642000000001</v>
      </c>
      <c r="E20416">
        <f t="shared" si="318"/>
        <v>-3.5142999999997926E-2</v>
      </c>
    </row>
    <row r="20417" spans="1:5" x14ac:dyDescent="0.35">
      <c r="A20417">
        <v>2342.6999740000001</v>
      </c>
      <c r="B20417">
        <v>0</v>
      </c>
      <c r="C20417">
        <v>21.946301999999999</v>
      </c>
      <c r="D20417">
        <v>21.911128000000001</v>
      </c>
      <c r="E20417">
        <f t="shared" si="318"/>
        <v>-3.5173999999997818E-2</v>
      </c>
    </row>
    <row r="20418" spans="1:5" x14ac:dyDescent="0.35">
      <c r="A20418">
        <v>2342.8184590000001</v>
      </c>
      <c r="B20418">
        <v>0</v>
      </c>
      <c r="C20418">
        <v>21.945477</v>
      </c>
      <c r="D20418">
        <v>21.910762999999999</v>
      </c>
      <c r="E20418">
        <f t="shared" si="318"/>
        <v>-3.4714000000001022E-2</v>
      </c>
    </row>
    <row r="20419" spans="1:5" x14ac:dyDescent="0.35">
      <c r="A20419">
        <v>2342.9299590000001</v>
      </c>
      <c r="B20419">
        <v>0</v>
      </c>
      <c r="C20419">
        <v>21.945159</v>
      </c>
      <c r="D20419">
        <v>21.910395000000001</v>
      </c>
      <c r="E20419">
        <f t="shared" ref="E20419:E20482" si="319">D20419-C20419</f>
        <v>-3.4763999999999129E-2</v>
      </c>
    </row>
    <row r="20420" spans="1:5" x14ac:dyDescent="0.35">
      <c r="A20420">
        <v>2343.038998</v>
      </c>
      <c r="B20420">
        <v>0</v>
      </c>
      <c r="C20420">
        <v>21.944417999999999</v>
      </c>
      <c r="D20420">
        <v>21.910194000000001</v>
      </c>
      <c r="E20420">
        <f t="shared" si="319"/>
        <v>-3.4223999999998256E-2</v>
      </c>
    </row>
    <row r="20421" spans="1:5" x14ac:dyDescent="0.35">
      <c r="A20421">
        <v>2343.1551869999998</v>
      </c>
      <c r="B20421">
        <v>0</v>
      </c>
      <c r="C20421">
        <v>21.943819000000001</v>
      </c>
      <c r="D20421">
        <v>21.909967000000002</v>
      </c>
      <c r="E20421">
        <f t="shared" si="319"/>
        <v>-3.3851999999999549E-2</v>
      </c>
    </row>
    <row r="20422" spans="1:5" x14ac:dyDescent="0.35">
      <c r="A20422">
        <v>2343.2728000000002</v>
      </c>
      <c r="B20422">
        <v>0</v>
      </c>
      <c r="C20422">
        <v>21.943166000000002</v>
      </c>
      <c r="D20422">
        <v>21.909668</v>
      </c>
      <c r="E20422">
        <f t="shared" si="319"/>
        <v>-3.3498000000001582E-2</v>
      </c>
    </row>
    <row r="20423" spans="1:5" x14ac:dyDescent="0.35">
      <c r="A20423">
        <v>2343.387381</v>
      </c>
      <c r="B20423">
        <v>0</v>
      </c>
      <c r="C20423">
        <v>21.942489999999999</v>
      </c>
      <c r="D20423">
        <v>21.909488</v>
      </c>
      <c r="E20423">
        <f t="shared" si="319"/>
        <v>-3.3001999999999754E-2</v>
      </c>
    </row>
    <row r="20424" spans="1:5" x14ac:dyDescent="0.35">
      <c r="A20424">
        <v>2343.5057259999999</v>
      </c>
      <c r="B20424">
        <v>0</v>
      </c>
      <c r="C20424">
        <v>21.94172</v>
      </c>
      <c r="D20424">
        <v>21.909289999999999</v>
      </c>
      <c r="E20424">
        <f t="shared" si="319"/>
        <v>-3.2430000000001513E-2</v>
      </c>
    </row>
    <row r="20425" spans="1:5" x14ac:dyDescent="0.35">
      <c r="A20425">
        <v>2343.6227239999998</v>
      </c>
      <c r="B20425">
        <v>0</v>
      </c>
      <c r="C20425">
        <v>21.941079999999999</v>
      </c>
      <c r="D20425">
        <v>21.908926000000001</v>
      </c>
      <c r="E20425">
        <f t="shared" si="319"/>
        <v>-3.2153999999998462E-2</v>
      </c>
    </row>
    <row r="20426" spans="1:5" x14ac:dyDescent="0.35">
      <c r="A20426">
        <v>2343.7366400000001</v>
      </c>
      <c r="B20426">
        <v>0</v>
      </c>
      <c r="C20426">
        <v>21.940735</v>
      </c>
      <c r="D20426">
        <v>21.908432000000001</v>
      </c>
      <c r="E20426">
        <f t="shared" si="319"/>
        <v>-3.230299999999886E-2</v>
      </c>
    </row>
    <row r="20427" spans="1:5" x14ac:dyDescent="0.35">
      <c r="A20427">
        <v>2343.8544809999999</v>
      </c>
      <c r="B20427">
        <v>0</v>
      </c>
      <c r="C20427">
        <v>21.939855999999999</v>
      </c>
      <c r="D20427">
        <v>21.907955000000001</v>
      </c>
      <c r="E20427">
        <f t="shared" si="319"/>
        <v>-3.1900999999997737E-2</v>
      </c>
    </row>
    <row r="20428" spans="1:5" x14ac:dyDescent="0.35">
      <c r="A20428">
        <v>2343.970413</v>
      </c>
      <c r="B20428">
        <v>0</v>
      </c>
      <c r="C20428">
        <v>21.939568999999999</v>
      </c>
      <c r="D20428">
        <v>21.90738</v>
      </c>
      <c r="E20428">
        <f t="shared" si="319"/>
        <v>-3.2188999999998913E-2</v>
      </c>
    </row>
    <row r="20429" spans="1:5" x14ac:dyDescent="0.35">
      <c r="A20429">
        <v>2344.0783499999998</v>
      </c>
      <c r="B20429">
        <v>0</v>
      </c>
      <c r="C20429">
        <v>21.939288999999999</v>
      </c>
      <c r="D20429">
        <v>21.907005000000002</v>
      </c>
      <c r="E20429">
        <f t="shared" si="319"/>
        <v>-3.2283999999997093E-2</v>
      </c>
    </row>
    <row r="20430" spans="1:5" x14ac:dyDescent="0.35">
      <c r="A20430">
        <v>2344.1878470000001</v>
      </c>
      <c r="B20430">
        <v>0</v>
      </c>
      <c r="C20430">
        <v>21.938616</v>
      </c>
      <c r="D20430">
        <v>21.906666999999999</v>
      </c>
      <c r="E20430">
        <f t="shared" si="319"/>
        <v>-3.1949000000000893E-2</v>
      </c>
    </row>
    <row r="20431" spans="1:5" x14ac:dyDescent="0.35">
      <c r="A20431">
        <v>2344.3007859999998</v>
      </c>
      <c r="B20431">
        <v>0</v>
      </c>
      <c r="C20431">
        <v>21.938207999999999</v>
      </c>
      <c r="D20431">
        <v>21.906110000000002</v>
      </c>
      <c r="E20431">
        <f t="shared" si="319"/>
        <v>-3.2097999999997739E-2</v>
      </c>
    </row>
    <row r="20432" spans="1:5" x14ac:dyDescent="0.35">
      <c r="A20432">
        <v>2344.4077240000001</v>
      </c>
      <c r="B20432">
        <v>0</v>
      </c>
      <c r="C20432">
        <v>21.937715000000001</v>
      </c>
      <c r="D20432">
        <v>21.905895999999998</v>
      </c>
      <c r="E20432">
        <f t="shared" si="319"/>
        <v>-3.1819000000002262E-2</v>
      </c>
    </row>
    <row r="20433" spans="1:5" x14ac:dyDescent="0.35">
      <c r="A20433">
        <v>2344.5158499999998</v>
      </c>
      <c r="B20433">
        <v>0</v>
      </c>
      <c r="C20433">
        <v>21.936962000000001</v>
      </c>
      <c r="D20433">
        <v>21.905726999999999</v>
      </c>
      <c r="E20433">
        <f t="shared" si="319"/>
        <v>-3.1235000000002344E-2</v>
      </c>
    </row>
    <row r="20434" spans="1:5" x14ac:dyDescent="0.35">
      <c r="A20434">
        <v>2344.6231010000001</v>
      </c>
      <c r="B20434">
        <v>0</v>
      </c>
      <c r="C20434">
        <v>21.936333999999999</v>
      </c>
      <c r="D20434">
        <v>21.905463000000001</v>
      </c>
      <c r="E20434">
        <f t="shared" si="319"/>
        <v>-3.087099999999765E-2</v>
      </c>
    </row>
    <row r="20435" spans="1:5" x14ac:dyDescent="0.35">
      <c r="A20435">
        <v>2344.738707</v>
      </c>
      <c r="B20435">
        <v>0</v>
      </c>
      <c r="C20435">
        <v>21.935673999999999</v>
      </c>
      <c r="D20435">
        <v>21.905206</v>
      </c>
      <c r="E20435">
        <f t="shared" si="319"/>
        <v>-3.0467999999999051E-2</v>
      </c>
    </row>
    <row r="20436" spans="1:5" x14ac:dyDescent="0.35">
      <c r="A20436">
        <v>2344.8550220000002</v>
      </c>
      <c r="B20436">
        <v>0</v>
      </c>
      <c r="C20436">
        <v>21.935210999999999</v>
      </c>
      <c r="D20436">
        <v>21.905023</v>
      </c>
      <c r="E20436">
        <f t="shared" si="319"/>
        <v>-3.0187999999998993E-2</v>
      </c>
    </row>
    <row r="20437" spans="1:5" x14ac:dyDescent="0.35">
      <c r="A20437">
        <v>2344.9656380000001</v>
      </c>
      <c r="B20437">
        <v>0</v>
      </c>
      <c r="C20437">
        <v>21.934794</v>
      </c>
      <c r="D20437">
        <v>21.904985</v>
      </c>
      <c r="E20437">
        <f t="shared" si="319"/>
        <v>-2.9809000000000196E-2</v>
      </c>
    </row>
    <row r="20438" spans="1:5" x14ac:dyDescent="0.35">
      <c r="A20438">
        <v>2345.0844769999999</v>
      </c>
      <c r="B20438">
        <v>0</v>
      </c>
      <c r="C20438">
        <v>21.934588000000002</v>
      </c>
      <c r="D20438">
        <v>21.904816</v>
      </c>
      <c r="E20438">
        <f t="shared" si="319"/>
        <v>-2.9772000000001242E-2</v>
      </c>
    </row>
    <row r="20439" spans="1:5" x14ac:dyDescent="0.35">
      <c r="A20439">
        <v>2345.2032469999999</v>
      </c>
      <c r="B20439">
        <v>0</v>
      </c>
      <c r="C20439">
        <v>21.934089</v>
      </c>
      <c r="D20439">
        <v>21.904744999999998</v>
      </c>
      <c r="E20439">
        <f t="shared" si="319"/>
        <v>-2.9344000000001813E-2</v>
      </c>
    </row>
    <row r="20440" spans="1:5" x14ac:dyDescent="0.35">
      <c r="A20440">
        <v>2345.3164769999998</v>
      </c>
      <c r="B20440">
        <v>0</v>
      </c>
      <c r="C20440">
        <v>21.933533000000001</v>
      </c>
      <c r="D20440">
        <v>21.904579999999999</v>
      </c>
      <c r="E20440">
        <f t="shared" si="319"/>
        <v>-2.8953000000001339E-2</v>
      </c>
    </row>
    <row r="20441" spans="1:5" x14ac:dyDescent="0.35">
      <c r="A20441">
        <v>2345.434499</v>
      </c>
      <c r="B20441">
        <v>0</v>
      </c>
      <c r="C20441">
        <v>21.93336</v>
      </c>
      <c r="D20441">
        <v>21.904456</v>
      </c>
      <c r="E20441">
        <f t="shared" si="319"/>
        <v>-2.8904000000000707E-2</v>
      </c>
    </row>
    <row r="20442" spans="1:5" x14ac:dyDescent="0.35">
      <c r="A20442">
        <v>2345.5541950000002</v>
      </c>
      <c r="B20442">
        <v>0</v>
      </c>
      <c r="C20442">
        <v>21.933154999999999</v>
      </c>
      <c r="D20442">
        <v>21.904373</v>
      </c>
      <c r="E20442">
        <f t="shared" si="319"/>
        <v>-2.8781999999999641E-2</v>
      </c>
    </row>
    <row r="20443" spans="1:5" x14ac:dyDescent="0.35">
      <c r="A20443">
        <v>2345.6710579999999</v>
      </c>
      <c r="B20443">
        <v>0</v>
      </c>
      <c r="C20443">
        <v>21.932933999999999</v>
      </c>
      <c r="D20443">
        <v>21.904299000000002</v>
      </c>
      <c r="E20443">
        <f t="shared" si="319"/>
        <v>-2.8634999999997746E-2</v>
      </c>
    </row>
    <row r="20444" spans="1:5" x14ac:dyDescent="0.35">
      <c r="A20444">
        <v>2345.7906029999999</v>
      </c>
      <c r="B20444">
        <v>0</v>
      </c>
      <c r="C20444">
        <v>21.932798999999999</v>
      </c>
      <c r="D20444">
        <v>21.904070999999998</v>
      </c>
      <c r="E20444">
        <f t="shared" si="319"/>
        <v>-2.8728000000000975E-2</v>
      </c>
    </row>
    <row r="20445" spans="1:5" x14ac:dyDescent="0.35">
      <c r="A20445">
        <v>2345.9045700000001</v>
      </c>
      <c r="B20445">
        <v>0</v>
      </c>
      <c r="C20445">
        <v>21.932653999999999</v>
      </c>
      <c r="D20445">
        <v>21.903749000000001</v>
      </c>
      <c r="E20445">
        <f t="shared" si="319"/>
        <v>-2.8904999999998182E-2</v>
      </c>
    </row>
    <row r="20446" spans="1:5" x14ac:dyDescent="0.35">
      <c r="A20446">
        <v>2346.0157180000001</v>
      </c>
      <c r="B20446">
        <v>0</v>
      </c>
      <c r="C20446">
        <v>21.932421000000001</v>
      </c>
      <c r="D20446">
        <v>21.903473000000002</v>
      </c>
      <c r="E20446">
        <f t="shared" si="319"/>
        <v>-2.8947999999999752E-2</v>
      </c>
    </row>
    <row r="20447" spans="1:5" x14ac:dyDescent="0.35">
      <c r="A20447">
        <v>2346.135092</v>
      </c>
      <c r="B20447">
        <v>0</v>
      </c>
      <c r="C20447">
        <v>21.932117999999999</v>
      </c>
      <c r="D20447">
        <v>21.903100999999999</v>
      </c>
      <c r="E20447">
        <f t="shared" si="319"/>
        <v>-2.9016999999999626E-2</v>
      </c>
    </row>
    <row r="20448" spans="1:5" x14ac:dyDescent="0.35">
      <c r="A20448">
        <v>2346.2508760000001</v>
      </c>
      <c r="B20448">
        <v>0</v>
      </c>
      <c r="C20448">
        <v>21.932127000000001</v>
      </c>
      <c r="D20448">
        <v>21.902653999999998</v>
      </c>
      <c r="E20448">
        <f t="shared" si="319"/>
        <v>-2.9473000000002969E-2</v>
      </c>
    </row>
    <row r="20449" spans="1:5" x14ac:dyDescent="0.35">
      <c r="A20449">
        <v>2346.3650729999999</v>
      </c>
      <c r="B20449">
        <v>0</v>
      </c>
      <c r="C20449">
        <v>21.931889000000002</v>
      </c>
      <c r="D20449">
        <v>21.902396</v>
      </c>
      <c r="E20449">
        <f t="shared" si="319"/>
        <v>-2.9493000000002212E-2</v>
      </c>
    </row>
    <row r="20450" spans="1:5" x14ac:dyDescent="0.35">
      <c r="A20450">
        <v>2346.4836150000001</v>
      </c>
      <c r="B20450">
        <v>0</v>
      </c>
      <c r="C20450">
        <v>21.932013999999999</v>
      </c>
      <c r="D20450">
        <v>21.902073000000001</v>
      </c>
      <c r="E20450">
        <f t="shared" si="319"/>
        <v>-2.9940999999997331E-2</v>
      </c>
    </row>
    <row r="20451" spans="1:5" x14ac:dyDescent="0.35">
      <c r="A20451">
        <v>2346.5997179999999</v>
      </c>
      <c r="B20451">
        <v>0</v>
      </c>
      <c r="C20451">
        <v>21.931754999999999</v>
      </c>
      <c r="D20451">
        <v>21.901789999999998</v>
      </c>
      <c r="E20451">
        <f t="shared" si="319"/>
        <v>-2.9965000000000686E-2</v>
      </c>
    </row>
    <row r="20452" spans="1:5" x14ac:dyDescent="0.35">
      <c r="A20452">
        <v>2346.710599</v>
      </c>
      <c r="B20452">
        <v>0</v>
      </c>
      <c r="C20452">
        <v>21.9314</v>
      </c>
      <c r="D20452">
        <v>21.901430000000001</v>
      </c>
      <c r="E20452">
        <f t="shared" si="319"/>
        <v>-2.996999999999872E-2</v>
      </c>
    </row>
    <row r="20453" spans="1:5" x14ac:dyDescent="0.35">
      <c r="A20453">
        <v>2346.8265379999998</v>
      </c>
      <c r="B20453">
        <v>0</v>
      </c>
      <c r="C20453">
        <v>21.931474999999999</v>
      </c>
      <c r="D20453">
        <v>21.901119000000001</v>
      </c>
      <c r="E20453">
        <f t="shared" si="319"/>
        <v>-3.0355999999997607E-2</v>
      </c>
    </row>
    <row r="20454" spans="1:5" x14ac:dyDescent="0.35">
      <c r="A20454">
        <v>2346.934475</v>
      </c>
      <c r="B20454">
        <v>0</v>
      </c>
      <c r="C20454">
        <v>21.931051</v>
      </c>
      <c r="D20454">
        <v>21.90099</v>
      </c>
      <c r="E20454">
        <f t="shared" si="319"/>
        <v>-3.0060999999999893E-2</v>
      </c>
    </row>
    <row r="20455" spans="1:5" x14ac:dyDescent="0.35">
      <c r="A20455">
        <v>2347.045325</v>
      </c>
      <c r="B20455">
        <v>0</v>
      </c>
      <c r="C20455">
        <v>21.930648000000001</v>
      </c>
      <c r="D20455">
        <v>21.900773000000001</v>
      </c>
      <c r="E20455">
        <f t="shared" si="319"/>
        <v>-2.987500000000054E-2</v>
      </c>
    </row>
    <row r="20456" spans="1:5" x14ac:dyDescent="0.35">
      <c r="A20456">
        <v>2347.1641559999998</v>
      </c>
      <c r="B20456">
        <v>0</v>
      </c>
      <c r="C20456">
        <v>21.930326000000001</v>
      </c>
      <c r="D20456">
        <v>21.900352000000002</v>
      </c>
      <c r="E20456">
        <f t="shared" si="319"/>
        <v>-2.9973999999999279E-2</v>
      </c>
    </row>
    <row r="20457" spans="1:5" x14ac:dyDescent="0.35">
      <c r="A20457">
        <v>2347.282784</v>
      </c>
      <c r="B20457">
        <v>0</v>
      </c>
      <c r="C20457">
        <v>21.930095000000001</v>
      </c>
      <c r="D20457">
        <v>21.900047000000001</v>
      </c>
      <c r="E20457">
        <f t="shared" si="319"/>
        <v>-3.0048000000000741E-2</v>
      </c>
    </row>
    <row r="20458" spans="1:5" x14ac:dyDescent="0.35">
      <c r="A20458">
        <v>2347.399723</v>
      </c>
      <c r="B20458">
        <v>0</v>
      </c>
      <c r="C20458">
        <v>21.930111</v>
      </c>
      <c r="D20458">
        <v>21.899740999999999</v>
      </c>
      <c r="E20458">
        <f t="shared" si="319"/>
        <v>-3.037000000000134E-2</v>
      </c>
    </row>
    <row r="20459" spans="1:5" x14ac:dyDescent="0.35">
      <c r="A20459">
        <v>2347.507662</v>
      </c>
      <c r="B20459">
        <v>0</v>
      </c>
      <c r="C20459">
        <v>21.930271000000001</v>
      </c>
      <c r="D20459">
        <v>21.899557000000001</v>
      </c>
      <c r="E20459">
        <f t="shared" si="319"/>
        <v>-3.0713999999999686E-2</v>
      </c>
    </row>
    <row r="20460" spans="1:5" x14ac:dyDescent="0.35">
      <c r="A20460">
        <v>2347.6144899999999</v>
      </c>
      <c r="B20460">
        <v>0</v>
      </c>
      <c r="C20460">
        <v>21.930295000000001</v>
      </c>
      <c r="D20460">
        <v>21.899498000000001</v>
      </c>
      <c r="E20460">
        <f t="shared" si="319"/>
        <v>-3.0796999999999741E-2</v>
      </c>
    </row>
    <row r="20461" spans="1:5" x14ac:dyDescent="0.35">
      <c r="A20461">
        <v>2347.7222860000002</v>
      </c>
      <c r="B20461">
        <v>0</v>
      </c>
      <c r="C20461">
        <v>21.930260000000001</v>
      </c>
      <c r="D20461">
        <v>21.899387999999998</v>
      </c>
      <c r="E20461">
        <f t="shared" si="319"/>
        <v>-3.0872000000002231E-2</v>
      </c>
    </row>
    <row r="20462" spans="1:5" x14ac:dyDescent="0.35">
      <c r="A20462">
        <v>2347.8292259999998</v>
      </c>
      <c r="B20462">
        <v>0</v>
      </c>
      <c r="C20462">
        <v>21.930479999999999</v>
      </c>
      <c r="D20462">
        <v>21.899234</v>
      </c>
      <c r="E20462">
        <f t="shared" si="319"/>
        <v>-3.1245999999999441E-2</v>
      </c>
    </row>
    <row r="20463" spans="1:5" x14ac:dyDescent="0.35">
      <c r="A20463">
        <v>2347.9385609999999</v>
      </c>
      <c r="B20463">
        <v>0</v>
      </c>
      <c r="C20463">
        <v>21.930485000000001</v>
      </c>
      <c r="D20463">
        <v>21.899289</v>
      </c>
      <c r="E20463">
        <f t="shared" si="319"/>
        <v>-3.1196000000001334E-2</v>
      </c>
    </row>
    <row r="20464" spans="1:5" x14ac:dyDescent="0.35">
      <c r="A20464">
        <v>2348.056963</v>
      </c>
      <c r="B20464">
        <v>0</v>
      </c>
      <c r="C20464">
        <v>21.930271999999999</v>
      </c>
      <c r="D20464">
        <v>21.899097000000001</v>
      </c>
      <c r="E20464">
        <f t="shared" si="319"/>
        <v>-3.117499999999751E-2</v>
      </c>
    </row>
    <row r="20465" spans="1:5" x14ac:dyDescent="0.35">
      <c r="A20465">
        <v>2348.1769800000002</v>
      </c>
      <c r="B20465">
        <v>0</v>
      </c>
      <c r="C20465">
        <v>21.929969</v>
      </c>
      <c r="D20465">
        <v>21.898855999999999</v>
      </c>
      <c r="E20465">
        <f t="shared" si="319"/>
        <v>-3.1113000000001279E-2</v>
      </c>
    </row>
    <row r="20466" spans="1:5" x14ac:dyDescent="0.35">
      <c r="A20466">
        <v>2348.2934319999999</v>
      </c>
      <c r="B20466">
        <v>0</v>
      </c>
      <c r="C20466">
        <v>21.929893</v>
      </c>
      <c r="D20466">
        <v>21.898630000000001</v>
      </c>
      <c r="E20466">
        <f t="shared" si="319"/>
        <v>-3.1262999999999153E-2</v>
      </c>
    </row>
    <row r="20467" spans="1:5" x14ac:dyDescent="0.35">
      <c r="A20467">
        <v>2348.4067089999999</v>
      </c>
      <c r="B20467">
        <v>0</v>
      </c>
      <c r="C20467">
        <v>21.929679</v>
      </c>
      <c r="D20467">
        <v>21.898484</v>
      </c>
      <c r="E20467">
        <f t="shared" si="319"/>
        <v>-3.1195000000000306E-2</v>
      </c>
    </row>
    <row r="20468" spans="1:5" x14ac:dyDescent="0.35">
      <c r="A20468">
        <v>2348.5252150000001</v>
      </c>
      <c r="B20468">
        <v>0</v>
      </c>
      <c r="C20468">
        <v>21.929756000000001</v>
      </c>
      <c r="D20468">
        <v>21.898291</v>
      </c>
      <c r="E20468">
        <f t="shared" si="319"/>
        <v>-3.1465000000000742E-2</v>
      </c>
    </row>
    <row r="20469" spans="1:5" x14ac:dyDescent="0.35">
      <c r="A20469">
        <v>2348.6410780000001</v>
      </c>
      <c r="B20469">
        <v>0</v>
      </c>
      <c r="C20469">
        <v>21.929525999999999</v>
      </c>
      <c r="D20469">
        <v>21.898139</v>
      </c>
      <c r="E20469">
        <f t="shared" si="319"/>
        <v>-3.1386999999998721E-2</v>
      </c>
    </row>
    <row r="20470" spans="1:5" x14ac:dyDescent="0.35">
      <c r="A20470">
        <v>2348.7540090000002</v>
      </c>
      <c r="B20470">
        <v>0</v>
      </c>
      <c r="C20470">
        <v>21.929385</v>
      </c>
      <c r="D20470">
        <v>21.897905999999999</v>
      </c>
      <c r="E20470">
        <f t="shared" si="319"/>
        <v>-3.1479000000000923E-2</v>
      </c>
    </row>
    <row r="20471" spans="1:5" x14ac:dyDescent="0.35">
      <c r="A20471">
        <v>2348.860948</v>
      </c>
      <c r="B20471">
        <v>0</v>
      </c>
      <c r="C20471">
        <v>21.929095</v>
      </c>
      <c r="D20471">
        <v>21.897863999999998</v>
      </c>
      <c r="E20471">
        <f t="shared" si="319"/>
        <v>-3.1231000000001785E-2</v>
      </c>
    </row>
    <row r="20472" spans="1:5" x14ac:dyDescent="0.35">
      <c r="A20472">
        <v>2348.9688860000001</v>
      </c>
      <c r="B20472">
        <v>0</v>
      </c>
      <c r="C20472">
        <v>21.928742</v>
      </c>
      <c r="D20472">
        <v>21.8977</v>
      </c>
      <c r="E20472">
        <f t="shared" si="319"/>
        <v>-3.1041999999999348E-2</v>
      </c>
    </row>
    <row r="20473" spans="1:5" x14ac:dyDescent="0.35">
      <c r="A20473">
        <v>2349.0774719999999</v>
      </c>
      <c r="B20473">
        <v>0</v>
      </c>
      <c r="C20473">
        <v>21.928497</v>
      </c>
      <c r="D20473">
        <v>21.897462000000001</v>
      </c>
      <c r="E20473">
        <f t="shared" si="319"/>
        <v>-3.1034999999999258E-2</v>
      </c>
    </row>
    <row r="20474" spans="1:5" x14ac:dyDescent="0.35">
      <c r="A20474">
        <v>2349.194242</v>
      </c>
      <c r="B20474">
        <v>0</v>
      </c>
      <c r="C20474">
        <v>21.927871</v>
      </c>
      <c r="D20474">
        <v>21.897255999999999</v>
      </c>
      <c r="E20474">
        <f t="shared" si="319"/>
        <v>-3.0615000000000947E-2</v>
      </c>
    </row>
    <row r="20475" spans="1:5" x14ac:dyDescent="0.35">
      <c r="A20475">
        <v>2349.3101419999998</v>
      </c>
      <c r="B20475">
        <v>0</v>
      </c>
      <c r="C20475">
        <v>21.927831999999999</v>
      </c>
      <c r="D20475">
        <v>21.896889999999999</v>
      </c>
      <c r="E20475">
        <f t="shared" si="319"/>
        <v>-3.0941999999999581E-2</v>
      </c>
    </row>
    <row r="20476" spans="1:5" x14ac:dyDescent="0.35">
      <c r="A20476">
        <v>2349.4228950000002</v>
      </c>
      <c r="B20476">
        <v>0</v>
      </c>
      <c r="C20476">
        <v>21.927474</v>
      </c>
      <c r="D20476">
        <v>21.896767000000001</v>
      </c>
      <c r="E20476">
        <f t="shared" si="319"/>
        <v>-3.0706999999999596E-2</v>
      </c>
    </row>
    <row r="20477" spans="1:5" x14ac:dyDescent="0.35">
      <c r="A20477">
        <v>2349.5406539999999</v>
      </c>
      <c r="B20477">
        <v>0</v>
      </c>
      <c r="C20477">
        <v>21.927185999999999</v>
      </c>
      <c r="D20477">
        <v>21.896570000000001</v>
      </c>
      <c r="E20477">
        <f t="shared" si="319"/>
        <v>-3.0615999999998422E-2</v>
      </c>
    </row>
    <row r="20478" spans="1:5" x14ac:dyDescent="0.35">
      <c r="A20478">
        <v>2349.6568609999999</v>
      </c>
      <c r="B20478">
        <v>0</v>
      </c>
      <c r="C20478">
        <v>21.927136000000001</v>
      </c>
      <c r="D20478">
        <v>21.896476</v>
      </c>
      <c r="E20478">
        <f t="shared" si="319"/>
        <v>-3.066000000000102E-2</v>
      </c>
    </row>
    <row r="20479" spans="1:5" x14ac:dyDescent="0.35">
      <c r="A20479">
        <v>2349.7670589999998</v>
      </c>
      <c r="B20479">
        <v>0</v>
      </c>
      <c r="C20479">
        <v>21.926541</v>
      </c>
      <c r="D20479">
        <v>21.896483</v>
      </c>
      <c r="E20479">
        <f t="shared" si="319"/>
        <v>-3.0058000000000362E-2</v>
      </c>
    </row>
    <row r="20480" spans="1:5" x14ac:dyDescent="0.35">
      <c r="A20480">
        <v>2349.8844669999999</v>
      </c>
      <c r="B20480">
        <v>0</v>
      </c>
      <c r="C20480">
        <v>21.926514000000001</v>
      </c>
      <c r="D20480">
        <v>21.896228000000001</v>
      </c>
      <c r="E20480">
        <f t="shared" si="319"/>
        <v>-3.0286000000000257E-2</v>
      </c>
    </row>
    <row r="20481" spans="1:5" x14ac:dyDescent="0.35">
      <c r="A20481">
        <v>2349.9967809999998</v>
      </c>
      <c r="B20481">
        <v>0</v>
      </c>
      <c r="C20481">
        <v>21.926176000000002</v>
      </c>
      <c r="D20481">
        <v>21.896113</v>
      </c>
      <c r="E20481">
        <f t="shared" si="319"/>
        <v>-3.0063000000001949E-2</v>
      </c>
    </row>
    <row r="20482" spans="1:5" x14ac:dyDescent="0.35">
      <c r="A20482">
        <v>2350.114208</v>
      </c>
      <c r="B20482">
        <v>0</v>
      </c>
      <c r="C20482">
        <v>21.925726000000001</v>
      </c>
      <c r="D20482">
        <v>21.895990999999999</v>
      </c>
      <c r="E20482">
        <f t="shared" si="319"/>
        <v>-2.9735000000002287E-2</v>
      </c>
    </row>
    <row r="20483" spans="1:5" x14ac:dyDescent="0.35">
      <c r="A20483">
        <v>2350.228173</v>
      </c>
      <c r="B20483">
        <v>0</v>
      </c>
      <c r="C20483">
        <v>21.925671000000001</v>
      </c>
      <c r="D20483">
        <v>21.895889</v>
      </c>
      <c r="E20483">
        <f t="shared" ref="E20483:E20546" si="320">D20483-C20483</f>
        <v>-2.9782000000000863E-2</v>
      </c>
    </row>
    <row r="20484" spans="1:5" x14ac:dyDescent="0.35">
      <c r="A20484">
        <v>2350.3340950000002</v>
      </c>
      <c r="B20484">
        <v>0</v>
      </c>
      <c r="C20484">
        <v>21.925599999999999</v>
      </c>
      <c r="D20484">
        <v>21.895907000000001</v>
      </c>
      <c r="E20484">
        <f t="shared" si="320"/>
        <v>-2.9692999999998193E-2</v>
      </c>
    </row>
    <row r="20485" spans="1:5" x14ac:dyDescent="0.35">
      <c r="A20485">
        <v>2350.4415250000002</v>
      </c>
      <c r="B20485">
        <v>0</v>
      </c>
      <c r="C20485">
        <v>21.925435</v>
      </c>
      <c r="D20485">
        <v>21.895952000000001</v>
      </c>
      <c r="E20485">
        <f t="shared" si="320"/>
        <v>-2.9482999999999038E-2</v>
      </c>
    </row>
    <row r="20486" spans="1:5" x14ac:dyDescent="0.35">
      <c r="A20486">
        <v>2350.5514360000002</v>
      </c>
      <c r="B20486">
        <v>0</v>
      </c>
      <c r="C20486">
        <v>21.925142000000001</v>
      </c>
      <c r="D20486">
        <v>21.895869999999999</v>
      </c>
      <c r="E20486">
        <f t="shared" si="320"/>
        <v>-2.9272000000002407E-2</v>
      </c>
    </row>
    <row r="20487" spans="1:5" x14ac:dyDescent="0.35">
      <c r="A20487">
        <v>2350.6643690000001</v>
      </c>
      <c r="B20487">
        <v>0</v>
      </c>
      <c r="C20487">
        <v>21.925208999999999</v>
      </c>
      <c r="D20487">
        <v>21.895641999999999</v>
      </c>
      <c r="E20487">
        <f t="shared" si="320"/>
        <v>-2.9567000000000121E-2</v>
      </c>
    </row>
    <row r="20488" spans="1:5" x14ac:dyDescent="0.35">
      <c r="A20488">
        <v>2350.7733579999999</v>
      </c>
      <c r="B20488">
        <v>0</v>
      </c>
      <c r="C20488">
        <v>21.924637000000001</v>
      </c>
      <c r="D20488">
        <v>21.895752000000002</v>
      </c>
      <c r="E20488">
        <f t="shared" si="320"/>
        <v>-2.8884999999998939E-2</v>
      </c>
    </row>
    <row r="20489" spans="1:5" x14ac:dyDescent="0.35">
      <c r="A20489">
        <v>2350.889897</v>
      </c>
      <c r="B20489">
        <v>0</v>
      </c>
      <c r="C20489">
        <v>21.924423999999998</v>
      </c>
      <c r="D20489">
        <v>21.895578</v>
      </c>
      <c r="E20489">
        <f t="shared" si="320"/>
        <v>-2.8845999999997929E-2</v>
      </c>
    </row>
    <row r="20490" spans="1:5" x14ac:dyDescent="0.35">
      <c r="A20490">
        <v>2350.9990050000001</v>
      </c>
      <c r="B20490">
        <v>0</v>
      </c>
      <c r="C20490">
        <v>21.924465999999999</v>
      </c>
      <c r="D20490">
        <v>21.895592000000001</v>
      </c>
      <c r="E20490">
        <f t="shared" si="320"/>
        <v>-2.887399999999829E-2</v>
      </c>
    </row>
    <row r="20491" spans="1:5" x14ac:dyDescent="0.35">
      <c r="A20491">
        <v>2351.1123670000002</v>
      </c>
      <c r="B20491">
        <v>0</v>
      </c>
      <c r="C20491">
        <v>21.924097</v>
      </c>
      <c r="D20491">
        <v>21.895664</v>
      </c>
      <c r="E20491">
        <f t="shared" si="320"/>
        <v>-2.8432999999999709E-2</v>
      </c>
    </row>
    <row r="20492" spans="1:5" x14ac:dyDescent="0.35">
      <c r="A20492">
        <v>2351.2303889999998</v>
      </c>
      <c r="B20492">
        <v>0</v>
      </c>
      <c r="C20492">
        <v>21.923755</v>
      </c>
      <c r="D20492">
        <v>21.895643</v>
      </c>
      <c r="E20492">
        <f t="shared" si="320"/>
        <v>-2.8112000000000137E-2</v>
      </c>
    </row>
    <row r="20493" spans="1:5" x14ac:dyDescent="0.35">
      <c r="A20493">
        <v>2351.342862</v>
      </c>
      <c r="B20493">
        <v>0</v>
      </c>
      <c r="C20493">
        <v>21.923499</v>
      </c>
      <c r="D20493">
        <v>21.895626</v>
      </c>
      <c r="E20493">
        <f t="shared" si="320"/>
        <v>-2.7872999999999593E-2</v>
      </c>
    </row>
    <row r="20494" spans="1:5" x14ac:dyDescent="0.35">
      <c r="A20494">
        <v>2351.4590020000001</v>
      </c>
      <c r="B20494">
        <v>0</v>
      </c>
      <c r="C20494">
        <v>21.923586</v>
      </c>
      <c r="D20494">
        <v>21.895583999999999</v>
      </c>
      <c r="E20494">
        <f t="shared" si="320"/>
        <v>-2.8002000000000749E-2</v>
      </c>
    </row>
    <row r="20495" spans="1:5" x14ac:dyDescent="0.35">
      <c r="A20495">
        <v>2351.5779000000002</v>
      </c>
      <c r="B20495">
        <v>0</v>
      </c>
      <c r="C20495">
        <v>21.923269999999999</v>
      </c>
      <c r="D20495">
        <v>21.895633</v>
      </c>
      <c r="E20495">
        <f t="shared" si="320"/>
        <v>-2.7636999999998579E-2</v>
      </c>
    </row>
    <row r="20496" spans="1:5" x14ac:dyDescent="0.35">
      <c r="A20496">
        <v>2351.6864559999999</v>
      </c>
      <c r="B20496">
        <v>0</v>
      </c>
      <c r="C20496">
        <v>21.922951000000001</v>
      </c>
      <c r="D20496">
        <v>21.895657</v>
      </c>
      <c r="E20496">
        <f t="shared" si="320"/>
        <v>-2.7294000000001262E-2</v>
      </c>
    </row>
    <row r="20497" spans="1:5" x14ac:dyDescent="0.35">
      <c r="A20497">
        <v>2351.8055639999998</v>
      </c>
      <c r="B20497">
        <v>0</v>
      </c>
      <c r="C20497">
        <v>21.922801</v>
      </c>
      <c r="D20497">
        <v>21.895530000000001</v>
      </c>
      <c r="E20497">
        <f t="shared" si="320"/>
        <v>-2.7270999999998935E-2</v>
      </c>
    </row>
    <row r="20498" spans="1:5" x14ac:dyDescent="0.35">
      <c r="A20498">
        <v>2351.922239</v>
      </c>
      <c r="B20498">
        <v>0</v>
      </c>
      <c r="C20498">
        <v>21.922758000000002</v>
      </c>
      <c r="D20498">
        <v>21.895475000000001</v>
      </c>
      <c r="E20498">
        <f t="shared" si="320"/>
        <v>-2.7283000000000612E-2</v>
      </c>
    </row>
    <row r="20499" spans="1:5" x14ac:dyDescent="0.35">
      <c r="A20499">
        <v>2352.0407650000002</v>
      </c>
      <c r="B20499">
        <v>0</v>
      </c>
      <c r="C20499">
        <v>21.922401000000001</v>
      </c>
      <c r="D20499">
        <v>21.895454000000001</v>
      </c>
      <c r="E20499">
        <f t="shared" si="320"/>
        <v>-2.6946999999999832E-2</v>
      </c>
    </row>
    <row r="20500" spans="1:5" x14ac:dyDescent="0.35">
      <c r="A20500">
        <v>2352.158144</v>
      </c>
      <c r="B20500">
        <v>0</v>
      </c>
      <c r="C20500">
        <v>21.922391999999999</v>
      </c>
      <c r="D20500">
        <v>21.895244000000002</v>
      </c>
      <c r="E20500">
        <f t="shared" si="320"/>
        <v>-2.7147999999996841E-2</v>
      </c>
    </row>
    <row r="20501" spans="1:5" x14ac:dyDescent="0.35">
      <c r="A20501">
        <v>2352.2700610000002</v>
      </c>
      <c r="B20501">
        <v>0</v>
      </c>
      <c r="C20501">
        <v>21.922090000000001</v>
      </c>
      <c r="D20501">
        <v>21.895121</v>
      </c>
      <c r="E20501">
        <f t="shared" si="320"/>
        <v>-2.6969000000001131E-2</v>
      </c>
    </row>
    <row r="20502" spans="1:5" x14ac:dyDescent="0.35">
      <c r="A20502">
        <v>2352.3851420000001</v>
      </c>
      <c r="B20502">
        <v>0</v>
      </c>
      <c r="C20502">
        <v>21.922067999999999</v>
      </c>
      <c r="D20502">
        <v>21.894918000000001</v>
      </c>
      <c r="E20502">
        <f t="shared" si="320"/>
        <v>-2.7149999999998897E-2</v>
      </c>
    </row>
    <row r="20503" spans="1:5" x14ac:dyDescent="0.35">
      <c r="A20503">
        <v>2352.5024629999998</v>
      </c>
      <c r="B20503">
        <v>0</v>
      </c>
      <c r="C20503">
        <v>21.921873000000001</v>
      </c>
      <c r="D20503">
        <v>21.894787999999998</v>
      </c>
      <c r="E20503">
        <f t="shared" si="320"/>
        <v>-2.7085000000003134E-2</v>
      </c>
    </row>
    <row r="20504" spans="1:5" x14ac:dyDescent="0.35">
      <c r="A20504">
        <v>2352.611089</v>
      </c>
      <c r="B20504">
        <v>0</v>
      </c>
      <c r="C20504">
        <v>21.921454000000001</v>
      </c>
      <c r="D20504">
        <v>21.894660999999999</v>
      </c>
      <c r="E20504">
        <f t="shared" si="320"/>
        <v>-2.6793000000001399E-2</v>
      </c>
    </row>
    <row r="20505" spans="1:5" x14ac:dyDescent="0.35">
      <c r="A20505">
        <v>2352.730552</v>
      </c>
      <c r="B20505">
        <v>0</v>
      </c>
      <c r="C20505">
        <v>21.920883</v>
      </c>
      <c r="D20505">
        <v>21.894496</v>
      </c>
      <c r="E20505">
        <f t="shared" si="320"/>
        <v>-2.6386999999999716E-2</v>
      </c>
    </row>
    <row r="20506" spans="1:5" x14ac:dyDescent="0.35">
      <c r="A20506">
        <v>2352.8481879999999</v>
      </c>
      <c r="B20506">
        <v>0</v>
      </c>
      <c r="C20506">
        <v>21.920777000000001</v>
      </c>
      <c r="D20506">
        <v>21.894165000000001</v>
      </c>
      <c r="E20506">
        <f t="shared" si="320"/>
        <v>-2.661200000000008E-2</v>
      </c>
    </row>
    <row r="20507" spans="1:5" x14ac:dyDescent="0.35">
      <c r="A20507">
        <v>2352.965322</v>
      </c>
      <c r="B20507">
        <v>0</v>
      </c>
      <c r="C20507">
        <v>21.920691000000001</v>
      </c>
      <c r="D20507">
        <v>21.893896999999999</v>
      </c>
      <c r="E20507">
        <f t="shared" si="320"/>
        <v>-2.6794000000002427E-2</v>
      </c>
    </row>
    <row r="20508" spans="1:5" x14ac:dyDescent="0.35">
      <c r="A20508">
        <v>2353.080144</v>
      </c>
      <c r="B20508">
        <v>0</v>
      </c>
      <c r="C20508">
        <v>21.920303000000001</v>
      </c>
      <c r="D20508">
        <v>21.893594</v>
      </c>
      <c r="E20508">
        <f t="shared" si="320"/>
        <v>-2.6709000000000316E-2</v>
      </c>
    </row>
    <row r="20509" spans="1:5" x14ac:dyDescent="0.35">
      <c r="A20509">
        <v>2353.1988019999999</v>
      </c>
      <c r="B20509">
        <v>0</v>
      </c>
      <c r="C20509">
        <v>21.920414000000001</v>
      </c>
      <c r="D20509">
        <v>21.893115000000002</v>
      </c>
      <c r="E20509">
        <f t="shared" si="320"/>
        <v>-2.7298999999999296E-2</v>
      </c>
    </row>
    <row r="20510" spans="1:5" x14ac:dyDescent="0.35">
      <c r="A20510">
        <v>2353.31574</v>
      </c>
      <c r="B20510">
        <v>0</v>
      </c>
      <c r="C20510">
        <v>21.920850999999999</v>
      </c>
      <c r="D20510">
        <v>21.892586000000001</v>
      </c>
      <c r="E20510">
        <f t="shared" si="320"/>
        <v>-2.8264999999997542E-2</v>
      </c>
    </row>
    <row r="20511" spans="1:5" x14ac:dyDescent="0.35">
      <c r="A20511">
        <v>2353.4226789999998</v>
      </c>
      <c r="B20511">
        <v>0</v>
      </c>
      <c r="C20511">
        <v>21.920798999999999</v>
      </c>
      <c r="D20511">
        <v>21.892189999999999</v>
      </c>
      <c r="E20511">
        <f t="shared" si="320"/>
        <v>-2.860899999999944E-2</v>
      </c>
    </row>
    <row r="20512" spans="1:5" x14ac:dyDescent="0.35">
      <c r="A20512">
        <v>2353.5290909999999</v>
      </c>
      <c r="B20512">
        <v>0</v>
      </c>
      <c r="C20512">
        <v>21.921047000000002</v>
      </c>
      <c r="D20512">
        <v>21.891845</v>
      </c>
      <c r="E20512">
        <f t="shared" si="320"/>
        <v>-2.9202000000001505E-2</v>
      </c>
    </row>
    <row r="20513" spans="1:5" x14ac:dyDescent="0.35">
      <c r="A20513">
        <v>2353.638512</v>
      </c>
      <c r="B20513">
        <v>0</v>
      </c>
      <c r="C20513">
        <v>21.920632999999999</v>
      </c>
      <c r="D20513">
        <v>21.891528999999998</v>
      </c>
      <c r="E20513">
        <f t="shared" si="320"/>
        <v>-2.9104000000000241E-2</v>
      </c>
    </row>
    <row r="20514" spans="1:5" x14ac:dyDescent="0.35">
      <c r="A20514">
        <v>2353.7551570000001</v>
      </c>
      <c r="B20514">
        <v>0</v>
      </c>
      <c r="C20514">
        <v>21.920673000000001</v>
      </c>
      <c r="D20514">
        <v>21.891064</v>
      </c>
      <c r="E20514">
        <f t="shared" si="320"/>
        <v>-2.9609000000000663E-2</v>
      </c>
    </row>
    <row r="20515" spans="1:5" x14ac:dyDescent="0.35">
      <c r="A20515">
        <v>2353.872918</v>
      </c>
      <c r="B20515">
        <v>0</v>
      </c>
      <c r="C20515">
        <v>21.920674000000002</v>
      </c>
      <c r="D20515">
        <v>21.890947000000001</v>
      </c>
      <c r="E20515">
        <f t="shared" si="320"/>
        <v>-2.9727000000001169E-2</v>
      </c>
    </row>
    <row r="20516" spans="1:5" x14ac:dyDescent="0.35">
      <c r="A20516">
        <v>2353.9903709999999</v>
      </c>
      <c r="B20516">
        <v>0</v>
      </c>
      <c r="C20516">
        <v>21.920565</v>
      </c>
      <c r="D20516">
        <v>21.890878000000001</v>
      </c>
      <c r="E20516">
        <f t="shared" si="320"/>
        <v>-2.9686999999999131E-2</v>
      </c>
    </row>
    <row r="20517" spans="1:5" x14ac:dyDescent="0.35">
      <c r="A20517">
        <v>2354.1064919999999</v>
      </c>
      <c r="B20517">
        <v>0</v>
      </c>
      <c r="C20517">
        <v>21.920071</v>
      </c>
      <c r="D20517">
        <v>21.890875000000001</v>
      </c>
      <c r="E20517">
        <f t="shared" si="320"/>
        <v>-2.919599999999889E-2</v>
      </c>
    </row>
    <row r="20518" spans="1:5" x14ac:dyDescent="0.35">
      <c r="A20518">
        <v>2354.2253350000001</v>
      </c>
      <c r="B20518">
        <v>0</v>
      </c>
      <c r="C20518">
        <v>21.920228999999999</v>
      </c>
      <c r="D20518">
        <v>21.89085</v>
      </c>
      <c r="E20518">
        <f t="shared" si="320"/>
        <v>-2.9378999999998712E-2</v>
      </c>
    </row>
    <row r="20519" spans="1:5" x14ac:dyDescent="0.35">
      <c r="A20519">
        <v>2354.3412159999998</v>
      </c>
      <c r="B20519">
        <v>0</v>
      </c>
      <c r="C20519">
        <v>21.919675000000002</v>
      </c>
      <c r="D20519">
        <v>21.890947000000001</v>
      </c>
      <c r="E20519">
        <f t="shared" si="320"/>
        <v>-2.8728000000000975E-2</v>
      </c>
    </row>
    <row r="20520" spans="1:5" x14ac:dyDescent="0.35">
      <c r="A20520">
        <v>2354.4571350000001</v>
      </c>
      <c r="B20520">
        <v>0</v>
      </c>
      <c r="C20520">
        <v>21.919682999999999</v>
      </c>
      <c r="D20520">
        <v>21.890909000000001</v>
      </c>
      <c r="E20520">
        <f t="shared" si="320"/>
        <v>-2.8773999999998523E-2</v>
      </c>
    </row>
    <row r="20521" spans="1:5" x14ac:dyDescent="0.35">
      <c r="A20521">
        <v>2354.5658950000002</v>
      </c>
      <c r="B20521">
        <v>0</v>
      </c>
      <c r="C20521">
        <v>21.919564999999999</v>
      </c>
      <c r="D20521">
        <v>21.891061000000001</v>
      </c>
      <c r="E20521">
        <f t="shared" si="320"/>
        <v>-2.8503999999998086E-2</v>
      </c>
    </row>
    <row r="20522" spans="1:5" x14ac:dyDescent="0.35">
      <c r="A20522">
        <v>2354.680805</v>
      </c>
      <c r="B20522">
        <v>0</v>
      </c>
      <c r="C20522">
        <v>21.919505000000001</v>
      </c>
      <c r="D20522">
        <v>21.891048999999999</v>
      </c>
      <c r="E20522">
        <f t="shared" si="320"/>
        <v>-2.8456000000002035E-2</v>
      </c>
    </row>
    <row r="20523" spans="1:5" x14ac:dyDescent="0.35">
      <c r="A20523">
        <v>2354.7950820000001</v>
      </c>
      <c r="B20523">
        <v>0</v>
      </c>
      <c r="C20523">
        <v>21.91947</v>
      </c>
      <c r="D20523">
        <v>21.891067</v>
      </c>
      <c r="E20523">
        <f t="shared" si="320"/>
        <v>-2.8403000000000844E-2</v>
      </c>
    </row>
    <row r="20524" spans="1:5" x14ac:dyDescent="0.35">
      <c r="A20524">
        <v>2354.9119820000001</v>
      </c>
      <c r="B20524">
        <v>0</v>
      </c>
      <c r="C20524">
        <v>21.9192</v>
      </c>
      <c r="D20524">
        <v>21.891100000000002</v>
      </c>
      <c r="E20524">
        <f t="shared" si="320"/>
        <v>-2.809999999999846E-2</v>
      </c>
    </row>
    <row r="20525" spans="1:5" x14ac:dyDescent="0.35">
      <c r="A20525">
        <v>2355.019937</v>
      </c>
      <c r="B20525">
        <v>0</v>
      </c>
      <c r="C20525">
        <v>21.919287000000001</v>
      </c>
      <c r="D20525">
        <v>21.891189000000001</v>
      </c>
      <c r="E20525">
        <f t="shared" si="320"/>
        <v>-2.8097999999999956E-2</v>
      </c>
    </row>
    <row r="20526" spans="1:5" x14ac:dyDescent="0.35">
      <c r="A20526">
        <v>2355.1269299999999</v>
      </c>
      <c r="B20526">
        <v>0</v>
      </c>
      <c r="C20526">
        <v>21.919136999999999</v>
      </c>
      <c r="D20526">
        <v>21.891276000000001</v>
      </c>
      <c r="E20526">
        <f t="shared" si="320"/>
        <v>-2.7860999999997915E-2</v>
      </c>
    </row>
    <row r="20527" spans="1:5" x14ac:dyDescent="0.35">
      <c r="A20527">
        <v>2355.2364809999999</v>
      </c>
      <c r="B20527">
        <v>0</v>
      </c>
      <c r="C20527">
        <v>21.918595</v>
      </c>
      <c r="D20527">
        <v>21.891231000000001</v>
      </c>
      <c r="E20527">
        <f t="shared" si="320"/>
        <v>-2.7363999999998612E-2</v>
      </c>
    </row>
    <row r="20528" spans="1:5" x14ac:dyDescent="0.35">
      <c r="A20528">
        <v>2355.3542200000002</v>
      </c>
      <c r="B20528">
        <v>0</v>
      </c>
      <c r="C20528">
        <v>21.918320000000001</v>
      </c>
      <c r="D20528">
        <v>21.890996999999999</v>
      </c>
      <c r="E20528">
        <f t="shared" si="320"/>
        <v>-2.7323000000002651E-2</v>
      </c>
    </row>
    <row r="20529" spans="1:5" x14ac:dyDescent="0.35">
      <c r="A20529">
        <v>2355.4655010000001</v>
      </c>
      <c r="B20529">
        <v>0</v>
      </c>
      <c r="C20529">
        <v>21.918109999999999</v>
      </c>
      <c r="D20529">
        <v>21.890986999999999</v>
      </c>
      <c r="E20529">
        <f t="shared" si="320"/>
        <v>-2.7122999999999564E-2</v>
      </c>
    </row>
    <row r="20530" spans="1:5" x14ac:dyDescent="0.35">
      <c r="A20530">
        <v>2355.5827420000001</v>
      </c>
      <c r="B20530">
        <v>0</v>
      </c>
      <c r="C20530">
        <v>21.917887</v>
      </c>
      <c r="D20530">
        <v>21.891024999999999</v>
      </c>
      <c r="E20530">
        <f t="shared" si="320"/>
        <v>-2.6862000000001274E-2</v>
      </c>
    </row>
    <row r="20531" spans="1:5" x14ac:dyDescent="0.35">
      <c r="A20531">
        <v>2355.7000899999998</v>
      </c>
      <c r="B20531">
        <v>0</v>
      </c>
      <c r="C20531">
        <v>21.917421000000001</v>
      </c>
      <c r="D20531">
        <v>21.891006999999998</v>
      </c>
      <c r="E20531">
        <f t="shared" si="320"/>
        <v>-2.6414000000002602E-2</v>
      </c>
    </row>
    <row r="20532" spans="1:5" x14ac:dyDescent="0.35">
      <c r="A20532">
        <v>2355.817074</v>
      </c>
      <c r="B20532">
        <v>0</v>
      </c>
      <c r="C20532">
        <v>21.917584999999999</v>
      </c>
      <c r="D20532">
        <v>21.890941000000002</v>
      </c>
      <c r="E20532">
        <f t="shared" si="320"/>
        <v>-2.6643999999997448E-2</v>
      </c>
    </row>
    <row r="20533" spans="1:5" x14ac:dyDescent="0.35">
      <c r="A20533">
        <v>2355.9363979999998</v>
      </c>
      <c r="B20533">
        <v>0</v>
      </c>
      <c r="C20533">
        <v>21.917393000000001</v>
      </c>
      <c r="D20533">
        <v>21.890975000000001</v>
      </c>
      <c r="E20533">
        <f t="shared" si="320"/>
        <v>-2.6417999999999608E-2</v>
      </c>
    </row>
    <row r="20534" spans="1:5" x14ac:dyDescent="0.35">
      <c r="A20534">
        <v>2356.052741</v>
      </c>
      <c r="B20534">
        <v>0</v>
      </c>
      <c r="C20534">
        <v>21.917583</v>
      </c>
      <c r="D20534">
        <v>21.890865000000002</v>
      </c>
      <c r="E20534">
        <f t="shared" si="320"/>
        <v>-2.6717999999998909E-2</v>
      </c>
    </row>
    <row r="20535" spans="1:5" x14ac:dyDescent="0.35">
      <c r="A20535">
        <v>2356.169801</v>
      </c>
      <c r="B20535">
        <v>0</v>
      </c>
      <c r="C20535">
        <v>21.917404000000001</v>
      </c>
      <c r="D20535">
        <v>21.890801</v>
      </c>
      <c r="E20535">
        <f t="shared" si="320"/>
        <v>-2.6603000000001487E-2</v>
      </c>
    </row>
    <row r="20536" spans="1:5" x14ac:dyDescent="0.35">
      <c r="A20536">
        <v>2356.2857130000002</v>
      </c>
      <c r="B20536">
        <v>0</v>
      </c>
      <c r="C20536">
        <v>21.917505999999999</v>
      </c>
      <c r="D20536">
        <v>21.890559</v>
      </c>
      <c r="E20536">
        <f t="shared" si="320"/>
        <v>-2.6946999999999832E-2</v>
      </c>
    </row>
    <row r="20537" spans="1:5" x14ac:dyDescent="0.35">
      <c r="A20537">
        <v>2356.4006140000001</v>
      </c>
      <c r="B20537">
        <v>0</v>
      </c>
      <c r="C20537">
        <v>21.917538</v>
      </c>
      <c r="D20537">
        <v>21.890499999999999</v>
      </c>
      <c r="E20537">
        <f t="shared" si="320"/>
        <v>-2.7038000000001006E-2</v>
      </c>
    </row>
    <row r="20538" spans="1:5" x14ac:dyDescent="0.35">
      <c r="A20538">
        <v>2356.5102120000001</v>
      </c>
      <c r="B20538">
        <v>0</v>
      </c>
      <c r="C20538">
        <v>21.917708999999999</v>
      </c>
      <c r="D20538">
        <v>21.890402999999999</v>
      </c>
      <c r="E20538">
        <f t="shared" si="320"/>
        <v>-2.7305999999999386E-2</v>
      </c>
    </row>
    <row r="20539" spans="1:5" x14ac:dyDescent="0.35">
      <c r="A20539">
        <v>2356.6275580000001</v>
      </c>
      <c r="B20539">
        <v>0</v>
      </c>
      <c r="C20539">
        <v>21.917622999999999</v>
      </c>
      <c r="D20539">
        <v>21.889925999999999</v>
      </c>
      <c r="E20539">
        <f t="shared" si="320"/>
        <v>-2.7696999999999861E-2</v>
      </c>
    </row>
    <row r="20540" spans="1:5" x14ac:dyDescent="0.35">
      <c r="A20540">
        <v>2356.7357809999999</v>
      </c>
      <c r="B20540">
        <v>0</v>
      </c>
      <c r="C20540">
        <v>21.91751</v>
      </c>
      <c r="D20540">
        <v>21.889448000000002</v>
      </c>
      <c r="E20540">
        <f t="shared" si="320"/>
        <v>-2.8061999999998477E-2</v>
      </c>
    </row>
    <row r="20541" spans="1:5" x14ac:dyDescent="0.35">
      <c r="A20541">
        <v>2356.8477339999999</v>
      </c>
      <c r="B20541">
        <v>0</v>
      </c>
      <c r="C20541">
        <v>21.916891</v>
      </c>
      <c r="D20541">
        <v>21.88918</v>
      </c>
      <c r="E20541">
        <f t="shared" si="320"/>
        <v>-2.7711000000000041E-2</v>
      </c>
    </row>
    <row r="20542" spans="1:5" x14ac:dyDescent="0.35">
      <c r="A20542">
        <v>2356.9598350000001</v>
      </c>
      <c r="B20542">
        <v>0</v>
      </c>
      <c r="C20542">
        <v>21.916986000000001</v>
      </c>
      <c r="D20542">
        <v>21.888853999999998</v>
      </c>
      <c r="E20542">
        <f t="shared" si="320"/>
        <v>-2.8132000000002932E-2</v>
      </c>
    </row>
    <row r="20543" spans="1:5" x14ac:dyDescent="0.35">
      <c r="A20543">
        <v>2357.0739100000001</v>
      </c>
      <c r="B20543">
        <v>0</v>
      </c>
      <c r="C20543">
        <v>21.91649</v>
      </c>
      <c r="D20543">
        <v>21.888759</v>
      </c>
      <c r="E20543">
        <f t="shared" si="320"/>
        <v>-2.7730999999999284E-2</v>
      </c>
    </row>
    <row r="20544" spans="1:5" x14ac:dyDescent="0.35">
      <c r="A20544">
        <v>2357.186459</v>
      </c>
      <c r="B20544">
        <v>0</v>
      </c>
      <c r="C20544">
        <v>21.916529000000001</v>
      </c>
      <c r="D20544">
        <v>21.888445000000001</v>
      </c>
      <c r="E20544">
        <f t="shared" si="320"/>
        <v>-2.8083999999999776E-2</v>
      </c>
    </row>
    <row r="20545" spans="1:5" x14ac:dyDescent="0.35">
      <c r="A20545">
        <v>2357.3033970000001</v>
      </c>
      <c r="B20545">
        <v>0</v>
      </c>
      <c r="C20545">
        <v>21.916826</v>
      </c>
      <c r="D20545">
        <v>21.888316</v>
      </c>
      <c r="E20545">
        <f t="shared" si="320"/>
        <v>-2.8510000000000701E-2</v>
      </c>
    </row>
    <row r="20546" spans="1:5" x14ac:dyDescent="0.35">
      <c r="A20546">
        <v>2357.4121460000001</v>
      </c>
      <c r="B20546">
        <v>0</v>
      </c>
      <c r="C20546">
        <v>21.916653</v>
      </c>
      <c r="D20546">
        <v>21.888359000000001</v>
      </c>
      <c r="E20546">
        <f t="shared" si="320"/>
        <v>-2.8293999999998931E-2</v>
      </c>
    </row>
    <row r="20547" spans="1:5" x14ac:dyDescent="0.35">
      <c r="A20547">
        <v>2357.5307339999999</v>
      </c>
      <c r="B20547">
        <v>0</v>
      </c>
      <c r="C20547">
        <v>21.916751000000001</v>
      </c>
      <c r="D20547">
        <v>21.888273999999999</v>
      </c>
      <c r="E20547">
        <f t="shared" ref="E20547:E20610" si="321">D20547-C20547</f>
        <v>-2.8477000000002306E-2</v>
      </c>
    </row>
    <row r="20548" spans="1:5" x14ac:dyDescent="0.35">
      <c r="A20548">
        <v>2357.6509529999998</v>
      </c>
      <c r="B20548">
        <v>0</v>
      </c>
      <c r="C20548">
        <v>21.916847000000001</v>
      </c>
      <c r="D20548">
        <v>21.888211999999999</v>
      </c>
      <c r="E20548">
        <f t="shared" si="321"/>
        <v>-2.8635000000001298E-2</v>
      </c>
    </row>
    <row r="20549" spans="1:5" x14ac:dyDescent="0.35">
      <c r="A20549">
        <v>2357.768548</v>
      </c>
      <c r="B20549">
        <v>0</v>
      </c>
      <c r="C20549">
        <v>21.916685000000001</v>
      </c>
      <c r="D20549">
        <v>21.888299</v>
      </c>
      <c r="E20549">
        <f t="shared" si="321"/>
        <v>-2.8386000000001133E-2</v>
      </c>
    </row>
    <row r="20550" spans="1:5" x14ac:dyDescent="0.35">
      <c r="A20550">
        <v>2357.8854930000002</v>
      </c>
      <c r="B20550">
        <v>0</v>
      </c>
      <c r="C20550">
        <v>21.916992</v>
      </c>
      <c r="D20550">
        <v>21.888252000000001</v>
      </c>
      <c r="E20550">
        <f t="shared" si="321"/>
        <v>-2.87399999999991E-2</v>
      </c>
    </row>
    <row r="20551" spans="1:5" x14ac:dyDescent="0.35">
      <c r="A20551">
        <v>2357.995606</v>
      </c>
      <c r="B20551">
        <v>0</v>
      </c>
      <c r="C20551">
        <v>21.916801</v>
      </c>
      <c r="D20551">
        <v>21.888445000000001</v>
      </c>
      <c r="E20551">
        <f t="shared" si="321"/>
        <v>-2.8355999999998716E-2</v>
      </c>
    </row>
    <row r="20552" spans="1:5" x14ac:dyDescent="0.35">
      <c r="A20552">
        <v>2358.1068500000001</v>
      </c>
      <c r="B20552">
        <v>0</v>
      </c>
      <c r="C20552">
        <v>21.916637000000001</v>
      </c>
      <c r="D20552">
        <v>21.888556000000001</v>
      </c>
      <c r="E20552">
        <f t="shared" si="321"/>
        <v>-2.8081000000000245E-2</v>
      </c>
    </row>
    <row r="20553" spans="1:5" x14ac:dyDescent="0.35">
      <c r="A20553">
        <v>2358.2240409999999</v>
      </c>
      <c r="B20553">
        <v>0</v>
      </c>
      <c r="C20553">
        <v>21.916259</v>
      </c>
      <c r="D20553">
        <v>21.888576</v>
      </c>
      <c r="E20553">
        <f t="shared" si="321"/>
        <v>-2.768299999999968E-2</v>
      </c>
    </row>
    <row r="20554" spans="1:5" x14ac:dyDescent="0.35">
      <c r="A20554">
        <v>2358.3319780000002</v>
      </c>
      <c r="B20554">
        <v>0</v>
      </c>
      <c r="C20554">
        <v>21.916115000000001</v>
      </c>
      <c r="D20554">
        <v>21.888569</v>
      </c>
      <c r="E20554">
        <f t="shared" si="321"/>
        <v>-2.7546000000000959E-2</v>
      </c>
    </row>
    <row r="20555" spans="1:5" x14ac:dyDescent="0.35">
      <c r="A20555">
        <v>2358.4417570000001</v>
      </c>
      <c r="B20555">
        <v>0</v>
      </c>
      <c r="C20555">
        <v>21.915488</v>
      </c>
      <c r="D20555">
        <v>21.888715000000001</v>
      </c>
      <c r="E20555">
        <f t="shared" si="321"/>
        <v>-2.6772999999998603E-2</v>
      </c>
    </row>
    <row r="20556" spans="1:5" x14ac:dyDescent="0.35">
      <c r="A20556">
        <v>2358.5611819999999</v>
      </c>
      <c r="B20556">
        <v>0</v>
      </c>
      <c r="C20556">
        <v>21.914795999999999</v>
      </c>
      <c r="D20556">
        <v>21.888383999999999</v>
      </c>
      <c r="E20556">
        <f t="shared" si="321"/>
        <v>-2.6412000000000546E-2</v>
      </c>
    </row>
    <row r="20557" spans="1:5" x14ac:dyDescent="0.35">
      <c r="A20557">
        <v>2358.6787690000001</v>
      </c>
      <c r="B20557">
        <v>0</v>
      </c>
      <c r="C20557">
        <v>21.914294999999999</v>
      </c>
      <c r="D20557">
        <v>21.888242999999999</v>
      </c>
      <c r="E20557">
        <f t="shared" si="321"/>
        <v>-2.6051999999999964E-2</v>
      </c>
    </row>
    <row r="20558" spans="1:5" x14ac:dyDescent="0.35">
      <c r="A20558">
        <v>2358.7918679999998</v>
      </c>
      <c r="B20558">
        <v>0</v>
      </c>
      <c r="C20558">
        <v>21.913547999999999</v>
      </c>
      <c r="D20558">
        <v>21.888121999999999</v>
      </c>
      <c r="E20558">
        <f t="shared" si="321"/>
        <v>-2.5425999999999505E-2</v>
      </c>
    </row>
    <row r="20559" spans="1:5" x14ac:dyDescent="0.35">
      <c r="A20559">
        <v>2358.9043139999999</v>
      </c>
      <c r="B20559">
        <v>0</v>
      </c>
      <c r="C20559">
        <v>21.913305000000001</v>
      </c>
      <c r="D20559">
        <v>21.887953</v>
      </c>
      <c r="E20559">
        <f t="shared" si="321"/>
        <v>-2.5352000000001595E-2</v>
      </c>
    </row>
    <row r="20560" spans="1:5" x14ac:dyDescent="0.35">
      <c r="A20560">
        <v>2359.022168</v>
      </c>
      <c r="B20560">
        <v>0</v>
      </c>
      <c r="C20560">
        <v>21.912692</v>
      </c>
      <c r="D20560">
        <v>21.887878000000001</v>
      </c>
      <c r="E20560">
        <f t="shared" si="321"/>
        <v>-2.4813999999999226E-2</v>
      </c>
    </row>
    <row r="20561" spans="1:5" x14ac:dyDescent="0.35">
      <c r="A20561">
        <v>2359.1393819999998</v>
      </c>
      <c r="B20561">
        <v>0</v>
      </c>
      <c r="C20561">
        <v>21.912371</v>
      </c>
      <c r="D20561">
        <v>21.88776</v>
      </c>
      <c r="E20561">
        <f t="shared" si="321"/>
        <v>-2.4611000000000161E-2</v>
      </c>
    </row>
    <row r="20562" spans="1:5" x14ac:dyDescent="0.35">
      <c r="A20562">
        <v>2359.2533119999998</v>
      </c>
      <c r="B20562">
        <v>0</v>
      </c>
      <c r="C20562">
        <v>21.91236</v>
      </c>
      <c r="D20562">
        <v>21.887702999999998</v>
      </c>
      <c r="E20562">
        <f t="shared" si="321"/>
        <v>-2.4657000000001261E-2</v>
      </c>
    </row>
    <row r="20563" spans="1:5" x14ac:dyDescent="0.35">
      <c r="A20563">
        <v>2359.3627190000002</v>
      </c>
      <c r="B20563">
        <v>0</v>
      </c>
      <c r="C20563">
        <v>21.912074</v>
      </c>
      <c r="D20563">
        <v>21.887868999999998</v>
      </c>
      <c r="E20563">
        <f t="shared" si="321"/>
        <v>-2.420500000000203E-2</v>
      </c>
    </row>
    <row r="20564" spans="1:5" x14ac:dyDescent="0.35">
      <c r="A20564">
        <v>2359.4749430000002</v>
      </c>
      <c r="B20564">
        <v>0</v>
      </c>
      <c r="C20564">
        <v>21.911895000000001</v>
      </c>
      <c r="D20564">
        <v>21.887775000000001</v>
      </c>
      <c r="E20564">
        <f t="shared" si="321"/>
        <v>-2.4119999999999919E-2</v>
      </c>
    </row>
    <row r="20565" spans="1:5" x14ac:dyDescent="0.35">
      <c r="A20565">
        <v>2359.5926519999998</v>
      </c>
      <c r="B20565">
        <v>0</v>
      </c>
      <c r="C20565">
        <v>21.911822999999998</v>
      </c>
      <c r="D20565">
        <v>21.887653</v>
      </c>
      <c r="E20565">
        <f t="shared" si="321"/>
        <v>-2.4169999999998026E-2</v>
      </c>
    </row>
    <row r="20566" spans="1:5" x14ac:dyDescent="0.35">
      <c r="A20566">
        <v>2359.7119969999999</v>
      </c>
      <c r="B20566">
        <v>0</v>
      </c>
      <c r="C20566">
        <v>21.911673</v>
      </c>
      <c r="D20566">
        <v>21.887609999999999</v>
      </c>
      <c r="E20566">
        <f t="shared" si="321"/>
        <v>-2.4063000000001722E-2</v>
      </c>
    </row>
    <row r="20567" spans="1:5" x14ac:dyDescent="0.35">
      <c r="A20567">
        <v>2359.8313629999998</v>
      </c>
      <c r="B20567">
        <v>0</v>
      </c>
      <c r="C20567">
        <v>21.911397000000001</v>
      </c>
      <c r="D20567">
        <v>21.887495000000001</v>
      </c>
      <c r="E20567">
        <f t="shared" si="321"/>
        <v>-2.3901999999999646E-2</v>
      </c>
    </row>
    <row r="20568" spans="1:5" x14ac:dyDescent="0.35">
      <c r="A20568">
        <v>2359.9442859999999</v>
      </c>
      <c r="B20568">
        <v>0</v>
      </c>
      <c r="C20568">
        <v>21.911311999999999</v>
      </c>
      <c r="D20568">
        <v>21.887377000000001</v>
      </c>
      <c r="E20568">
        <f t="shared" si="321"/>
        <v>-2.3934999999998041E-2</v>
      </c>
    </row>
    <row r="20569" spans="1:5" x14ac:dyDescent="0.35">
      <c r="A20569">
        <v>2360.0502289999999</v>
      </c>
      <c r="B20569">
        <v>0</v>
      </c>
      <c r="C20569">
        <v>21.911535000000001</v>
      </c>
      <c r="D20569">
        <v>21.887367999999999</v>
      </c>
      <c r="E20569">
        <f t="shared" si="321"/>
        <v>-2.4167000000002048E-2</v>
      </c>
    </row>
    <row r="20570" spans="1:5" x14ac:dyDescent="0.35">
      <c r="A20570">
        <v>2360.1581489999999</v>
      </c>
      <c r="B20570">
        <v>0</v>
      </c>
      <c r="C20570">
        <v>21.911543000000002</v>
      </c>
      <c r="D20570">
        <v>21.887599999999999</v>
      </c>
      <c r="E20570">
        <f t="shared" si="321"/>
        <v>-2.3943000000002712E-2</v>
      </c>
    </row>
    <row r="20571" spans="1:5" x14ac:dyDescent="0.35">
      <c r="A20571">
        <v>2360.266349</v>
      </c>
      <c r="B20571">
        <v>0</v>
      </c>
      <c r="C20571">
        <v>21.911168</v>
      </c>
      <c r="D20571">
        <v>21.887712000000001</v>
      </c>
      <c r="E20571">
        <f t="shared" si="321"/>
        <v>-2.3455999999999477E-2</v>
      </c>
    </row>
    <row r="20572" spans="1:5" x14ac:dyDescent="0.35">
      <c r="A20572">
        <v>2360.3791890000002</v>
      </c>
      <c r="B20572">
        <v>0</v>
      </c>
      <c r="C20572">
        <v>21.910681</v>
      </c>
      <c r="D20572">
        <v>21.887481000000001</v>
      </c>
      <c r="E20572">
        <f t="shared" si="321"/>
        <v>-2.3199999999999221E-2</v>
      </c>
    </row>
    <row r="20573" spans="1:5" x14ac:dyDescent="0.35">
      <c r="A20573">
        <v>2360.4938240000001</v>
      </c>
      <c r="B20573">
        <v>0</v>
      </c>
      <c r="C20573">
        <v>21.910647000000001</v>
      </c>
      <c r="D20573">
        <v>21.887281000000002</v>
      </c>
      <c r="E20573">
        <f t="shared" si="321"/>
        <v>-2.3365999999999332E-2</v>
      </c>
    </row>
    <row r="20574" spans="1:5" x14ac:dyDescent="0.35">
      <c r="A20574">
        <v>2360.6116189999998</v>
      </c>
      <c r="B20574">
        <v>0</v>
      </c>
      <c r="C20574">
        <v>21.910468999999999</v>
      </c>
      <c r="D20574">
        <v>21.887288999999999</v>
      </c>
      <c r="E20574">
        <f t="shared" si="321"/>
        <v>-2.3179999999999978E-2</v>
      </c>
    </row>
    <row r="20575" spans="1:5" x14ac:dyDescent="0.35">
      <c r="A20575">
        <v>2360.730712</v>
      </c>
      <c r="B20575">
        <v>0</v>
      </c>
      <c r="C20575">
        <v>21.910516999999999</v>
      </c>
      <c r="D20575">
        <v>21.887221</v>
      </c>
      <c r="E20575">
        <f t="shared" si="321"/>
        <v>-2.3295999999998429E-2</v>
      </c>
    </row>
    <row r="20576" spans="1:5" x14ac:dyDescent="0.35">
      <c r="A20576">
        <v>2360.8472579999998</v>
      </c>
      <c r="B20576">
        <v>0</v>
      </c>
      <c r="C20576">
        <v>21.910447000000001</v>
      </c>
      <c r="D20576">
        <v>21.887148</v>
      </c>
      <c r="E20576">
        <f t="shared" si="321"/>
        <v>-2.3299000000001513E-2</v>
      </c>
    </row>
    <row r="20577" spans="1:5" x14ac:dyDescent="0.35">
      <c r="A20577">
        <v>2360.9666440000001</v>
      </c>
      <c r="B20577">
        <v>0</v>
      </c>
      <c r="C20577">
        <v>21.909867999999999</v>
      </c>
      <c r="D20577">
        <v>21.887052000000001</v>
      </c>
      <c r="E20577">
        <f t="shared" si="321"/>
        <v>-2.2815999999998837E-2</v>
      </c>
    </row>
    <row r="20578" spans="1:5" x14ac:dyDescent="0.35">
      <c r="A20578">
        <v>2361.0807599999998</v>
      </c>
      <c r="B20578">
        <v>0</v>
      </c>
      <c r="C20578">
        <v>21.909996</v>
      </c>
      <c r="D20578">
        <v>21.886837</v>
      </c>
      <c r="E20578">
        <f t="shared" si="321"/>
        <v>-2.3158999999999708E-2</v>
      </c>
    </row>
    <row r="20579" spans="1:5" x14ac:dyDescent="0.35">
      <c r="A20579">
        <v>2361.1924319999998</v>
      </c>
      <c r="B20579">
        <v>0</v>
      </c>
      <c r="C20579">
        <v>21.909678</v>
      </c>
      <c r="D20579">
        <v>21.886710999999998</v>
      </c>
      <c r="E20579">
        <f t="shared" si="321"/>
        <v>-2.2967000000001292E-2</v>
      </c>
    </row>
    <row r="20580" spans="1:5" x14ac:dyDescent="0.35">
      <c r="A20580">
        <v>2361.3103489999999</v>
      </c>
      <c r="B20580">
        <v>0</v>
      </c>
      <c r="C20580">
        <v>21.909500999999999</v>
      </c>
      <c r="D20580">
        <v>21.886451000000001</v>
      </c>
      <c r="E20580">
        <f t="shared" si="321"/>
        <v>-2.3049999999997794E-2</v>
      </c>
    </row>
    <row r="20581" spans="1:5" x14ac:dyDescent="0.35">
      <c r="A20581">
        <v>2361.4172870000002</v>
      </c>
      <c r="B20581">
        <v>0</v>
      </c>
      <c r="C20581">
        <v>21.909334000000001</v>
      </c>
      <c r="D20581">
        <v>21.886351999999999</v>
      </c>
      <c r="E20581">
        <f t="shared" si="321"/>
        <v>-2.29820000000025E-2</v>
      </c>
    </row>
    <row r="20582" spans="1:5" x14ac:dyDescent="0.35">
      <c r="A20582">
        <v>2361.5267319999998</v>
      </c>
      <c r="B20582">
        <v>0</v>
      </c>
      <c r="C20582">
        <v>21.909161000000001</v>
      </c>
      <c r="D20582">
        <v>21.886313999999999</v>
      </c>
      <c r="E20582">
        <f t="shared" si="321"/>
        <v>-2.2847000000002282E-2</v>
      </c>
    </row>
    <row r="20583" spans="1:5" x14ac:dyDescent="0.35">
      <c r="A20583">
        <v>2361.6428139999998</v>
      </c>
      <c r="B20583">
        <v>0</v>
      </c>
      <c r="C20583">
        <v>21.908811</v>
      </c>
      <c r="D20583">
        <v>21.886257000000001</v>
      </c>
      <c r="E20583">
        <f t="shared" si="321"/>
        <v>-2.2553999999999519E-2</v>
      </c>
    </row>
    <row r="20584" spans="1:5" x14ac:dyDescent="0.35">
      <c r="A20584">
        <v>2361.7595959999999</v>
      </c>
      <c r="B20584">
        <v>0</v>
      </c>
      <c r="C20584">
        <v>21.908629000000001</v>
      </c>
      <c r="D20584">
        <v>21.886137000000002</v>
      </c>
      <c r="E20584">
        <f t="shared" si="321"/>
        <v>-2.2491999999999734E-2</v>
      </c>
    </row>
    <row r="20585" spans="1:5" x14ac:dyDescent="0.35">
      <c r="A20585">
        <v>2361.8729760000001</v>
      </c>
      <c r="B20585">
        <v>0</v>
      </c>
      <c r="C20585">
        <v>21.908370000000001</v>
      </c>
      <c r="D20585">
        <v>21.886144000000002</v>
      </c>
      <c r="E20585">
        <f t="shared" si="321"/>
        <v>-2.2225999999999857E-2</v>
      </c>
    </row>
    <row r="20586" spans="1:5" x14ac:dyDescent="0.35">
      <c r="A20586">
        <v>2361.9907979999998</v>
      </c>
      <c r="B20586">
        <v>0</v>
      </c>
      <c r="C20586">
        <v>21.908598999999999</v>
      </c>
      <c r="D20586">
        <v>21.886153</v>
      </c>
      <c r="E20586">
        <f t="shared" si="321"/>
        <v>-2.2445999999998634E-2</v>
      </c>
    </row>
    <row r="20587" spans="1:5" x14ac:dyDescent="0.35">
      <c r="A20587">
        <v>2362.1007370000002</v>
      </c>
      <c r="B20587">
        <v>0</v>
      </c>
      <c r="C20587">
        <v>21.908677000000001</v>
      </c>
      <c r="D20587">
        <v>21.886230999999999</v>
      </c>
      <c r="E20587">
        <f t="shared" si="321"/>
        <v>-2.2446000000002186E-2</v>
      </c>
    </row>
    <row r="20588" spans="1:5" x14ac:dyDescent="0.35">
      <c r="A20588">
        <v>2362.2086749999999</v>
      </c>
      <c r="B20588">
        <v>0</v>
      </c>
      <c r="C20588">
        <v>21.909054000000001</v>
      </c>
      <c r="D20588">
        <v>21.886431000000002</v>
      </c>
      <c r="E20588">
        <f t="shared" si="321"/>
        <v>-2.2622999999999394E-2</v>
      </c>
    </row>
    <row r="20589" spans="1:5" x14ac:dyDescent="0.35">
      <c r="A20589">
        <v>2362.3169790000002</v>
      </c>
      <c r="B20589">
        <v>0</v>
      </c>
      <c r="C20589">
        <v>21.908764999999999</v>
      </c>
      <c r="D20589">
        <v>21.886596999999998</v>
      </c>
      <c r="E20589">
        <f t="shared" si="321"/>
        <v>-2.2168000000000632E-2</v>
      </c>
    </row>
    <row r="20590" spans="1:5" x14ac:dyDescent="0.35">
      <c r="A20590">
        <v>2362.4360609999999</v>
      </c>
      <c r="B20590">
        <v>0</v>
      </c>
      <c r="C20590">
        <v>21.908422000000002</v>
      </c>
      <c r="D20590">
        <v>21.886371</v>
      </c>
      <c r="E20590">
        <f t="shared" si="321"/>
        <v>-2.2051000000001153E-2</v>
      </c>
    </row>
    <row r="20591" spans="1:5" x14ac:dyDescent="0.35">
      <c r="A20591">
        <v>2362.555413</v>
      </c>
      <c r="B20591">
        <v>0</v>
      </c>
      <c r="C20591">
        <v>21.908491999999999</v>
      </c>
      <c r="D20591">
        <v>21.886216000000001</v>
      </c>
      <c r="E20591">
        <f t="shared" si="321"/>
        <v>-2.2275999999997964E-2</v>
      </c>
    </row>
    <row r="20592" spans="1:5" x14ac:dyDescent="0.35">
      <c r="A20592">
        <v>2362.6721170000001</v>
      </c>
      <c r="B20592">
        <v>0</v>
      </c>
      <c r="C20592">
        <v>21.908097999999999</v>
      </c>
      <c r="D20592">
        <v>21.88625</v>
      </c>
      <c r="E20592">
        <f t="shared" si="321"/>
        <v>-2.1847999999998535E-2</v>
      </c>
    </row>
    <row r="20593" spans="1:5" x14ac:dyDescent="0.35">
      <c r="A20593">
        <v>2362.7916580000001</v>
      </c>
      <c r="B20593">
        <v>0</v>
      </c>
      <c r="C20593">
        <v>21.90794</v>
      </c>
      <c r="D20593">
        <v>21.886174</v>
      </c>
      <c r="E20593">
        <f t="shared" si="321"/>
        <v>-2.1765999999999508E-2</v>
      </c>
    </row>
    <row r="20594" spans="1:5" x14ac:dyDescent="0.35">
      <c r="A20594">
        <v>2362.9072080000001</v>
      </c>
      <c r="B20594">
        <v>0</v>
      </c>
      <c r="C20594">
        <v>21.907461000000001</v>
      </c>
      <c r="D20594">
        <v>21.886212</v>
      </c>
      <c r="E20594">
        <f t="shared" si="321"/>
        <v>-2.1249000000000962E-2</v>
      </c>
    </row>
    <row r="20595" spans="1:5" x14ac:dyDescent="0.35">
      <c r="A20595">
        <v>2363.0160879999999</v>
      </c>
      <c r="B20595">
        <v>0</v>
      </c>
      <c r="C20595">
        <v>21.907263</v>
      </c>
      <c r="D20595">
        <v>21.886285999999998</v>
      </c>
      <c r="E20595">
        <f t="shared" si="321"/>
        <v>-2.0977000000002022E-2</v>
      </c>
    </row>
    <row r="20596" spans="1:5" x14ac:dyDescent="0.35">
      <c r="A20596">
        <v>2363.126593</v>
      </c>
      <c r="B20596">
        <v>0</v>
      </c>
      <c r="C20596">
        <v>21.906734</v>
      </c>
      <c r="D20596">
        <v>21.886382999999999</v>
      </c>
      <c r="E20596">
        <f t="shared" si="321"/>
        <v>-2.0351000000001562E-2</v>
      </c>
    </row>
    <row r="20597" spans="1:5" x14ac:dyDescent="0.35">
      <c r="A20597">
        <v>2363.2453580000001</v>
      </c>
      <c r="B20597">
        <v>0</v>
      </c>
      <c r="C20597">
        <v>21.906445000000001</v>
      </c>
      <c r="D20597">
        <v>21.886303999999999</v>
      </c>
      <c r="E20597">
        <f t="shared" si="321"/>
        <v>-2.0141000000002407E-2</v>
      </c>
    </row>
    <row r="20598" spans="1:5" x14ac:dyDescent="0.35">
      <c r="A20598">
        <v>2363.3631300000002</v>
      </c>
      <c r="B20598">
        <v>0</v>
      </c>
      <c r="C20598">
        <v>21.906334999999999</v>
      </c>
      <c r="D20598">
        <v>21.886271000000001</v>
      </c>
      <c r="E20598">
        <f t="shared" si="321"/>
        <v>-2.0063999999997861E-2</v>
      </c>
    </row>
    <row r="20599" spans="1:5" x14ac:dyDescent="0.35">
      <c r="A20599">
        <v>2363.483232</v>
      </c>
      <c r="B20599">
        <v>0</v>
      </c>
      <c r="C20599">
        <v>21.906366999999999</v>
      </c>
      <c r="D20599">
        <v>21.886289000000001</v>
      </c>
      <c r="E20599">
        <f t="shared" si="321"/>
        <v>-2.0077999999998042E-2</v>
      </c>
    </row>
    <row r="20600" spans="1:5" x14ac:dyDescent="0.35">
      <c r="A20600">
        <v>2363.601725</v>
      </c>
      <c r="B20600">
        <v>0</v>
      </c>
      <c r="C20600">
        <v>21.905923999999999</v>
      </c>
      <c r="D20600">
        <v>21.886320000000001</v>
      </c>
      <c r="E20600">
        <f t="shared" si="321"/>
        <v>-1.9603999999997512E-2</v>
      </c>
    </row>
    <row r="20601" spans="1:5" x14ac:dyDescent="0.35">
      <c r="A20601">
        <v>2363.7212949999998</v>
      </c>
      <c r="B20601">
        <v>0</v>
      </c>
      <c r="C20601">
        <v>21.905836999999998</v>
      </c>
      <c r="D20601">
        <v>21.886254000000001</v>
      </c>
      <c r="E20601">
        <f t="shared" si="321"/>
        <v>-1.9582999999997242E-2</v>
      </c>
    </row>
    <row r="20602" spans="1:5" x14ac:dyDescent="0.35">
      <c r="A20602">
        <v>2363.8382390000002</v>
      </c>
      <c r="B20602">
        <v>0</v>
      </c>
      <c r="C20602">
        <v>21.905470999999999</v>
      </c>
      <c r="D20602">
        <v>21.886205</v>
      </c>
      <c r="E20602">
        <f t="shared" si="321"/>
        <v>-1.9265999999998229E-2</v>
      </c>
    </row>
    <row r="20603" spans="1:5" x14ac:dyDescent="0.35">
      <c r="A20603">
        <v>2363.9461729999998</v>
      </c>
      <c r="B20603">
        <v>0</v>
      </c>
      <c r="C20603">
        <v>21.905605000000001</v>
      </c>
      <c r="D20603">
        <v>21.885943999999999</v>
      </c>
      <c r="E20603">
        <f t="shared" si="321"/>
        <v>-1.9661000000002815E-2</v>
      </c>
    </row>
    <row r="20604" spans="1:5" x14ac:dyDescent="0.35">
      <c r="A20604">
        <v>2364.0527889999998</v>
      </c>
      <c r="B20604">
        <v>0</v>
      </c>
      <c r="C20604">
        <v>21.905671999999999</v>
      </c>
      <c r="D20604">
        <v>21.885805999999999</v>
      </c>
      <c r="E20604">
        <f t="shared" si="321"/>
        <v>-1.9866000000000383E-2</v>
      </c>
    </row>
    <row r="20605" spans="1:5" x14ac:dyDescent="0.35">
      <c r="A20605">
        <v>2364.1616760000002</v>
      </c>
      <c r="B20605">
        <v>0</v>
      </c>
      <c r="C20605">
        <v>21.905391000000002</v>
      </c>
      <c r="D20605">
        <v>21.885501999999999</v>
      </c>
      <c r="E20605">
        <f t="shared" si="321"/>
        <v>-1.988900000000271E-2</v>
      </c>
    </row>
    <row r="20606" spans="1:5" x14ac:dyDescent="0.35">
      <c r="A20606">
        <v>2364.2769640000001</v>
      </c>
      <c r="B20606">
        <v>0</v>
      </c>
      <c r="C20606">
        <v>21.905569</v>
      </c>
      <c r="D20606">
        <v>21.885081</v>
      </c>
      <c r="E20606">
        <f t="shared" si="321"/>
        <v>-2.0488000000000284E-2</v>
      </c>
    </row>
    <row r="20607" spans="1:5" x14ac:dyDescent="0.35">
      <c r="A20607">
        <v>2364.3930019999998</v>
      </c>
      <c r="B20607">
        <v>0</v>
      </c>
      <c r="C20607">
        <v>21.905432000000001</v>
      </c>
      <c r="D20607">
        <v>21.884878</v>
      </c>
      <c r="E20607">
        <f t="shared" si="321"/>
        <v>-2.0554000000000627E-2</v>
      </c>
    </row>
    <row r="20608" spans="1:5" x14ac:dyDescent="0.35">
      <c r="A20608">
        <v>2364.5055710000001</v>
      </c>
      <c r="B20608">
        <v>0</v>
      </c>
      <c r="C20608">
        <v>21.905339999999999</v>
      </c>
      <c r="D20608">
        <v>21.884716000000001</v>
      </c>
      <c r="E20608">
        <f t="shared" si="321"/>
        <v>-2.0623999999997977E-2</v>
      </c>
    </row>
    <row r="20609" spans="1:5" x14ac:dyDescent="0.35">
      <c r="A20609">
        <v>2364.622582</v>
      </c>
      <c r="B20609">
        <v>0</v>
      </c>
      <c r="C20609">
        <v>21.905473000000001</v>
      </c>
      <c r="D20609">
        <v>21.884667</v>
      </c>
      <c r="E20609">
        <f t="shared" si="321"/>
        <v>-2.0806000000000324E-2</v>
      </c>
    </row>
    <row r="20610" spans="1:5" x14ac:dyDescent="0.35">
      <c r="A20610">
        <v>2364.7429080000002</v>
      </c>
      <c r="B20610">
        <v>0</v>
      </c>
      <c r="C20610">
        <v>21.905172</v>
      </c>
      <c r="D20610">
        <v>21.884535</v>
      </c>
      <c r="E20610">
        <f t="shared" si="321"/>
        <v>-2.0637000000000683E-2</v>
      </c>
    </row>
    <row r="20611" spans="1:5" x14ac:dyDescent="0.35">
      <c r="A20611">
        <v>2364.8609889999998</v>
      </c>
      <c r="B20611">
        <v>0</v>
      </c>
      <c r="C20611">
        <v>21.904790999999999</v>
      </c>
      <c r="D20611">
        <v>21.884187000000001</v>
      </c>
      <c r="E20611">
        <f t="shared" ref="E20611:E20674" si="322">D20611-C20611</f>
        <v>-2.0603999999998734E-2</v>
      </c>
    </row>
    <row r="20612" spans="1:5" x14ac:dyDescent="0.35">
      <c r="A20612">
        <v>2364.978928</v>
      </c>
      <c r="B20612">
        <v>0</v>
      </c>
      <c r="C20612">
        <v>21.904648999999999</v>
      </c>
      <c r="D20612">
        <v>21.883754</v>
      </c>
      <c r="E20612">
        <f t="shared" si="322"/>
        <v>-2.0894999999999442E-2</v>
      </c>
    </row>
    <row r="20613" spans="1:5" x14ac:dyDescent="0.35">
      <c r="A20613">
        <v>2365.087759</v>
      </c>
      <c r="B20613">
        <v>0</v>
      </c>
      <c r="C20613">
        <v>21.904409000000001</v>
      </c>
      <c r="D20613">
        <v>21.883417999999999</v>
      </c>
      <c r="E20613">
        <f t="shared" si="322"/>
        <v>-2.0991000000002202E-2</v>
      </c>
    </row>
    <row r="20614" spans="1:5" x14ac:dyDescent="0.35">
      <c r="A20614">
        <v>2365.2046959999998</v>
      </c>
      <c r="B20614">
        <v>0</v>
      </c>
      <c r="C20614">
        <v>21.904069</v>
      </c>
      <c r="D20614">
        <v>21.883004</v>
      </c>
      <c r="E20614">
        <f t="shared" si="322"/>
        <v>-2.1065000000000111E-2</v>
      </c>
    </row>
    <row r="20615" spans="1:5" x14ac:dyDescent="0.35">
      <c r="A20615">
        <v>2365.3126360000001</v>
      </c>
      <c r="B20615">
        <v>0</v>
      </c>
      <c r="C20615">
        <v>21.904070000000001</v>
      </c>
      <c r="D20615">
        <v>21.882559000000001</v>
      </c>
      <c r="E20615">
        <f t="shared" si="322"/>
        <v>-2.151100000000028E-2</v>
      </c>
    </row>
    <row r="20616" spans="1:5" x14ac:dyDescent="0.35">
      <c r="A20616">
        <v>2365.4195329999998</v>
      </c>
      <c r="B20616">
        <v>0</v>
      </c>
      <c r="C20616">
        <v>21.903917</v>
      </c>
      <c r="D20616">
        <v>21.882299</v>
      </c>
      <c r="E20616">
        <f t="shared" si="322"/>
        <v>-2.1618000000000137E-2</v>
      </c>
    </row>
    <row r="20617" spans="1:5" x14ac:dyDescent="0.35">
      <c r="A20617">
        <v>2365.5279930000002</v>
      </c>
      <c r="B20617">
        <v>0</v>
      </c>
      <c r="C20617">
        <v>21.903604000000001</v>
      </c>
      <c r="D20617">
        <v>21.88195</v>
      </c>
      <c r="E20617">
        <f t="shared" si="322"/>
        <v>-2.1654000000001616E-2</v>
      </c>
    </row>
    <row r="20618" spans="1:5" x14ac:dyDescent="0.35">
      <c r="A20618">
        <v>2365.6404440000001</v>
      </c>
      <c r="B20618">
        <v>0</v>
      </c>
      <c r="C20618">
        <v>21.903396999999998</v>
      </c>
      <c r="D20618">
        <v>21.881654000000001</v>
      </c>
      <c r="E20618">
        <f t="shared" si="322"/>
        <v>-2.1742999999997181E-2</v>
      </c>
    </row>
    <row r="20619" spans="1:5" x14ac:dyDescent="0.35">
      <c r="A20619">
        <v>2365.751127</v>
      </c>
      <c r="B20619">
        <v>0</v>
      </c>
      <c r="C20619">
        <v>21.902933999999998</v>
      </c>
      <c r="D20619">
        <v>21.881333999999999</v>
      </c>
      <c r="E20619">
        <f t="shared" si="322"/>
        <v>-2.1599999999999397E-2</v>
      </c>
    </row>
    <row r="20620" spans="1:5" x14ac:dyDescent="0.35">
      <c r="A20620">
        <v>2365.8700979999999</v>
      </c>
      <c r="B20620">
        <v>0</v>
      </c>
      <c r="C20620">
        <v>21.902643000000001</v>
      </c>
      <c r="D20620">
        <v>21.881119999999999</v>
      </c>
      <c r="E20620">
        <f t="shared" si="322"/>
        <v>-2.1523000000001957E-2</v>
      </c>
    </row>
    <row r="20621" spans="1:5" x14ac:dyDescent="0.35">
      <c r="A20621">
        <v>2365.9810000000002</v>
      </c>
      <c r="B20621">
        <v>0</v>
      </c>
      <c r="C20621">
        <v>21.902436999999999</v>
      </c>
      <c r="D20621">
        <v>21.880979</v>
      </c>
      <c r="E20621">
        <f t="shared" si="322"/>
        <v>-2.1457999999999089E-2</v>
      </c>
    </row>
    <row r="20622" spans="1:5" x14ac:dyDescent="0.35">
      <c r="A20622">
        <v>2366.08916</v>
      </c>
      <c r="B20622">
        <v>0</v>
      </c>
      <c r="C20622">
        <v>21.902113</v>
      </c>
      <c r="D20622">
        <v>21.881029000000002</v>
      </c>
      <c r="E20622">
        <f t="shared" si="322"/>
        <v>-2.1083999999998326E-2</v>
      </c>
    </row>
    <row r="20623" spans="1:5" x14ac:dyDescent="0.35">
      <c r="A20623">
        <v>2366.1967239999999</v>
      </c>
      <c r="B20623">
        <v>0</v>
      </c>
      <c r="C20623">
        <v>21.901834000000001</v>
      </c>
      <c r="D20623">
        <v>21.880873999999999</v>
      </c>
      <c r="E20623">
        <f t="shared" si="322"/>
        <v>-2.096000000000231E-2</v>
      </c>
    </row>
    <row r="20624" spans="1:5" x14ac:dyDescent="0.35">
      <c r="A20624">
        <v>2366.3091340000001</v>
      </c>
      <c r="B20624">
        <v>0</v>
      </c>
      <c r="C20624">
        <v>21.901596999999999</v>
      </c>
      <c r="D20624">
        <v>21.880796</v>
      </c>
      <c r="E20624">
        <f t="shared" si="322"/>
        <v>-2.0800999999998737E-2</v>
      </c>
    </row>
    <row r="20625" spans="1:5" x14ac:dyDescent="0.35">
      <c r="A20625">
        <v>2366.4279430000001</v>
      </c>
      <c r="B20625">
        <v>0</v>
      </c>
      <c r="C20625">
        <v>21.901119999999999</v>
      </c>
      <c r="D20625">
        <v>21.880665</v>
      </c>
      <c r="E20625">
        <f t="shared" si="322"/>
        <v>-2.0454999999998336E-2</v>
      </c>
    </row>
    <row r="20626" spans="1:5" x14ac:dyDescent="0.35">
      <c r="A20626">
        <v>2366.5477460000002</v>
      </c>
      <c r="B20626">
        <v>0</v>
      </c>
      <c r="C20626">
        <v>21.901114</v>
      </c>
      <c r="D20626">
        <v>21.880514000000002</v>
      </c>
      <c r="E20626">
        <f t="shared" si="322"/>
        <v>-2.0599999999998175E-2</v>
      </c>
    </row>
    <row r="20627" spans="1:5" x14ac:dyDescent="0.35">
      <c r="A20627">
        <v>2366.666142</v>
      </c>
      <c r="B20627">
        <v>0</v>
      </c>
      <c r="C20627">
        <v>21.900964999999999</v>
      </c>
      <c r="D20627">
        <v>21.880478</v>
      </c>
      <c r="E20627">
        <f t="shared" si="322"/>
        <v>-2.0486999999999256E-2</v>
      </c>
    </row>
    <row r="20628" spans="1:5" x14ac:dyDescent="0.35">
      <c r="A20628">
        <v>2366.7850549999998</v>
      </c>
      <c r="B20628">
        <v>0</v>
      </c>
      <c r="C20628">
        <v>21.90063</v>
      </c>
      <c r="D20628">
        <v>21.880337000000001</v>
      </c>
      <c r="E20628">
        <f t="shared" si="322"/>
        <v>-2.0292999999998784E-2</v>
      </c>
    </row>
    <row r="20629" spans="1:5" x14ac:dyDescent="0.35">
      <c r="A20629">
        <v>2366.8999560000002</v>
      </c>
      <c r="B20629">
        <v>0</v>
      </c>
      <c r="C20629">
        <v>21.900776</v>
      </c>
      <c r="D20629">
        <v>21.880108</v>
      </c>
      <c r="E20629">
        <f t="shared" si="322"/>
        <v>-2.0668000000000575E-2</v>
      </c>
    </row>
    <row r="20630" spans="1:5" x14ac:dyDescent="0.35">
      <c r="A20630">
        <v>2367.0078960000001</v>
      </c>
      <c r="B20630">
        <v>0</v>
      </c>
      <c r="C20630">
        <v>21.900953999999999</v>
      </c>
      <c r="D20630">
        <v>21.879968000000002</v>
      </c>
      <c r="E20630">
        <f t="shared" si="322"/>
        <v>-2.0985999999997063E-2</v>
      </c>
    </row>
    <row r="20631" spans="1:5" x14ac:dyDescent="0.35">
      <c r="A20631">
        <v>2367.116755</v>
      </c>
      <c r="B20631">
        <v>0</v>
      </c>
      <c r="C20631">
        <v>21.900379000000001</v>
      </c>
      <c r="D20631">
        <v>21.880018</v>
      </c>
      <c r="E20631">
        <f t="shared" si="322"/>
        <v>-2.0361000000001184E-2</v>
      </c>
    </row>
    <row r="20632" spans="1:5" x14ac:dyDescent="0.35">
      <c r="A20632">
        <v>2367.2251780000001</v>
      </c>
      <c r="B20632">
        <v>0</v>
      </c>
      <c r="C20632">
        <v>21.900186000000001</v>
      </c>
      <c r="D20632">
        <v>21.879618000000001</v>
      </c>
      <c r="E20632">
        <f t="shared" si="322"/>
        <v>-2.0568000000000808E-2</v>
      </c>
    </row>
    <row r="20633" spans="1:5" x14ac:dyDescent="0.35">
      <c r="A20633">
        <v>2367.3420959999999</v>
      </c>
      <c r="B20633">
        <v>0</v>
      </c>
      <c r="C20633">
        <v>21.900236</v>
      </c>
      <c r="D20633">
        <v>21.879386</v>
      </c>
      <c r="E20633">
        <f t="shared" si="322"/>
        <v>-2.0849999999999369E-2</v>
      </c>
    </row>
    <row r="20634" spans="1:5" x14ac:dyDescent="0.35">
      <c r="A20634">
        <v>2367.4490350000001</v>
      </c>
      <c r="B20634">
        <v>0</v>
      </c>
      <c r="C20634">
        <v>21.900555000000001</v>
      </c>
      <c r="D20634">
        <v>21.879334</v>
      </c>
      <c r="E20634">
        <f t="shared" si="322"/>
        <v>-2.12210000000006E-2</v>
      </c>
    </row>
    <row r="20635" spans="1:5" x14ac:dyDescent="0.35">
      <c r="A20635">
        <v>2367.557961</v>
      </c>
      <c r="B20635">
        <v>0</v>
      </c>
      <c r="C20635">
        <v>21.900518999999999</v>
      </c>
      <c r="D20635">
        <v>21.879272</v>
      </c>
      <c r="E20635">
        <f t="shared" si="322"/>
        <v>-2.1246999999998906E-2</v>
      </c>
    </row>
    <row r="20636" spans="1:5" x14ac:dyDescent="0.35">
      <c r="A20636">
        <v>2367.6698710000001</v>
      </c>
      <c r="B20636">
        <v>0</v>
      </c>
      <c r="C20636">
        <v>21.900566999999999</v>
      </c>
      <c r="D20636">
        <v>21.878862999999999</v>
      </c>
      <c r="E20636">
        <f t="shared" si="322"/>
        <v>-2.1703999999999724E-2</v>
      </c>
    </row>
    <row r="20637" spans="1:5" x14ac:dyDescent="0.35">
      <c r="A20637">
        <v>2367.776809</v>
      </c>
      <c r="B20637">
        <v>0</v>
      </c>
      <c r="C20637">
        <v>21.900880999999998</v>
      </c>
      <c r="D20637">
        <v>21.878527999999999</v>
      </c>
      <c r="E20637">
        <f t="shared" si="322"/>
        <v>-2.2352999999998957E-2</v>
      </c>
    </row>
    <row r="20638" spans="1:5" x14ac:dyDescent="0.35">
      <c r="A20638">
        <v>2367.8847470000001</v>
      </c>
      <c r="B20638">
        <v>0</v>
      </c>
      <c r="C20638">
        <v>21.900959</v>
      </c>
      <c r="D20638">
        <v>21.878245</v>
      </c>
      <c r="E20638">
        <f t="shared" si="322"/>
        <v>-2.2714000000000567E-2</v>
      </c>
    </row>
    <row r="20639" spans="1:5" x14ac:dyDescent="0.35">
      <c r="A20639">
        <v>2367.9921880000002</v>
      </c>
      <c r="B20639">
        <v>0</v>
      </c>
      <c r="C20639">
        <v>21.900514000000001</v>
      </c>
      <c r="D20639">
        <v>21.877780000000001</v>
      </c>
      <c r="E20639">
        <f t="shared" si="322"/>
        <v>-2.273399999999981E-2</v>
      </c>
    </row>
    <row r="20640" spans="1:5" x14ac:dyDescent="0.35">
      <c r="A20640">
        <v>2368.1068180000002</v>
      </c>
      <c r="B20640">
        <v>0</v>
      </c>
      <c r="C20640">
        <v>21.900638000000001</v>
      </c>
      <c r="D20640">
        <v>21.877079999999999</v>
      </c>
      <c r="E20640">
        <f t="shared" si="322"/>
        <v>-2.35580000000013E-2</v>
      </c>
    </row>
    <row r="20641" spans="1:5" x14ac:dyDescent="0.35">
      <c r="A20641">
        <v>2368.2169370000001</v>
      </c>
      <c r="B20641">
        <v>0</v>
      </c>
      <c r="C20641">
        <v>21.900386000000001</v>
      </c>
      <c r="D20641">
        <v>21.876754999999999</v>
      </c>
      <c r="E20641">
        <f t="shared" si="322"/>
        <v>-2.3631000000001734E-2</v>
      </c>
    </row>
    <row r="20642" spans="1:5" x14ac:dyDescent="0.35">
      <c r="A20642">
        <v>2368.3344379999999</v>
      </c>
      <c r="B20642">
        <v>0</v>
      </c>
      <c r="C20642">
        <v>21.899936</v>
      </c>
      <c r="D20642">
        <v>21.876414</v>
      </c>
      <c r="E20642">
        <f t="shared" si="322"/>
        <v>-2.3521999999999821E-2</v>
      </c>
    </row>
    <row r="20643" spans="1:5" x14ac:dyDescent="0.35">
      <c r="A20643">
        <v>2368.4514349999999</v>
      </c>
      <c r="B20643">
        <v>0</v>
      </c>
      <c r="C20643">
        <v>21.899819000000001</v>
      </c>
      <c r="D20643">
        <v>21.875966999999999</v>
      </c>
      <c r="E20643">
        <f t="shared" si="322"/>
        <v>-2.3852000000001539E-2</v>
      </c>
    </row>
    <row r="20644" spans="1:5" x14ac:dyDescent="0.35">
      <c r="A20644">
        <v>2368.5685170000002</v>
      </c>
      <c r="B20644">
        <v>0</v>
      </c>
      <c r="C20644">
        <v>21.899328000000001</v>
      </c>
      <c r="D20644">
        <v>21.875603000000002</v>
      </c>
      <c r="E20644">
        <f t="shared" si="322"/>
        <v>-2.3724999999998886E-2</v>
      </c>
    </row>
    <row r="20645" spans="1:5" x14ac:dyDescent="0.35">
      <c r="A20645">
        <v>2368.67902</v>
      </c>
      <c r="B20645">
        <v>0</v>
      </c>
      <c r="C20645">
        <v>21.899273000000001</v>
      </c>
      <c r="D20645">
        <v>21.875162</v>
      </c>
      <c r="E20645">
        <f t="shared" si="322"/>
        <v>-2.4111000000001326E-2</v>
      </c>
    </row>
    <row r="20646" spans="1:5" x14ac:dyDescent="0.35">
      <c r="A20646">
        <v>2368.796726</v>
      </c>
      <c r="B20646">
        <v>0</v>
      </c>
      <c r="C20646">
        <v>21.898629</v>
      </c>
      <c r="D20646">
        <v>21.874870000000001</v>
      </c>
      <c r="E20646">
        <f t="shared" si="322"/>
        <v>-2.3758999999998309E-2</v>
      </c>
    </row>
    <row r="20647" spans="1:5" x14ac:dyDescent="0.35">
      <c r="A20647">
        <v>2368.9167859999998</v>
      </c>
      <c r="B20647">
        <v>0</v>
      </c>
      <c r="C20647">
        <v>21.898430000000001</v>
      </c>
      <c r="D20647">
        <v>21.874473999999999</v>
      </c>
      <c r="E20647">
        <f t="shared" si="322"/>
        <v>-2.3956000000001865E-2</v>
      </c>
    </row>
    <row r="20648" spans="1:5" x14ac:dyDescent="0.35">
      <c r="A20648">
        <v>2369.0347929999998</v>
      </c>
      <c r="B20648">
        <v>0</v>
      </c>
      <c r="C20648">
        <v>21.897929000000001</v>
      </c>
      <c r="D20648">
        <v>21.874307000000002</v>
      </c>
      <c r="E20648">
        <f t="shared" si="322"/>
        <v>-2.3621999999999588E-2</v>
      </c>
    </row>
    <row r="20649" spans="1:5" x14ac:dyDescent="0.35">
      <c r="A20649">
        <v>2369.1497250000002</v>
      </c>
      <c r="B20649">
        <v>0</v>
      </c>
      <c r="C20649">
        <v>21.897248999999999</v>
      </c>
      <c r="D20649">
        <v>21.874089000000001</v>
      </c>
      <c r="E20649">
        <f t="shared" si="322"/>
        <v>-2.3159999999997183E-2</v>
      </c>
    </row>
    <row r="20650" spans="1:5" x14ac:dyDescent="0.35">
      <c r="A20650">
        <v>2369.256664</v>
      </c>
      <c r="B20650">
        <v>0</v>
      </c>
      <c r="C20650">
        <v>21.897127000000001</v>
      </c>
      <c r="D20650">
        <v>21.873992000000001</v>
      </c>
      <c r="E20650">
        <f t="shared" si="322"/>
        <v>-2.3134999999999906E-2</v>
      </c>
    </row>
    <row r="20651" spans="1:5" x14ac:dyDescent="0.35">
      <c r="A20651">
        <v>2369.3634550000002</v>
      </c>
      <c r="B20651">
        <v>0</v>
      </c>
      <c r="C20651">
        <v>21.896682999999999</v>
      </c>
      <c r="D20651">
        <v>21.874078000000001</v>
      </c>
      <c r="E20651">
        <f t="shared" si="322"/>
        <v>-2.2604999999998654E-2</v>
      </c>
    </row>
    <row r="20652" spans="1:5" x14ac:dyDescent="0.35">
      <c r="A20652">
        <v>2369.4731740000002</v>
      </c>
      <c r="B20652">
        <v>0</v>
      </c>
      <c r="C20652">
        <v>21.895923</v>
      </c>
      <c r="D20652">
        <v>21.873988000000001</v>
      </c>
      <c r="E20652">
        <f t="shared" si="322"/>
        <v>-2.193499999999915E-2</v>
      </c>
    </row>
    <row r="20653" spans="1:5" x14ac:dyDescent="0.35">
      <c r="A20653">
        <v>2369.5881129999998</v>
      </c>
      <c r="B20653">
        <v>0</v>
      </c>
      <c r="C20653">
        <v>21.895586999999999</v>
      </c>
      <c r="D20653">
        <v>21.873781000000001</v>
      </c>
      <c r="E20653">
        <f t="shared" si="322"/>
        <v>-2.1805999999997994E-2</v>
      </c>
    </row>
    <row r="20654" spans="1:5" x14ac:dyDescent="0.35">
      <c r="A20654">
        <v>2369.6952719999999</v>
      </c>
      <c r="B20654">
        <v>0</v>
      </c>
      <c r="C20654">
        <v>21.895367</v>
      </c>
      <c r="D20654">
        <v>21.873816000000001</v>
      </c>
      <c r="E20654">
        <f t="shared" si="322"/>
        <v>-2.1550999999998766E-2</v>
      </c>
    </row>
    <row r="20655" spans="1:5" x14ac:dyDescent="0.35">
      <c r="A20655">
        <v>2369.8033789999999</v>
      </c>
      <c r="B20655">
        <v>0</v>
      </c>
      <c r="C20655">
        <v>21.894727</v>
      </c>
      <c r="D20655">
        <v>21.873849</v>
      </c>
      <c r="E20655">
        <f t="shared" si="322"/>
        <v>-2.087799999999973E-2</v>
      </c>
    </row>
    <row r="20656" spans="1:5" x14ac:dyDescent="0.35">
      <c r="A20656">
        <v>2369.91849</v>
      </c>
      <c r="B20656">
        <v>0</v>
      </c>
      <c r="C20656">
        <v>21.894271</v>
      </c>
      <c r="D20656">
        <v>21.873586</v>
      </c>
      <c r="E20656">
        <f t="shared" si="322"/>
        <v>-2.0685000000000286E-2</v>
      </c>
    </row>
    <row r="20657" spans="1:5" x14ac:dyDescent="0.35">
      <c r="A20657">
        <v>2370.0343379999999</v>
      </c>
      <c r="B20657">
        <v>0</v>
      </c>
      <c r="C20657">
        <v>21.893989000000001</v>
      </c>
      <c r="D20657">
        <v>21.873479</v>
      </c>
      <c r="E20657">
        <f t="shared" si="322"/>
        <v>-2.0510000000001583E-2</v>
      </c>
    </row>
    <row r="20658" spans="1:5" x14ac:dyDescent="0.35">
      <c r="A20658">
        <v>2370.145853</v>
      </c>
      <c r="B20658">
        <v>0</v>
      </c>
      <c r="C20658">
        <v>21.893771999999998</v>
      </c>
      <c r="D20658">
        <v>21.873507</v>
      </c>
      <c r="E20658">
        <f t="shared" si="322"/>
        <v>-2.0264999999998423E-2</v>
      </c>
    </row>
    <row r="20659" spans="1:5" x14ac:dyDescent="0.35">
      <c r="A20659">
        <v>2370.2651679999999</v>
      </c>
      <c r="B20659">
        <v>0</v>
      </c>
      <c r="C20659">
        <v>21.893312999999999</v>
      </c>
      <c r="D20659">
        <v>21.873563999999998</v>
      </c>
      <c r="E20659">
        <f t="shared" si="322"/>
        <v>-1.9749000000000905E-2</v>
      </c>
    </row>
    <row r="20660" spans="1:5" x14ac:dyDescent="0.35">
      <c r="A20660">
        <v>2370.3814860000002</v>
      </c>
      <c r="B20660">
        <v>0</v>
      </c>
      <c r="C20660">
        <v>21.893422999999999</v>
      </c>
      <c r="D20660">
        <v>21.873531</v>
      </c>
      <c r="E20660">
        <f t="shared" si="322"/>
        <v>-1.9891999999998689E-2</v>
      </c>
    </row>
    <row r="20661" spans="1:5" x14ac:dyDescent="0.35">
      <c r="A20661">
        <v>2370.4925290000001</v>
      </c>
      <c r="B20661">
        <v>0</v>
      </c>
      <c r="C20661">
        <v>21.893166999999998</v>
      </c>
      <c r="D20661">
        <v>21.873685999999999</v>
      </c>
      <c r="E20661">
        <f t="shared" si="322"/>
        <v>-1.9480999999998971E-2</v>
      </c>
    </row>
    <row r="20662" spans="1:5" x14ac:dyDescent="0.35">
      <c r="A20662">
        <v>2370.6025650000001</v>
      </c>
      <c r="B20662">
        <v>0</v>
      </c>
      <c r="C20662">
        <v>21.893104000000001</v>
      </c>
      <c r="D20662">
        <v>21.873722999999998</v>
      </c>
      <c r="E20662">
        <f t="shared" si="322"/>
        <v>-1.9381000000002757E-2</v>
      </c>
    </row>
    <row r="20663" spans="1:5" x14ac:dyDescent="0.35">
      <c r="A20663">
        <v>2370.7205450000001</v>
      </c>
      <c r="B20663">
        <v>0</v>
      </c>
      <c r="C20663">
        <v>21.893098999999999</v>
      </c>
      <c r="D20663">
        <v>21.873794</v>
      </c>
      <c r="E20663">
        <f t="shared" si="322"/>
        <v>-1.9304999999999239E-2</v>
      </c>
    </row>
    <row r="20664" spans="1:5" x14ac:dyDescent="0.35">
      <c r="A20664">
        <v>2370.8320610000001</v>
      </c>
      <c r="B20664">
        <v>0</v>
      </c>
      <c r="C20664">
        <v>21.892612</v>
      </c>
      <c r="D20664">
        <v>21.873892000000001</v>
      </c>
      <c r="E20664">
        <f t="shared" si="322"/>
        <v>-1.8719999999998294E-2</v>
      </c>
    </row>
    <row r="20665" spans="1:5" x14ac:dyDescent="0.35">
      <c r="A20665">
        <v>2370.9493729999999</v>
      </c>
      <c r="B20665">
        <v>0</v>
      </c>
      <c r="C20665">
        <v>21.892637000000001</v>
      </c>
      <c r="D20665">
        <v>21.873868000000002</v>
      </c>
      <c r="E20665">
        <f t="shared" si="322"/>
        <v>-1.8768999999998925E-2</v>
      </c>
    </row>
    <row r="20666" spans="1:5" x14ac:dyDescent="0.35">
      <c r="A20666">
        <v>2371.0671390000002</v>
      </c>
      <c r="B20666">
        <v>0</v>
      </c>
      <c r="C20666">
        <v>21.892488</v>
      </c>
      <c r="D20666">
        <v>21.873901</v>
      </c>
      <c r="E20666">
        <f t="shared" si="322"/>
        <v>-1.8587000000000131E-2</v>
      </c>
    </row>
    <row r="20667" spans="1:5" x14ac:dyDescent="0.35">
      <c r="A20667">
        <v>2371.1844449999999</v>
      </c>
      <c r="B20667">
        <v>0</v>
      </c>
      <c r="C20667">
        <v>21.89256</v>
      </c>
      <c r="D20667">
        <v>21.873916999999999</v>
      </c>
      <c r="E20667">
        <f t="shared" si="322"/>
        <v>-1.8643000000000853E-2</v>
      </c>
    </row>
    <row r="20668" spans="1:5" x14ac:dyDescent="0.35">
      <c r="A20668">
        <v>2371.3009670000001</v>
      </c>
      <c r="B20668">
        <v>0</v>
      </c>
      <c r="C20668">
        <v>21.892721999999999</v>
      </c>
      <c r="D20668">
        <v>21.87396</v>
      </c>
      <c r="E20668">
        <f t="shared" si="322"/>
        <v>-1.8761999999998835E-2</v>
      </c>
    </row>
    <row r="20669" spans="1:5" x14ac:dyDescent="0.35">
      <c r="A20669">
        <v>2371.4190530000001</v>
      </c>
      <c r="B20669">
        <v>0</v>
      </c>
      <c r="C20669">
        <v>21.892731000000001</v>
      </c>
      <c r="D20669">
        <v>21.874058999999999</v>
      </c>
      <c r="E20669">
        <f t="shared" si="322"/>
        <v>-1.8672000000002242E-2</v>
      </c>
    </row>
    <row r="20670" spans="1:5" x14ac:dyDescent="0.35">
      <c r="A20670">
        <v>2371.5349630000001</v>
      </c>
      <c r="B20670">
        <v>0</v>
      </c>
      <c r="C20670">
        <v>21.892641000000001</v>
      </c>
      <c r="D20670">
        <v>21.874105</v>
      </c>
      <c r="E20670">
        <f t="shared" si="322"/>
        <v>-1.8536000000000996E-2</v>
      </c>
    </row>
    <row r="20671" spans="1:5" x14ac:dyDescent="0.35">
      <c r="A20671">
        <v>2371.65337</v>
      </c>
      <c r="B20671">
        <v>0</v>
      </c>
      <c r="C20671">
        <v>21.892676999999999</v>
      </c>
      <c r="D20671">
        <v>21.874151000000001</v>
      </c>
      <c r="E20671">
        <f t="shared" si="322"/>
        <v>-1.8525999999997822E-2</v>
      </c>
    </row>
    <row r="20672" spans="1:5" x14ac:dyDescent="0.35">
      <c r="A20672">
        <v>2371.76856</v>
      </c>
      <c r="B20672">
        <v>0</v>
      </c>
      <c r="C20672">
        <v>21.892515</v>
      </c>
      <c r="D20672">
        <v>21.874251999999998</v>
      </c>
      <c r="E20672">
        <f t="shared" si="322"/>
        <v>-1.8263000000001028E-2</v>
      </c>
    </row>
    <row r="20673" spans="1:5" x14ac:dyDescent="0.35">
      <c r="A20673">
        <v>2371.8814649999999</v>
      </c>
      <c r="B20673">
        <v>0</v>
      </c>
      <c r="C20673">
        <v>21.892921999999999</v>
      </c>
      <c r="D20673">
        <v>21.874265000000001</v>
      </c>
      <c r="E20673">
        <f t="shared" si="322"/>
        <v>-1.8656999999997481E-2</v>
      </c>
    </row>
    <row r="20674" spans="1:5" x14ac:dyDescent="0.35">
      <c r="A20674">
        <v>2372.0003419999998</v>
      </c>
      <c r="B20674">
        <v>0</v>
      </c>
      <c r="C20674">
        <v>21.892913</v>
      </c>
      <c r="D20674">
        <v>21.874400999999999</v>
      </c>
      <c r="E20674">
        <f t="shared" si="322"/>
        <v>-1.8512000000001194E-2</v>
      </c>
    </row>
    <row r="20675" spans="1:5" x14ac:dyDescent="0.35">
      <c r="A20675">
        <v>2372.1186080000002</v>
      </c>
      <c r="B20675">
        <v>0</v>
      </c>
      <c r="C20675">
        <v>21.893003</v>
      </c>
      <c r="D20675">
        <v>21.87445</v>
      </c>
      <c r="E20675">
        <f t="shared" ref="E20675:E20738" si="323">D20675-C20675</f>
        <v>-1.8553000000000708E-2</v>
      </c>
    </row>
    <row r="20676" spans="1:5" x14ac:dyDescent="0.35">
      <c r="A20676">
        <v>2372.2357280000001</v>
      </c>
      <c r="B20676">
        <v>0</v>
      </c>
      <c r="C20676">
        <v>21.892921999999999</v>
      </c>
      <c r="D20676">
        <v>21.874493000000001</v>
      </c>
      <c r="E20676">
        <f t="shared" si="323"/>
        <v>-1.8428999999997586E-2</v>
      </c>
    </row>
    <row r="20677" spans="1:5" x14ac:dyDescent="0.35">
      <c r="A20677">
        <v>2372.350641</v>
      </c>
      <c r="B20677">
        <v>0</v>
      </c>
      <c r="C20677">
        <v>21.892910000000001</v>
      </c>
      <c r="D20677">
        <v>21.874503000000001</v>
      </c>
      <c r="E20677">
        <f t="shared" si="323"/>
        <v>-1.840699999999984E-2</v>
      </c>
    </row>
    <row r="20678" spans="1:5" x14ac:dyDescent="0.35">
      <c r="A20678">
        <v>2372.4645609999998</v>
      </c>
      <c r="B20678">
        <v>0</v>
      </c>
      <c r="C20678">
        <v>21.893025000000002</v>
      </c>
      <c r="D20678">
        <v>21.874575</v>
      </c>
      <c r="E20678">
        <f t="shared" si="323"/>
        <v>-1.845000000000141E-2</v>
      </c>
    </row>
    <row r="20679" spans="1:5" x14ac:dyDescent="0.35">
      <c r="A20679">
        <v>2372.5729590000001</v>
      </c>
      <c r="B20679">
        <v>0</v>
      </c>
      <c r="C20679">
        <v>21.893269</v>
      </c>
      <c r="D20679">
        <v>21.874739999999999</v>
      </c>
      <c r="E20679">
        <f t="shared" si="323"/>
        <v>-1.8529000000000906E-2</v>
      </c>
    </row>
    <row r="20680" spans="1:5" x14ac:dyDescent="0.35">
      <c r="A20680">
        <v>2372.6876539999998</v>
      </c>
      <c r="B20680">
        <v>0</v>
      </c>
      <c r="C20680">
        <v>21.893122000000002</v>
      </c>
      <c r="D20680">
        <v>21.874748</v>
      </c>
      <c r="E20680">
        <f t="shared" si="323"/>
        <v>-1.8374000000001445E-2</v>
      </c>
    </row>
    <row r="20681" spans="1:5" x14ac:dyDescent="0.35">
      <c r="A20681">
        <v>2372.8021389999999</v>
      </c>
      <c r="B20681">
        <v>0</v>
      </c>
      <c r="C20681">
        <v>21.893035999999999</v>
      </c>
      <c r="D20681">
        <v>21.87463</v>
      </c>
      <c r="E20681">
        <f t="shared" si="323"/>
        <v>-1.8405999999998812E-2</v>
      </c>
    </row>
    <row r="20682" spans="1:5" x14ac:dyDescent="0.35">
      <c r="A20682">
        <v>2372.919179</v>
      </c>
      <c r="B20682">
        <v>0</v>
      </c>
      <c r="C20682">
        <v>21.892403999999999</v>
      </c>
      <c r="D20682">
        <v>21.874621999999999</v>
      </c>
      <c r="E20682">
        <f t="shared" si="323"/>
        <v>-1.7782000000000409E-2</v>
      </c>
    </row>
    <row r="20683" spans="1:5" x14ac:dyDescent="0.35">
      <c r="A20683">
        <v>2373.0356459999998</v>
      </c>
      <c r="B20683">
        <v>0</v>
      </c>
      <c r="C20683">
        <v>21.892154000000001</v>
      </c>
      <c r="D20683">
        <v>21.874423</v>
      </c>
      <c r="E20683">
        <f t="shared" si="323"/>
        <v>-1.7731000000001274E-2</v>
      </c>
    </row>
    <row r="20684" spans="1:5" x14ac:dyDescent="0.35">
      <c r="A20684">
        <v>2373.1495850000001</v>
      </c>
      <c r="B20684">
        <v>0</v>
      </c>
      <c r="C20684">
        <v>21.891559000000001</v>
      </c>
      <c r="D20684">
        <v>21.874389000000001</v>
      </c>
      <c r="E20684">
        <f t="shared" si="323"/>
        <v>-1.717000000000013E-2</v>
      </c>
    </row>
    <row r="20685" spans="1:5" x14ac:dyDescent="0.35">
      <c r="A20685">
        <v>2373.2681229999998</v>
      </c>
      <c r="B20685">
        <v>0</v>
      </c>
      <c r="C20685">
        <v>21.891110999999999</v>
      </c>
      <c r="D20685">
        <v>21.874258000000001</v>
      </c>
      <c r="E20685">
        <f t="shared" si="323"/>
        <v>-1.6852999999997564E-2</v>
      </c>
    </row>
    <row r="20686" spans="1:5" x14ac:dyDescent="0.35">
      <c r="A20686">
        <v>2373.3850630000002</v>
      </c>
      <c r="B20686">
        <v>0</v>
      </c>
      <c r="C20686">
        <v>21.890568999999999</v>
      </c>
      <c r="D20686">
        <v>21.874157</v>
      </c>
      <c r="E20686">
        <f t="shared" si="323"/>
        <v>-1.6411999999998983E-2</v>
      </c>
    </row>
    <row r="20687" spans="1:5" x14ac:dyDescent="0.35">
      <c r="A20687">
        <v>2373.4910020000002</v>
      </c>
      <c r="B20687">
        <v>0</v>
      </c>
      <c r="C20687">
        <v>21.890371999999999</v>
      </c>
      <c r="D20687">
        <v>21.874258000000001</v>
      </c>
      <c r="E20687">
        <f t="shared" si="323"/>
        <v>-1.6113999999998185E-2</v>
      </c>
    </row>
    <row r="20688" spans="1:5" x14ac:dyDescent="0.35">
      <c r="A20688">
        <v>2373.5983019999999</v>
      </c>
      <c r="B20688">
        <v>0</v>
      </c>
      <c r="C20688">
        <v>21.889731000000001</v>
      </c>
      <c r="D20688">
        <v>21.874427000000001</v>
      </c>
      <c r="E20688">
        <f t="shared" si="323"/>
        <v>-1.5304000000000428E-2</v>
      </c>
    </row>
    <row r="20689" spans="1:5" x14ac:dyDescent="0.35">
      <c r="A20689">
        <v>2373.7071580000002</v>
      </c>
      <c r="B20689">
        <v>0</v>
      </c>
      <c r="C20689">
        <v>21.889624000000001</v>
      </c>
      <c r="D20689">
        <v>21.874258000000001</v>
      </c>
      <c r="E20689">
        <f t="shared" si="323"/>
        <v>-1.5366000000000213E-2</v>
      </c>
    </row>
    <row r="20690" spans="1:5" x14ac:dyDescent="0.35">
      <c r="A20690">
        <v>2373.822815</v>
      </c>
      <c r="B20690">
        <v>0</v>
      </c>
      <c r="C20690">
        <v>21.889253</v>
      </c>
      <c r="D20690">
        <v>21.874231000000002</v>
      </c>
      <c r="E20690">
        <f t="shared" si="323"/>
        <v>-1.5021999999998314E-2</v>
      </c>
    </row>
    <row r="20691" spans="1:5" x14ac:dyDescent="0.35">
      <c r="A20691">
        <v>2373.9408239999998</v>
      </c>
      <c r="B20691">
        <v>0</v>
      </c>
      <c r="C20691">
        <v>21.889165999999999</v>
      </c>
      <c r="D20691">
        <v>21.874237999999998</v>
      </c>
      <c r="E20691">
        <f t="shared" si="323"/>
        <v>-1.4928000000001163E-2</v>
      </c>
    </row>
    <row r="20692" spans="1:5" x14ac:dyDescent="0.35">
      <c r="A20692">
        <v>2374.0554860000002</v>
      </c>
      <c r="B20692">
        <v>0</v>
      </c>
      <c r="C20692">
        <v>21.889243</v>
      </c>
      <c r="D20692">
        <v>21.87426</v>
      </c>
      <c r="E20692">
        <f t="shared" si="323"/>
        <v>-1.4983000000000857E-2</v>
      </c>
    </row>
    <row r="20693" spans="1:5" x14ac:dyDescent="0.35">
      <c r="A20693">
        <v>2374.1754299999998</v>
      </c>
      <c r="B20693">
        <v>0</v>
      </c>
      <c r="C20693">
        <v>21.889693999999999</v>
      </c>
      <c r="D20693">
        <v>21.874279999999999</v>
      </c>
      <c r="E20693">
        <f t="shared" si="323"/>
        <v>-1.5413999999999817E-2</v>
      </c>
    </row>
    <row r="20694" spans="1:5" x14ac:dyDescent="0.35">
      <c r="A20694">
        <v>2374.2930900000001</v>
      </c>
      <c r="B20694">
        <v>0</v>
      </c>
      <c r="C20694">
        <v>21.889966000000001</v>
      </c>
      <c r="D20694">
        <v>21.874343</v>
      </c>
      <c r="E20694">
        <f t="shared" si="323"/>
        <v>-1.5623000000001497E-2</v>
      </c>
    </row>
    <row r="20695" spans="1:5" x14ac:dyDescent="0.35">
      <c r="A20695">
        <v>2374.403026</v>
      </c>
      <c r="B20695">
        <v>0</v>
      </c>
      <c r="C20695">
        <v>21.890075</v>
      </c>
      <c r="D20695">
        <v>21.874310999999999</v>
      </c>
      <c r="E20695">
        <f t="shared" si="323"/>
        <v>-1.5764000000000777E-2</v>
      </c>
    </row>
    <row r="20696" spans="1:5" x14ac:dyDescent="0.35">
      <c r="A20696">
        <v>2374.5109990000001</v>
      </c>
      <c r="B20696">
        <v>0</v>
      </c>
      <c r="C20696">
        <v>21.890321</v>
      </c>
      <c r="D20696">
        <v>21.874286999999999</v>
      </c>
      <c r="E20696">
        <f t="shared" si="323"/>
        <v>-1.6034000000001214E-2</v>
      </c>
    </row>
    <row r="20697" spans="1:5" x14ac:dyDescent="0.35">
      <c r="A20697">
        <v>2374.619733</v>
      </c>
      <c r="B20697">
        <v>0</v>
      </c>
      <c r="C20697">
        <v>21.890440000000002</v>
      </c>
      <c r="D20697">
        <v>21.874106000000001</v>
      </c>
      <c r="E20697">
        <f t="shared" si="323"/>
        <v>-1.6334000000000515E-2</v>
      </c>
    </row>
    <row r="20698" spans="1:5" x14ac:dyDescent="0.35">
      <c r="A20698">
        <v>2374.7332849999998</v>
      </c>
      <c r="B20698">
        <v>0</v>
      </c>
      <c r="C20698">
        <v>21.890594</v>
      </c>
      <c r="D20698">
        <v>21.873919000000001</v>
      </c>
      <c r="E20698">
        <f t="shared" si="323"/>
        <v>-1.6674999999999329E-2</v>
      </c>
    </row>
    <row r="20699" spans="1:5" x14ac:dyDescent="0.35">
      <c r="A20699">
        <v>2374.8503999999998</v>
      </c>
      <c r="B20699">
        <v>0</v>
      </c>
      <c r="C20699">
        <v>21.890923999999998</v>
      </c>
      <c r="D20699">
        <v>21.87377</v>
      </c>
      <c r="E20699">
        <f t="shared" si="323"/>
        <v>-1.7153999999997893E-2</v>
      </c>
    </row>
    <row r="20700" spans="1:5" x14ac:dyDescent="0.35">
      <c r="A20700">
        <v>2374.9681059999998</v>
      </c>
      <c r="B20700">
        <v>0</v>
      </c>
      <c r="C20700">
        <v>21.891165000000001</v>
      </c>
      <c r="D20700">
        <v>21.873704</v>
      </c>
      <c r="E20700">
        <f t="shared" si="323"/>
        <v>-1.7461000000000837E-2</v>
      </c>
    </row>
    <row r="20701" spans="1:5" x14ac:dyDescent="0.35">
      <c r="A20701">
        <v>2375.0848769999998</v>
      </c>
      <c r="B20701">
        <v>0</v>
      </c>
      <c r="C20701">
        <v>21.891363999999999</v>
      </c>
      <c r="D20701">
        <v>21.873635</v>
      </c>
      <c r="E20701">
        <f t="shared" si="323"/>
        <v>-1.7728999999999218E-2</v>
      </c>
    </row>
    <row r="20702" spans="1:5" x14ac:dyDescent="0.35">
      <c r="A20702">
        <v>2375.1979000000001</v>
      </c>
      <c r="B20702">
        <v>0</v>
      </c>
      <c r="C20702">
        <v>21.891548</v>
      </c>
      <c r="D20702">
        <v>21.873577000000001</v>
      </c>
      <c r="E20702">
        <f t="shared" si="323"/>
        <v>-1.7970999999999293E-2</v>
      </c>
    </row>
    <row r="20703" spans="1:5" x14ac:dyDescent="0.35">
      <c r="A20703">
        <v>2375.3138269999999</v>
      </c>
      <c r="B20703">
        <v>0</v>
      </c>
      <c r="C20703">
        <v>21.891815000000001</v>
      </c>
      <c r="D20703">
        <v>21.873515999999999</v>
      </c>
      <c r="E20703">
        <f t="shared" si="323"/>
        <v>-1.8299000000002508E-2</v>
      </c>
    </row>
    <row r="20704" spans="1:5" x14ac:dyDescent="0.35">
      <c r="A20704">
        <v>2375.4207940000001</v>
      </c>
      <c r="B20704">
        <v>0</v>
      </c>
      <c r="C20704">
        <v>21.892105000000001</v>
      </c>
      <c r="D20704">
        <v>21.873697</v>
      </c>
      <c r="E20704">
        <f t="shared" si="323"/>
        <v>-1.8408000000000868E-2</v>
      </c>
    </row>
    <row r="20705" spans="1:5" x14ac:dyDescent="0.35">
      <c r="A20705">
        <v>2375.5284299999998</v>
      </c>
      <c r="B20705">
        <v>0</v>
      </c>
      <c r="C20705">
        <v>21.891850999999999</v>
      </c>
      <c r="D20705">
        <v>21.873802000000001</v>
      </c>
      <c r="E20705">
        <f t="shared" si="323"/>
        <v>-1.8048999999997761E-2</v>
      </c>
    </row>
    <row r="20706" spans="1:5" x14ac:dyDescent="0.35">
      <c r="A20706">
        <v>2375.6457399999999</v>
      </c>
      <c r="B20706">
        <v>0</v>
      </c>
      <c r="C20706">
        <v>21.891514999999998</v>
      </c>
      <c r="D20706">
        <v>21.873631</v>
      </c>
      <c r="E20706">
        <f t="shared" si="323"/>
        <v>-1.7883999999998679E-2</v>
      </c>
    </row>
    <row r="20707" spans="1:5" x14ac:dyDescent="0.35">
      <c r="A20707">
        <v>2375.7630180000001</v>
      </c>
      <c r="B20707">
        <v>0</v>
      </c>
      <c r="C20707">
        <v>21.891392</v>
      </c>
      <c r="D20707">
        <v>21.873598999999999</v>
      </c>
      <c r="E20707">
        <f t="shared" si="323"/>
        <v>-1.7793000000001058E-2</v>
      </c>
    </row>
    <row r="20708" spans="1:5" x14ac:dyDescent="0.35">
      <c r="A20708">
        <v>2375.8735660000002</v>
      </c>
      <c r="B20708">
        <v>0</v>
      </c>
      <c r="C20708">
        <v>21.891406</v>
      </c>
      <c r="D20708">
        <v>21.873646000000001</v>
      </c>
      <c r="E20708">
        <f t="shared" si="323"/>
        <v>-1.775999999999911E-2</v>
      </c>
    </row>
    <row r="20709" spans="1:5" x14ac:dyDescent="0.35">
      <c r="A20709">
        <v>2375.9933769999998</v>
      </c>
      <c r="B20709">
        <v>0</v>
      </c>
      <c r="C20709">
        <v>21.891152000000002</v>
      </c>
      <c r="D20709">
        <v>21.873729000000001</v>
      </c>
      <c r="E20709">
        <f t="shared" si="323"/>
        <v>-1.7423000000000854E-2</v>
      </c>
    </row>
    <row r="20710" spans="1:5" x14ac:dyDescent="0.35">
      <c r="A20710">
        <v>2376.111167</v>
      </c>
      <c r="B20710">
        <v>0</v>
      </c>
      <c r="C20710">
        <v>21.890861000000001</v>
      </c>
      <c r="D20710">
        <v>21.873736000000001</v>
      </c>
      <c r="E20710">
        <f t="shared" si="323"/>
        <v>-1.7125000000000057E-2</v>
      </c>
    </row>
    <row r="20711" spans="1:5" x14ac:dyDescent="0.35">
      <c r="A20711">
        <v>2376.2273559999999</v>
      </c>
      <c r="B20711">
        <v>0</v>
      </c>
      <c r="C20711">
        <v>21.89087</v>
      </c>
      <c r="D20711">
        <v>21.87359</v>
      </c>
      <c r="E20711">
        <f t="shared" si="323"/>
        <v>-1.7279999999999518E-2</v>
      </c>
    </row>
    <row r="20712" spans="1:5" x14ac:dyDescent="0.35">
      <c r="A20712">
        <v>2376.3352610000002</v>
      </c>
      <c r="B20712">
        <v>0</v>
      </c>
      <c r="C20712">
        <v>21.890404</v>
      </c>
      <c r="D20712">
        <v>21.873557999999999</v>
      </c>
      <c r="E20712">
        <f t="shared" si="323"/>
        <v>-1.6846000000001027E-2</v>
      </c>
    </row>
    <row r="20713" spans="1:5" x14ac:dyDescent="0.35">
      <c r="A20713">
        <v>2376.4537169999999</v>
      </c>
      <c r="B20713">
        <v>0</v>
      </c>
      <c r="C20713">
        <v>21.890592999999999</v>
      </c>
      <c r="D20713">
        <v>21.873318000000001</v>
      </c>
      <c r="E20713">
        <f t="shared" si="323"/>
        <v>-1.7274999999997931E-2</v>
      </c>
    </row>
    <row r="20714" spans="1:5" x14ac:dyDescent="0.35">
      <c r="A20714">
        <v>2376.5715730000002</v>
      </c>
      <c r="B20714">
        <v>0</v>
      </c>
      <c r="C20714">
        <v>21.890440000000002</v>
      </c>
      <c r="D20714">
        <v>21.873287000000001</v>
      </c>
      <c r="E20714">
        <f t="shared" si="323"/>
        <v>-1.7153000000000418E-2</v>
      </c>
    </row>
    <row r="20715" spans="1:5" x14ac:dyDescent="0.35">
      <c r="A20715">
        <v>2376.6872119999998</v>
      </c>
      <c r="B20715">
        <v>0</v>
      </c>
      <c r="C20715">
        <v>21.890438</v>
      </c>
      <c r="D20715">
        <v>21.873197000000001</v>
      </c>
      <c r="E20715">
        <f t="shared" si="323"/>
        <v>-1.7240999999998508E-2</v>
      </c>
    </row>
    <row r="20716" spans="1:5" x14ac:dyDescent="0.35">
      <c r="A20716">
        <v>2376.8050800000001</v>
      </c>
      <c r="B20716">
        <v>0</v>
      </c>
      <c r="C20716">
        <v>21.890353000000001</v>
      </c>
      <c r="D20716">
        <v>21.87313</v>
      </c>
      <c r="E20716">
        <f t="shared" si="323"/>
        <v>-1.7223000000001321E-2</v>
      </c>
    </row>
    <row r="20717" spans="1:5" x14ac:dyDescent="0.35">
      <c r="A20717">
        <v>2376.921182</v>
      </c>
      <c r="B20717">
        <v>0</v>
      </c>
      <c r="C20717">
        <v>21.890021999999998</v>
      </c>
      <c r="D20717">
        <v>21.873118999999999</v>
      </c>
      <c r="E20717">
        <f t="shared" si="323"/>
        <v>-1.6902999999999224E-2</v>
      </c>
    </row>
    <row r="20718" spans="1:5" x14ac:dyDescent="0.35">
      <c r="A20718">
        <v>2377.038121</v>
      </c>
      <c r="B20718">
        <v>0</v>
      </c>
      <c r="C20718">
        <v>21.890011000000001</v>
      </c>
      <c r="D20718">
        <v>21.873035999999999</v>
      </c>
      <c r="E20718">
        <f t="shared" si="323"/>
        <v>-1.6975000000002183E-2</v>
      </c>
    </row>
    <row r="20719" spans="1:5" x14ac:dyDescent="0.35">
      <c r="A20719">
        <v>2377.14606</v>
      </c>
      <c r="B20719">
        <v>0</v>
      </c>
      <c r="C20719">
        <v>21.890488000000001</v>
      </c>
      <c r="D20719">
        <v>21.873127</v>
      </c>
      <c r="E20719">
        <f t="shared" si="323"/>
        <v>-1.736100000000107E-2</v>
      </c>
    </row>
    <row r="20720" spans="1:5" x14ac:dyDescent="0.35">
      <c r="A20720">
        <v>2377.253451</v>
      </c>
      <c r="B20720">
        <v>0</v>
      </c>
      <c r="C20720">
        <v>21.890142999999998</v>
      </c>
      <c r="D20720">
        <v>21.873362</v>
      </c>
      <c r="E20720">
        <f t="shared" si="323"/>
        <v>-1.6780999999998159E-2</v>
      </c>
    </row>
    <row r="20721" spans="1:5" x14ac:dyDescent="0.35">
      <c r="A20721">
        <v>2377.3604770000002</v>
      </c>
      <c r="B20721">
        <v>0</v>
      </c>
      <c r="C20721">
        <v>21.889559999999999</v>
      </c>
      <c r="D20721">
        <v>21.873263000000001</v>
      </c>
      <c r="E20721">
        <f t="shared" si="323"/>
        <v>-1.6296999999998008E-2</v>
      </c>
    </row>
    <row r="20722" spans="1:5" x14ac:dyDescent="0.35">
      <c r="A20722">
        <v>2377.4757500000001</v>
      </c>
      <c r="B20722">
        <v>0</v>
      </c>
      <c r="C20722">
        <v>21.889544999999998</v>
      </c>
      <c r="D20722">
        <v>21.872993999999998</v>
      </c>
      <c r="E20722">
        <f t="shared" si="323"/>
        <v>-1.655099999999976E-2</v>
      </c>
    </row>
    <row r="20723" spans="1:5" x14ac:dyDescent="0.35">
      <c r="A20723">
        <v>2377.5929850000002</v>
      </c>
      <c r="B20723">
        <v>0</v>
      </c>
      <c r="C20723">
        <v>21.88908</v>
      </c>
      <c r="D20723">
        <v>21.873021999999999</v>
      </c>
      <c r="E20723">
        <f t="shared" si="323"/>
        <v>-1.6058000000001016E-2</v>
      </c>
    </row>
    <row r="20724" spans="1:5" x14ac:dyDescent="0.35">
      <c r="A20724">
        <v>2377.712309</v>
      </c>
      <c r="B20724">
        <v>0</v>
      </c>
      <c r="C20724">
        <v>21.888756000000001</v>
      </c>
      <c r="D20724">
        <v>21.872973000000002</v>
      </c>
      <c r="E20724">
        <f t="shared" si="323"/>
        <v>-1.5782999999998992E-2</v>
      </c>
    </row>
    <row r="20725" spans="1:5" x14ac:dyDescent="0.35">
      <c r="A20725">
        <v>2377.8295419999999</v>
      </c>
      <c r="B20725">
        <v>0</v>
      </c>
      <c r="C20725">
        <v>21.888895000000002</v>
      </c>
      <c r="D20725">
        <v>21.872819</v>
      </c>
      <c r="E20725">
        <f t="shared" si="323"/>
        <v>-1.6076000000001756E-2</v>
      </c>
    </row>
    <row r="20726" spans="1:5" x14ac:dyDescent="0.35">
      <c r="A20726">
        <v>2377.9464419999999</v>
      </c>
      <c r="B20726">
        <v>0</v>
      </c>
      <c r="C20726">
        <v>21.888798000000001</v>
      </c>
      <c r="D20726">
        <v>21.872654000000001</v>
      </c>
      <c r="E20726">
        <f t="shared" si="323"/>
        <v>-1.6144000000000602E-2</v>
      </c>
    </row>
    <row r="20727" spans="1:5" x14ac:dyDescent="0.35">
      <c r="A20727">
        <v>2378.0533789999999</v>
      </c>
      <c r="B20727">
        <v>0</v>
      </c>
      <c r="C20727">
        <v>21.888527</v>
      </c>
      <c r="D20727">
        <v>21.872488000000001</v>
      </c>
      <c r="E20727">
        <f t="shared" si="323"/>
        <v>-1.6038999999999248E-2</v>
      </c>
    </row>
    <row r="20728" spans="1:5" x14ac:dyDescent="0.35">
      <c r="A20728">
        <v>2378.1613170000001</v>
      </c>
      <c r="B20728">
        <v>0</v>
      </c>
      <c r="C20728">
        <v>21.888390999999999</v>
      </c>
      <c r="D20728">
        <v>21.872173</v>
      </c>
      <c r="E20728">
        <f t="shared" si="323"/>
        <v>-1.6217999999998511E-2</v>
      </c>
    </row>
    <row r="20729" spans="1:5" x14ac:dyDescent="0.35">
      <c r="A20729">
        <v>2378.2705860000001</v>
      </c>
      <c r="B20729">
        <v>0</v>
      </c>
      <c r="C20729">
        <v>21.887922</v>
      </c>
      <c r="D20729">
        <v>21.872004</v>
      </c>
      <c r="E20729">
        <f t="shared" si="323"/>
        <v>-1.5917999999999211E-2</v>
      </c>
    </row>
    <row r="20730" spans="1:5" x14ac:dyDescent="0.35">
      <c r="A20730">
        <v>2378.3883599999999</v>
      </c>
      <c r="B20730">
        <v>0</v>
      </c>
      <c r="C20730">
        <v>21.887858000000001</v>
      </c>
      <c r="D20730">
        <v>21.871466999999999</v>
      </c>
      <c r="E20730">
        <f t="shared" si="323"/>
        <v>-1.6391000000002265E-2</v>
      </c>
    </row>
    <row r="20731" spans="1:5" x14ac:dyDescent="0.35">
      <c r="A20731">
        <v>2378.5031880000001</v>
      </c>
      <c r="B20731">
        <v>0</v>
      </c>
      <c r="C20731">
        <v>21.887540999999999</v>
      </c>
      <c r="D20731">
        <v>21.871138999999999</v>
      </c>
      <c r="E20731">
        <f t="shared" si="323"/>
        <v>-1.6401999999999362E-2</v>
      </c>
    </row>
    <row r="20732" spans="1:5" x14ac:dyDescent="0.35">
      <c r="A20732">
        <v>2378.6203369999998</v>
      </c>
      <c r="B20732">
        <v>0</v>
      </c>
      <c r="C20732">
        <v>21.887459</v>
      </c>
      <c r="D20732">
        <v>21.870819000000001</v>
      </c>
      <c r="E20732">
        <f t="shared" si="323"/>
        <v>-1.6639999999998878E-2</v>
      </c>
    </row>
    <row r="20733" spans="1:5" x14ac:dyDescent="0.35">
      <c r="A20733">
        <v>2378.7307689999998</v>
      </c>
      <c r="B20733">
        <v>0</v>
      </c>
      <c r="C20733">
        <v>21.887022999999999</v>
      </c>
      <c r="D20733">
        <v>21.870505000000001</v>
      </c>
      <c r="E20733">
        <f t="shared" si="323"/>
        <v>-1.6517999999997812E-2</v>
      </c>
    </row>
    <row r="20734" spans="1:5" x14ac:dyDescent="0.35">
      <c r="A20734">
        <v>2378.8453209999998</v>
      </c>
      <c r="B20734">
        <v>0</v>
      </c>
      <c r="C20734">
        <v>21.886683000000001</v>
      </c>
      <c r="D20734">
        <v>21.870134</v>
      </c>
      <c r="E20734">
        <f t="shared" si="323"/>
        <v>-1.6549000000001257E-2</v>
      </c>
    </row>
    <row r="20735" spans="1:5" x14ac:dyDescent="0.35">
      <c r="A20735">
        <v>2378.9592990000001</v>
      </c>
      <c r="B20735">
        <v>0</v>
      </c>
      <c r="C20735">
        <v>21.886531000000002</v>
      </c>
      <c r="D20735">
        <v>21.869868</v>
      </c>
      <c r="E20735">
        <f t="shared" si="323"/>
        <v>-1.6663000000001205E-2</v>
      </c>
    </row>
    <row r="20736" spans="1:5" x14ac:dyDescent="0.35">
      <c r="A20736">
        <v>2379.0672370000002</v>
      </c>
      <c r="B20736">
        <v>0</v>
      </c>
      <c r="C20736">
        <v>21.886120999999999</v>
      </c>
      <c r="D20736">
        <v>21.869647000000001</v>
      </c>
      <c r="E20736">
        <f t="shared" si="323"/>
        <v>-1.6473999999998767E-2</v>
      </c>
    </row>
    <row r="20737" spans="1:5" x14ac:dyDescent="0.35">
      <c r="A20737">
        <v>2379.1743809999998</v>
      </c>
      <c r="B20737">
        <v>0</v>
      </c>
      <c r="C20737">
        <v>21.885615999999999</v>
      </c>
      <c r="D20737">
        <v>21.869465999999999</v>
      </c>
      <c r="E20737">
        <f t="shared" si="323"/>
        <v>-1.6149999999999665E-2</v>
      </c>
    </row>
    <row r="20738" spans="1:5" x14ac:dyDescent="0.35">
      <c r="A20738">
        <v>2379.2831540000002</v>
      </c>
      <c r="B20738">
        <v>0</v>
      </c>
      <c r="C20738">
        <v>21.885266000000001</v>
      </c>
      <c r="D20738">
        <v>21.869147999999999</v>
      </c>
      <c r="E20738">
        <f t="shared" si="323"/>
        <v>-1.6118000000002297E-2</v>
      </c>
    </row>
    <row r="20739" spans="1:5" x14ac:dyDescent="0.35">
      <c r="A20739">
        <v>2379.402153</v>
      </c>
      <c r="B20739">
        <v>0</v>
      </c>
      <c r="C20739">
        <v>21.884992</v>
      </c>
      <c r="D20739">
        <v>21.868803</v>
      </c>
      <c r="E20739">
        <f t="shared" ref="E20739:E20802" si="324">D20739-C20739</f>
        <v>-1.6189000000000675E-2</v>
      </c>
    </row>
    <row r="20740" spans="1:5" x14ac:dyDescent="0.35">
      <c r="A20740">
        <v>2379.520462</v>
      </c>
      <c r="B20740">
        <v>0</v>
      </c>
      <c r="C20740">
        <v>21.884212999999999</v>
      </c>
      <c r="D20740">
        <v>21.868493999999998</v>
      </c>
      <c r="E20740">
        <f t="shared" si="324"/>
        <v>-1.5719000000000705E-2</v>
      </c>
    </row>
    <row r="20741" spans="1:5" x14ac:dyDescent="0.35">
      <c r="A20741">
        <v>2379.639302</v>
      </c>
      <c r="B20741">
        <v>0</v>
      </c>
      <c r="C20741">
        <v>21.884035999999998</v>
      </c>
      <c r="D20741">
        <v>21.868103000000001</v>
      </c>
      <c r="E20741">
        <f t="shared" si="324"/>
        <v>-1.5932999999996866E-2</v>
      </c>
    </row>
    <row r="20742" spans="1:5" x14ac:dyDescent="0.35">
      <c r="A20742">
        <v>2379.756523</v>
      </c>
      <c r="B20742">
        <v>0</v>
      </c>
      <c r="C20742">
        <v>21.883832999999999</v>
      </c>
      <c r="D20742">
        <v>21.867726000000001</v>
      </c>
      <c r="E20742">
        <f t="shared" si="324"/>
        <v>-1.6106999999998095E-2</v>
      </c>
    </row>
    <row r="20743" spans="1:5" x14ac:dyDescent="0.35">
      <c r="A20743">
        <v>2379.8734290000002</v>
      </c>
      <c r="B20743">
        <v>0</v>
      </c>
      <c r="C20743">
        <v>21.883382000000001</v>
      </c>
      <c r="D20743">
        <v>21.867342000000001</v>
      </c>
      <c r="E20743">
        <f t="shared" si="324"/>
        <v>-1.6040000000000276E-2</v>
      </c>
    </row>
    <row r="20744" spans="1:5" x14ac:dyDescent="0.35">
      <c r="A20744">
        <v>2379.9914800000001</v>
      </c>
      <c r="B20744">
        <v>0</v>
      </c>
      <c r="C20744">
        <v>21.883212</v>
      </c>
      <c r="D20744">
        <v>21.866855000000001</v>
      </c>
      <c r="E20744">
        <f t="shared" si="324"/>
        <v>-1.6356999999999289E-2</v>
      </c>
    </row>
    <row r="20745" spans="1:5" x14ac:dyDescent="0.35">
      <c r="A20745">
        <v>2380.1034260000001</v>
      </c>
      <c r="B20745">
        <v>0</v>
      </c>
      <c r="C20745">
        <v>21.882767999999999</v>
      </c>
      <c r="D20745">
        <v>21.866492999999998</v>
      </c>
      <c r="E20745">
        <f t="shared" si="324"/>
        <v>-1.6275000000000261E-2</v>
      </c>
    </row>
    <row r="20746" spans="1:5" x14ac:dyDescent="0.35">
      <c r="A20746">
        <v>2380.2113599999998</v>
      </c>
      <c r="B20746">
        <v>0</v>
      </c>
      <c r="C20746">
        <v>21.882200999999998</v>
      </c>
      <c r="D20746">
        <v>21.866289999999999</v>
      </c>
      <c r="E20746">
        <f t="shared" si="324"/>
        <v>-1.591099999999912E-2</v>
      </c>
    </row>
    <row r="20747" spans="1:5" x14ac:dyDescent="0.35">
      <c r="A20747">
        <v>2380.3183899999999</v>
      </c>
      <c r="B20747">
        <v>0</v>
      </c>
      <c r="C20747">
        <v>21.881547999999999</v>
      </c>
      <c r="D20747">
        <v>21.866088999999999</v>
      </c>
      <c r="E20747">
        <f t="shared" si="324"/>
        <v>-1.5458999999999889E-2</v>
      </c>
    </row>
    <row r="20748" spans="1:5" x14ac:dyDescent="0.35">
      <c r="A20748">
        <v>2380.4303289999998</v>
      </c>
      <c r="B20748">
        <v>0</v>
      </c>
      <c r="C20748">
        <v>21.880962</v>
      </c>
      <c r="D20748">
        <v>21.865628999999998</v>
      </c>
      <c r="E20748">
        <f t="shared" si="324"/>
        <v>-1.5333000000001817E-2</v>
      </c>
    </row>
    <row r="20749" spans="1:5" x14ac:dyDescent="0.35">
      <c r="A20749">
        <v>2380.537272</v>
      </c>
      <c r="B20749">
        <v>0</v>
      </c>
      <c r="C20749">
        <v>21.880526</v>
      </c>
      <c r="D20749">
        <v>21.865319</v>
      </c>
      <c r="E20749">
        <f t="shared" si="324"/>
        <v>-1.5207000000000193E-2</v>
      </c>
    </row>
    <row r="20750" spans="1:5" x14ac:dyDescent="0.35">
      <c r="A20750">
        <v>2380.6450850000001</v>
      </c>
      <c r="B20750">
        <v>0</v>
      </c>
      <c r="C20750">
        <v>21.880288</v>
      </c>
      <c r="D20750">
        <v>21.865176000000002</v>
      </c>
      <c r="E20750">
        <f t="shared" si="324"/>
        <v>-1.511199999999846E-2</v>
      </c>
    </row>
    <row r="20751" spans="1:5" x14ac:dyDescent="0.35">
      <c r="A20751">
        <v>2380.7544830000002</v>
      </c>
      <c r="B20751">
        <v>0</v>
      </c>
      <c r="C20751">
        <v>21.879365</v>
      </c>
      <c r="D20751">
        <v>21.865013000000001</v>
      </c>
      <c r="E20751">
        <f t="shared" si="324"/>
        <v>-1.435199999999881E-2</v>
      </c>
    </row>
    <row r="20752" spans="1:5" x14ac:dyDescent="0.35">
      <c r="A20752">
        <v>2380.871623</v>
      </c>
      <c r="B20752">
        <v>0</v>
      </c>
      <c r="C20752">
        <v>21.878582000000002</v>
      </c>
      <c r="D20752">
        <v>21.864716000000001</v>
      </c>
      <c r="E20752">
        <f t="shared" si="324"/>
        <v>-1.3866000000000156E-2</v>
      </c>
    </row>
    <row r="20753" spans="1:5" x14ac:dyDescent="0.35">
      <c r="A20753">
        <v>2380.982806</v>
      </c>
      <c r="B20753">
        <v>0</v>
      </c>
      <c r="C20753">
        <v>21.877877000000002</v>
      </c>
      <c r="D20753">
        <v>21.864487</v>
      </c>
      <c r="E20753">
        <f t="shared" si="324"/>
        <v>-1.3390000000001123E-2</v>
      </c>
    </row>
    <row r="20754" spans="1:5" x14ac:dyDescent="0.35">
      <c r="A20754">
        <v>2381.0908330000002</v>
      </c>
      <c r="B20754">
        <v>0</v>
      </c>
      <c r="C20754">
        <v>21.877369000000002</v>
      </c>
      <c r="D20754">
        <v>21.864324</v>
      </c>
      <c r="E20754">
        <f t="shared" si="324"/>
        <v>-1.304500000000175E-2</v>
      </c>
    </row>
    <row r="20755" spans="1:5" x14ac:dyDescent="0.35">
      <c r="A20755">
        <v>2381.2098970000002</v>
      </c>
      <c r="B20755">
        <v>0</v>
      </c>
      <c r="C20755">
        <v>21.876847000000001</v>
      </c>
      <c r="D20755">
        <v>21.864108000000002</v>
      </c>
      <c r="E20755">
        <f t="shared" si="324"/>
        <v>-1.2738999999999834E-2</v>
      </c>
    </row>
    <row r="20756" spans="1:5" x14ac:dyDescent="0.35">
      <c r="A20756">
        <v>2381.3238849999998</v>
      </c>
      <c r="B20756">
        <v>0</v>
      </c>
      <c r="C20756">
        <v>21.876225000000002</v>
      </c>
      <c r="D20756">
        <v>21.863907000000001</v>
      </c>
      <c r="E20756">
        <f t="shared" si="324"/>
        <v>-1.2318000000000495E-2</v>
      </c>
    </row>
    <row r="20757" spans="1:5" x14ac:dyDescent="0.35">
      <c r="A20757">
        <v>2381.432483</v>
      </c>
      <c r="B20757">
        <v>0</v>
      </c>
      <c r="C20757">
        <v>21.876162000000001</v>
      </c>
      <c r="D20757">
        <v>21.863761</v>
      </c>
      <c r="E20757">
        <f t="shared" si="324"/>
        <v>-1.240100000000055E-2</v>
      </c>
    </row>
    <row r="20758" spans="1:5" x14ac:dyDescent="0.35">
      <c r="A20758">
        <v>2381.5474180000001</v>
      </c>
      <c r="B20758">
        <v>0</v>
      </c>
      <c r="C20758">
        <v>21.875361999999999</v>
      </c>
      <c r="D20758">
        <v>21.863828999999999</v>
      </c>
      <c r="E20758">
        <f t="shared" si="324"/>
        <v>-1.1533000000000015E-2</v>
      </c>
    </row>
    <row r="20759" spans="1:5" x14ac:dyDescent="0.35">
      <c r="A20759">
        <v>2381.6631579999998</v>
      </c>
      <c r="B20759">
        <v>0</v>
      </c>
      <c r="C20759">
        <v>21.875437999999999</v>
      </c>
      <c r="D20759">
        <v>21.863524000000002</v>
      </c>
      <c r="E20759">
        <f t="shared" si="324"/>
        <v>-1.1913999999997316E-2</v>
      </c>
    </row>
    <row r="20760" spans="1:5" x14ac:dyDescent="0.35">
      <c r="A20760">
        <v>2381.781939</v>
      </c>
      <c r="B20760">
        <v>0</v>
      </c>
      <c r="C20760">
        <v>21.874981999999999</v>
      </c>
      <c r="D20760">
        <v>21.863365000000002</v>
      </c>
      <c r="E20760">
        <f t="shared" si="324"/>
        <v>-1.1616999999997546E-2</v>
      </c>
    </row>
    <row r="20761" spans="1:5" x14ac:dyDescent="0.35">
      <c r="A20761">
        <v>2381.8986030000001</v>
      </c>
      <c r="B20761">
        <v>0</v>
      </c>
      <c r="C20761">
        <v>21.874766000000001</v>
      </c>
      <c r="D20761">
        <v>21.863005000000001</v>
      </c>
      <c r="E20761">
        <f t="shared" si="324"/>
        <v>-1.176099999999991E-2</v>
      </c>
    </row>
    <row r="20762" spans="1:5" x14ac:dyDescent="0.35">
      <c r="A20762">
        <v>2382.015547</v>
      </c>
      <c r="B20762">
        <v>0</v>
      </c>
      <c r="C20762">
        <v>21.874808999999999</v>
      </c>
      <c r="D20762">
        <v>21.862666999999998</v>
      </c>
      <c r="E20762">
        <f t="shared" si="324"/>
        <v>-1.2142000000000763E-2</v>
      </c>
    </row>
    <row r="20763" spans="1:5" x14ac:dyDescent="0.35">
      <c r="A20763">
        <v>2382.1234979999999</v>
      </c>
      <c r="B20763">
        <v>0</v>
      </c>
      <c r="C20763">
        <v>21.874632999999999</v>
      </c>
      <c r="D20763">
        <v>21.862649000000001</v>
      </c>
      <c r="E20763">
        <f t="shared" si="324"/>
        <v>-1.1983999999998218E-2</v>
      </c>
    </row>
    <row r="20764" spans="1:5" x14ac:dyDescent="0.35">
      <c r="A20764">
        <v>2382.2330619999998</v>
      </c>
      <c r="B20764">
        <v>0</v>
      </c>
      <c r="C20764">
        <v>21.874182000000001</v>
      </c>
      <c r="D20764">
        <v>21.862621000000001</v>
      </c>
      <c r="E20764">
        <f t="shared" si="324"/>
        <v>-1.1561000000000377E-2</v>
      </c>
    </row>
    <row r="20765" spans="1:5" x14ac:dyDescent="0.35">
      <c r="A20765">
        <v>2382.3460140000002</v>
      </c>
      <c r="B20765">
        <v>0</v>
      </c>
      <c r="C20765">
        <v>21.873760000000001</v>
      </c>
      <c r="D20765">
        <v>21.862380999999999</v>
      </c>
      <c r="E20765">
        <f t="shared" si="324"/>
        <v>-1.1379000000001582E-2</v>
      </c>
    </row>
    <row r="20766" spans="1:5" x14ac:dyDescent="0.35">
      <c r="A20766">
        <v>2382.4529699999998</v>
      </c>
      <c r="B20766">
        <v>0</v>
      </c>
      <c r="C20766">
        <v>21.873729000000001</v>
      </c>
      <c r="D20766">
        <v>21.862217000000001</v>
      </c>
      <c r="E20766">
        <f t="shared" si="324"/>
        <v>-1.1511999999999745E-2</v>
      </c>
    </row>
    <row r="20767" spans="1:5" x14ac:dyDescent="0.35">
      <c r="A20767">
        <v>2382.5607970000001</v>
      </c>
      <c r="B20767">
        <v>0</v>
      </c>
      <c r="C20767">
        <v>21.873649</v>
      </c>
      <c r="D20767">
        <v>21.862242999999999</v>
      </c>
      <c r="E20767">
        <f t="shared" si="324"/>
        <v>-1.1406000000000915E-2</v>
      </c>
    </row>
    <row r="20768" spans="1:5" x14ac:dyDescent="0.35">
      <c r="A20768">
        <v>2382.6687459999998</v>
      </c>
      <c r="B20768">
        <v>0</v>
      </c>
      <c r="C20768">
        <v>21.873470000000001</v>
      </c>
      <c r="D20768">
        <v>21.862095</v>
      </c>
      <c r="E20768">
        <f t="shared" si="324"/>
        <v>-1.1375000000001023E-2</v>
      </c>
    </row>
    <row r="20769" spans="1:5" x14ac:dyDescent="0.35">
      <c r="A20769">
        <v>2382.7756749999999</v>
      </c>
      <c r="B20769">
        <v>0</v>
      </c>
      <c r="C20769">
        <v>21.873197000000001</v>
      </c>
      <c r="D20769">
        <v>21.861903999999999</v>
      </c>
      <c r="E20769">
        <f t="shared" si="324"/>
        <v>-1.1293000000001996E-2</v>
      </c>
    </row>
    <row r="20770" spans="1:5" x14ac:dyDescent="0.35">
      <c r="A20770">
        <v>2382.8832940000002</v>
      </c>
      <c r="B20770">
        <v>0</v>
      </c>
      <c r="C20770">
        <v>21.873343999999999</v>
      </c>
      <c r="D20770">
        <v>21.861633999999999</v>
      </c>
      <c r="E20770">
        <f t="shared" si="324"/>
        <v>-1.1710000000000775E-2</v>
      </c>
    </row>
    <row r="20771" spans="1:5" x14ac:dyDescent="0.35">
      <c r="A20771">
        <v>2382.9920889999999</v>
      </c>
      <c r="B20771">
        <v>0</v>
      </c>
      <c r="C20771">
        <v>21.87275</v>
      </c>
      <c r="D20771">
        <v>21.861502999999999</v>
      </c>
      <c r="E20771">
        <f t="shared" si="324"/>
        <v>-1.1247000000000895E-2</v>
      </c>
    </row>
    <row r="20772" spans="1:5" x14ac:dyDescent="0.35">
      <c r="A20772">
        <v>2383.1085119999998</v>
      </c>
      <c r="B20772">
        <v>0</v>
      </c>
      <c r="C20772">
        <v>21.872707999999999</v>
      </c>
      <c r="D20772">
        <v>21.861232000000001</v>
      </c>
      <c r="E20772">
        <f t="shared" si="324"/>
        <v>-1.1475999999998265E-2</v>
      </c>
    </row>
    <row r="20773" spans="1:5" x14ac:dyDescent="0.35">
      <c r="A20773">
        <v>2383.2254800000001</v>
      </c>
      <c r="B20773">
        <v>0</v>
      </c>
      <c r="C20773">
        <v>21.872350000000001</v>
      </c>
      <c r="D20773">
        <v>21.86121</v>
      </c>
      <c r="E20773">
        <f t="shared" si="324"/>
        <v>-1.1140000000001038E-2</v>
      </c>
    </row>
    <row r="20774" spans="1:5" x14ac:dyDescent="0.35">
      <c r="A20774">
        <v>2383.3391470000001</v>
      </c>
      <c r="B20774">
        <v>0</v>
      </c>
      <c r="C20774">
        <v>21.872059</v>
      </c>
      <c r="D20774">
        <v>21.861203</v>
      </c>
      <c r="E20774">
        <f t="shared" si="324"/>
        <v>-1.0856000000000421E-2</v>
      </c>
    </row>
    <row r="20775" spans="1:5" x14ac:dyDescent="0.35">
      <c r="A20775">
        <v>2383.455363</v>
      </c>
      <c r="B20775">
        <v>0</v>
      </c>
      <c r="C20775">
        <v>21.871562000000001</v>
      </c>
      <c r="D20775">
        <v>21.861291999999999</v>
      </c>
      <c r="E20775">
        <f t="shared" si="324"/>
        <v>-1.0270000000002E-2</v>
      </c>
    </row>
    <row r="20776" spans="1:5" x14ac:dyDescent="0.35">
      <c r="A20776">
        <v>2383.5728089999998</v>
      </c>
      <c r="B20776">
        <v>0</v>
      </c>
      <c r="C20776">
        <v>21.870638</v>
      </c>
      <c r="D20776">
        <v>21.861343000000002</v>
      </c>
      <c r="E20776">
        <f t="shared" si="324"/>
        <v>-9.2949999999980548E-3</v>
      </c>
    </row>
    <row r="20777" spans="1:5" x14ac:dyDescent="0.35">
      <c r="A20777">
        <v>2383.6881819999999</v>
      </c>
      <c r="B20777">
        <v>0</v>
      </c>
      <c r="C20777">
        <v>21.870363000000001</v>
      </c>
      <c r="D20777">
        <v>21.86129</v>
      </c>
      <c r="E20777">
        <f t="shared" si="324"/>
        <v>-9.0730000000007749E-3</v>
      </c>
    </row>
    <row r="20778" spans="1:5" x14ac:dyDescent="0.35">
      <c r="A20778">
        <v>2383.8036590000002</v>
      </c>
      <c r="B20778">
        <v>0</v>
      </c>
      <c r="C20778">
        <v>21.870121000000001</v>
      </c>
      <c r="D20778">
        <v>21.861324</v>
      </c>
      <c r="E20778">
        <f t="shared" si="324"/>
        <v>-8.797000000001276E-3</v>
      </c>
    </row>
    <row r="20779" spans="1:5" x14ac:dyDescent="0.35">
      <c r="A20779">
        <v>2383.9206039999999</v>
      </c>
      <c r="B20779">
        <v>0</v>
      </c>
      <c r="C20779">
        <v>21.869862999999999</v>
      </c>
      <c r="D20779">
        <v>21.861293</v>
      </c>
      <c r="E20779">
        <f t="shared" si="324"/>
        <v>-8.5699999999988563E-3</v>
      </c>
    </row>
    <row r="20780" spans="1:5" x14ac:dyDescent="0.35">
      <c r="A20780">
        <v>2384.0275230000002</v>
      </c>
      <c r="B20780">
        <v>0</v>
      </c>
      <c r="C20780">
        <v>21.869855999999999</v>
      </c>
      <c r="D20780">
        <v>21.861411</v>
      </c>
      <c r="E20780">
        <f t="shared" si="324"/>
        <v>-8.4449999999982595E-3</v>
      </c>
    </row>
    <row r="20781" spans="1:5" x14ac:dyDescent="0.35">
      <c r="A20781">
        <v>2384.135518</v>
      </c>
      <c r="B20781">
        <v>0</v>
      </c>
      <c r="C20781">
        <v>21.869698</v>
      </c>
      <c r="D20781">
        <v>21.861499999999999</v>
      </c>
      <c r="E20781">
        <f t="shared" si="324"/>
        <v>-8.1980000000001496E-3</v>
      </c>
    </row>
    <row r="20782" spans="1:5" x14ac:dyDescent="0.35">
      <c r="A20782">
        <v>2384.2443830000002</v>
      </c>
      <c r="B20782">
        <v>0</v>
      </c>
      <c r="C20782">
        <v>21.8691</v>
      </c>
      <c r="D20782">
        <v>21.861440999999999</v>
      </c>
      <c r="E20782">
        <f t="shared" si="324"/>
        <v>-7.6590000000003045E-3</v>
      </c>
    </row>
    <row r="20783" spans="1:5" x14ac:dyDescent="0.35">
      <c r="A20783">
        <v>2384.355869</v>
      </c>
      <c r="B20783">
        <v>0</v>
      </c>
      <c r="C20783">
        <v>21.869012000000001</v>
      </c>
      <c r="D20783">
        <v>21.861235000000001</v>
      </c>
      <c r="E20783">
        <f t="shared" si="324"/>
        <v>-7.777000000000811E-3</v>
      </c>
    </row>
    <row r="20784" spans="1:5" x14ac:dyDescent="0.35">
      <c r="A20784">
        <v>2384.4687490000001</v>
      </c>
      <c r="B20784">
        <v>0</v>
      </c>
      <c r="C20784">
        <v>21.868492</v>
      </c>
      <c r="D20784">
        <v>21.861312999999999</v>
      </c>
      <c r="E20784">
        <f t="shared" si="324"/>
        <v>-7.1790000000007126E-3</v>
      </c>
    </row>
    <row r="20785" spans="1:5" x14ac:dyDescent="0.35">
      <c r="A20785">
        <v>2384.5865640000002</v>
      </c>
      <c r="B20785">
        <v>0</v>
      </c>
      <c r="C20785">
        <v>21.868321999999999</v>
      </c>
      <c r="D20785">
        <v>21.861343000000002</v>
      </c>
      <c r="E20785">
        <f t="shared" si="324"/>
        <v>-6.978999999997626E-3</v>
      </c>
    </row>
    <row r="20786" spans="1:5" x14ac:dyDescent="0.35">
      <c r="A20786">
        <v>2384.6987720000002</v>
      </c>
      <c r="B20786">
        <v>0</v>
      </c>
      <c r="C20786">
        <v>21.868396000000001</v>
      </c>
      <c r="D20786">
        <v>21.861383</v>
      </c>
      <c r="E20786">
        <f t="shared" si="324"/>
        <v>-7.0130000000006021E-3</v>
      </c>
    </row>
    <row r="20787" spans="1:5" x14ac:dyDescent="0.35">
      <c r="A20787">
        <v>2384.816335</v>
      </c>
      <c r="B20787">
        <v>0</v>
      </c>
      <c r="C20787">
        <v>21.868458</v>
      </c>
      <c r="D20787">
        <v>21.861419000000001</v>
      </c>
      <c r="E20787">
        <f t="shared" si="324"/>
        <v>-7.0389999999989072E-3</v>
      </c>
    </row>
    <row r="20788" spans="1:5" x14ac:dyDescent="0.35">
      <c r="A20788">
        <v>2384.9262650000001</v>
      </c>
      <c r="B20788">
        <v>0</v>
      </c>
      <c r="C20788">
        <v>21.868552000000001</v>
      </c>
      <c r="D20788">
        <v>21.861395999999999</v>
      </c>
      <c r="E20788">
        <f t="shared" si="324"/>
        <v>-7.1560000000019386E-3</v>
      </c>
    </row>
    <row r="20789" spans="1:5" x14ac:dyDescent="0.35">
      <c r="A20789">
        <v>2385.033203</v>
      </c>
      <c r="B20789">
        <v>0</v>
      </c>
      <c r="C20789">
        <v>21.869076</v>
      </c>
      <c r="D20789">
        <v>21.861473</v>
      </c>
      <c r="E20789">
        <f t="shared" si="324"/>
        <v>-7.6029999999995823E-3</v>
      </c>
    </row>
    <row r="20790" spans="1:5" x14ac:dyDescent="0.35">
      <c r="A20790">
        <v>2385.1422029999999</v>
      </c>
      <c r="B20790">
        <v>0</v>
      </c>
      <c r="C20790">
        <v>21.869153000000001</v>
      </c>
      <c r="D20790">
        <v>21.861619999999998</v>
      </c>
      <c r="E20790">
        <f t="shared" si="324"/>
        <v>-7.5330000000022324E-3</v>
      </c>
    </row>
    <row r="20791" spans="1:5" x14ac:dyDescent="0.35">
      <c r="A20791">
        <v>2385.2533659999999</v>
      </c>
      <c r="B20791">
        <v>0</v>
      </c>
      <c r="C20791">
        <v>21.869173</v>
      </c>
      <c r="D20791">
        <v>21.861488000000001</v>
      </c>
      <c r="E20791">
        <f t="shared" si="324"/>
        <v>-7.6849999999986096E-3</v>
      </c>
    </row>
    <row r="20792" spans="1:5" x14ac:dyDescent="0.35">
      <c r="A20792">
        <v>2385.36654</v>
      </c>
      <c r="B20792">
        <v>0</v>
      </c>
      <c r="C20792">
        <v>21.869602</v>
      </c>
      <c r="D20792">
        <v>21.861311000000001</v>
      </c>
      <c r="E20792">
        <f t="shared" si="324"/>
        <v>-8.2909999999998263E-3</v>
      </c>
    </row>
    <row r="20793" spans="1:5" x14ac:dyDescent="0.35">
      <c r="A20793">
        <v>2385.4789989999999</v>
      </c>
      <c r="B20793">
        <v>0</v>
      </c>
      <c r="C20793">
        <v>21.869409000000001</v>
      </c>
      <c r="D20793">
        <v>21.861191999999999</v>
      </c>
      <c r="E20793">
        <f t="shared" si="324"/>
        <v>-8.2170000000019172E-3</v>
      </c>
    </row>
    <row r="20794" spans="1:5" x14ac:dyDescent="0.35">
      <c r="A20794">
        <v>2385.5929839999999</v>
      </c>
      <c r="B20794">
        <v>0</v>
      </c>
      <c r="C20794">
        <v>21.869513999999999</v>
      </c>
      <c r="D20794">
        <v>21.860968</v>
      </c>
      <c r="E20794">
        <f t="shared" si="324"/>
        <v>-8.5459999999990544E-3</v>
      </c>
    </row>
    <row r="20795" spans="1:5" x14ac:dyDescent="0.35">
      <c r="A20795">
        <v>2385.7122610000001</v>
      </c>
      <c r="B20795">
        <v>0</v>
      </c>
      <c r="C20795">
        <v>21.869759999999999</v>
      </c>
      <c r="D20795">
        <v>21.860841000000001</v>
      </c>
      <c r="E20795">
        <f t="shared" si="324"/>
        <v>-8.918999999998789E-3</v>
      </c>
    </row>
    <row r="20796" spans="1:5" x14ac:dyDescent="0.35">
      <c r="A20796">
        <v>2385.8291880000002</v>
      </c>
      <c r="B20796">
        <v>0</v>
      </c>
      <c r="C20796">
        <v>21.869913</v>
      </c>
      <c r="D20796">
        <v>21.860713000000001</v>
      </c>
      <c r="E20796">
        <f t="shared" si="324"/>
        <v>-9.1999999999998749E-3</v>
      </c>
    </row>
    <row r="20797" spans="1:5" x14ac:dyDescent="0.35">
      <c r="A20797">
        <v>2385.9361269999999</v>
      </c>
      <c r="B20797">
        <v>0</v>
      </c>
      <c r="C20797">
        <v>21.869691</v>
      </c>
      <c r="D20797">
        <v>21.86073</v>
      </c>
      <c r="E20797">
        <f t="shared" si="324"/>
        <v>-8.9609999999993306E-3</v>
      </c>
    </row>
    <row r="20798" spans="1:5" x14ac:dyDescent="0.35">
      <c r="A20798">
        <v>2386.0435200000002</v>
      </c>
      <c r="B20798">
        <v>0</v>
      </c>
      <c r="C20798">
        <v>21.869627999999999</v>
      </c>
      <c r="D20798">
        <v>21.860489999999999</v>
      </c>
      <c r="E20798">
        <f t="shared" si="324"/>
        <v>-9.1380000000000905E-3</v>
      </c>
    </row>
    <row r="20799" spans="1:5" x14ac:dyDescent="0.35">
      <c r="A20799">
        <v>2386.1540260000002</v>
      </c>
      <c r="B20799">
        <v>0</v>
      </c>
      <c r="C20799">
        <v>21.869689000000001</v>
      </c>
      <c r="D20799">
        <v>21.860154999999999</v>
      </c>
      <c r="E20799">
        <f t="shared" si="324"/>
        <v>-9.5340000000021519E-3</v>
      </c>
    </row>
    <row r="20800" spans="1:5" x14ac:dyDescent="0.35">
      <c r="A20800">
        <v>2386.2704119999999</v>
      </c>
      <c r="B20800">
        <v>0</v>
      </c>
      <c r="C20800">
        <v>21.869385999999999</v>
      </c>
      <c r="D20800">
        <v>21.859922000000001</v>
      </c>
      <c r="E20800">
        <f t="shared" si="324"/>
        <v>-9.4639999999976965E-3</v>
      </c>
    </row>
    <row r="20801" spans="1:5" x14ac:dyDescent="0.35">
      <c r="A20801">
        <v>2386.3897630000001</v>
      </c>
      <c r="B20801">
        <v>0</v>
      </c>
      <c r="C20801">
        <v>21.869464000000001</v>
      </c>
      <c r="D20801">
        <v>21.859680000000001</v>
      </c>
      <c r="E20801">
        <f t="shared" si="324"/>
        <v>-9.7839999999997929E-3</v>
      </c>
    </row>
    <row r="20802" spans="1:5" x14ac:dyDescent="0.35">
      <c r="A20802">
        <v>2386.4997020000001</v>
      </c>
      <c r="B20802">
        <v>0</v>
      </c>
      <c r="C20802">
        <v>21.869447999999998</v>
      </c>
      <c r="D20802">
        <v>21.859645</v>
      </c>
      <c r="E20802">
        <f t="shared" si="324"/>
        <v>-9.8029999999980078E-3</v>
      </c>
    </row>
    <row r="20803" spans="1:5" x14ac:dyDescent="0.35">
      <c r="A20803">
        <v>2386.6076410000001</v>
      </c>
      <c r="B20803">
        <v>0</v>
      </c>
      <c r="C20803">
        <v>21.869662999999999</v>
      </c>
      <c r="D20803">
        <v>21.859677000000001</v>
      </c>
      <c r="E20803">
        <f t="shared" ref="E20803:E20866" si="325">D20803-C20803</f>
        <v>-9.9859999999978299E-3</v>
      </c>
    </row>
    <row r="20804" spans="1:5" x14ac:dyDescent="0.35">
      <c r="A20804">
        <v>2386.7143860000001</v>
      </c>
      <c r="B20804">
        <v>0</v>
      </c>
      <c r="C20804">
        <v>21.869776000000002</v>
      </c>
      <c r="D20804">
        <v>21.859845</v>
      </c>
      <c r="E20804">
        <f t="shared" si="325"/>
        <v>-9.9310000000016885E-3</v>
      </c>
    </row>
    <row r="20805" spans="1:5" x14ac:dyDescent="0.35">
      <c r="A20805">
        <v>2386.8223229999999</v>
      </c>
      <c r="B20805">
        <v>0</v>
      </c>
      <c r="C20805">
        <v>21.869807000000002</v>
      </c>
      <c r="D20805">
        <v>21.859860000000001</v>
      </c>
      <c r="E20805">
        <f t="shared" si="325"/>
        <v>-9.9470000000003722E-3</v>
      </c>
    </row>
    <row r="20806" spans="1:5" x14ac:dyDescent="0.35">
      <c r="A20806">
        <v>2386.9307199999998</v>
      </c>
      <c r="B20806">
        <v>0</v>
      </c>
      <c r="C20806">
        <v>21.869430999999999</v>
      </c>
      <c r="D20806">
        <v>21.860002999999999</v>
      </c>
      <c r="E20806">
        <f t="shared" si="325"/>
        <v>-9.4279999999997699E-3</v>
      </c>
    </row>
    <row r="20807" spans="1:5" x14ac:dyDescent="0.35">
      <c r="A20807">
        <v>2387.0508970000001</v>
      </c>
      <c r="B20807">
        <v>0</v>
      </c>
      <c r="C20807">
        <v>21.869448999999999</v>
      </c>
      <c r="D20807">
        <v>21.859908999999998</v>
      </c>
      <c r="E20807">
        <f t="shared" si="325"/>
        <v>-9.5400000000012142E-3</v>
      </c>
    </row>
    <row r="20808" spans="1:5" x14ac:dyDescent="0.35">
      <c r="A20808">
        <v>2387.1695589999999</v>
      </c>
      <c r="B20808">
        <v>0</v>
      </c>
      <c r="C20808">
        <v>21.869260000000001</v>
      </c>
      <c r="D20808">
        <v>21.859988000000001</v>
      </c>
      <c r="E20808">
        <f t="shared" si="325"/>
        <v>-9.2719999999992808E-3</v>
      </c>
    </row>
    <row r="20809" spans="1:5" x14ac:dyDescent="0.35">
      <c r="A20809">
        <v>2387.2870039999998</v>
      </c>
      <c r="B20809">
        <v>0</v>
      </c>
      <c r="C20809">
        <v>21.869256</v>
      </c>
      <c r="D20809">
        <v>21.859983</v>
      </c>
      <c r="E20809">
        <f t="shared" si="325"/>
        <v>-9.2730000000003088E-3</v>
      </c>
    </row>
    <row r="20810" spans="1:5" x14ac:dyDescent="0.35">
      <c r="A20810">
        <v>2387.4024629999999</v>
      </c>
      <c r="B20810">
        <v>0</v>
      </c>
      <c r="C20810">
        <v>21.868832999999999</v>
      </c>
      <c r="D20810">
        <v>21.860095000000001</v>
      </c>
      <c r="E20810">
        <f t="shared" si="325"/>
        <v>-8.73799999999747E-3</v>
      </c>
    </row>
    <row r="20811" spans="1:5" x14ac:dyDescent="0.35">
      <c r="A20811">
        <v>2387.5201849999999</v>
      </c>
      <c r="B20811">
        <v>0</v>
      </c>
      <c r="C20811">
        <v>21.868448000000001</v>
      </c>
      <c r="D20811">
        <v>21.860036000000001</v>
      </c>
      <c r="E20811">
        <f t="shared" si="325"/>
        <v>-8.411999999999864E-3</v>
      </c>
    </row>
    <row r="20812" spans="1:5" x14ac:dyDescent="0.35">
      <c r="A20812">
        <v>2387.6392179999998</v>
      </c>
      <c r="B20812">
        <v>0</v>
      </c>
      <c r="C20812">
        <v>21.868172999999999</v>
      </c>
      <c r="D20812">
        <v>21.860007</v>
      </c>
      <c r="E20812">
        <f t="shared" si="325"/>
        <v>-8.1659999999992294E-3</v>
      </c>
    </row>
    <row r="20813" spans="1:5" x14ac:dyDescent="0.35">
      <c r="A20813">
        <v>2387.7561169999999</v>
      </c>
      <c r="B20813">
        <v>0</v>
      </c>
      <c r="C20813">
        <v>21.867978999999998</v>
      </c>
      <c r="D20813">
        <v>21.860035</v>
      </c>
      <c r="E20813">
        <f t="shared" si="325"/>
        <v>-7.9439999999983968E-3</v>
      </c>
    </row>
    <row r="20814" spans="1:5" x14ac:dyDescent="0.35">
      <c r="A20814">
        <v>2387.8630579999999</v>
      </c>
      <c r="B20814">
        <v>0</v>
      </c>
      <c r="C20814">
        <v>21.867832</v>
      </c>
      <c r="D20814">
        <v>21.860061000000002</v>
      </c>
      <c r="E20814">
        <f t="shared" si="325"/>
        <v>-7.770999999998196E-3</v>
      </c>
    </row>
    <row r="20815" spans="1:5" x14ac:dyDescent="0.35">
      <c r="A20815">
        <v>2387.9721570000002</v>
      </c>
      <c r="B20815">
        <v>0</v>
      </c>
      <c r="C20815">
        <v>21.867353000000001</v>
      </c>
      <c r="D20815">
        <v>21.860247999999999</v>
      </c>
      <c r="E20815">
        <f t="shared" si="325"/>
        <v>-7.1050000000028035E-3</v>
      </c>
    </row>
    <row r="20816" spans="1:5" x14ac:dyDescent="0.35">
      <c r="A20816">
        <v>2388.0888690000002</v>
      </c>
      <c r="B20816">
        <v>0</v>
      </c>
      <c r="C20816">
        <v>21.866889</v>
      </c>
      <c r="D20816">
        <v>21.86007</v>
      </c>
      <c r="E20816">
        <f t="shared" si="325"/>
        <v>-6.8190000000001305E-3</v>
      </c>
    </row>
    <row r="20817" spans="1:5" x14ac:dyDescent="0.35">
      <c r="A20817">
        <v>2388.2065469999998</v>
      </c>
      <c r="B20817">
        <v>0</v>
      </c>
      <c r="C20817">
        <v>21.866617000000002</v>
      </c>
      <c r="D20817">
        <v>21.859985000000002</v>
      </c>
      <c r="E20817">
        <f t="shared" si="325"/>
        <v>-6.6319999999997492E-3</v>
      </c>
    </row>
    <row r="20818" spans="1:5" x14ac:dyDescent="0.35">
      <c r="A20818">
        <v>2388.3224989999999</v>
      </c>
      <c r="B20818">
        <v>0</v>
      </c>
      <c r="C20818">
        <v>21.866547000000001</v>
      </c>
      <c r="D20818">
        <v>21.859956</v>
      </c>
      <c r="E20818">
        <f t="shared" si="325"/>
        <v>-6.5910000000002356E-3</v>
      </c>
    </row>
    <row r="20819" spans="1:5" x14ac:dyDescent="0.35">
      <c r="A20819">
        <v>2388.4314509999999</v>
      </c>
      <c r="B20819">
        <v>0</v>
      </c>
      <c r="C20819">
        <v>21.866254999999999</v>
      </c>
      <c r="D20819">
        <v>21.860005000000001</v>
      </c>
      <c r="E20819">
        <f t="shared" si="325"/>
        <v>-6.2499999999978684E-3</v>
      </c>
    </row>
    <row r="20820" spans="1:5" x14ac:dyDescent="0.35">
      <c r="A20820">
        <v>2388.5383900000002</v>
      </c>
      <c r="B20820">
        <v>0</v>
      </c>
      <c r="C20820">
        <v>21.866219999999998</v>
      </c>
      <c r="D20820">
        <v>21.860067000000001</v>
      </c>
      <c r="E20820">
        <f t="shared" si="325"/>
        <v>-6.1529999999976326E-3</v>
      </c>
    </row>
    <row r="20821" spans="1:5" x14ac:dyDescent="0.35">
      <c r="A20821">
        <v>2388.646467</v>
      </c>
      <c r="B20821">
        <v>0</v>
      </c>
      <c r="C20821">
        <v>21.866226999999999</v>
      </c>
      <c r="D20821">
        <v>21.860068999999999</v>
      </c>
      <c r="E20821">
        <f t="shared" si="325"/>
        <v>-6.1579999999992197E-3</v>
      </c>
    </row>
    <row r="20822" spans="1:5" x14ac:dyDescent="0.35">
      <c r="A20822">
        <v>2388.7544050000001</v>
      </c>
      <c r="B20822">
        <v>0</v>
      </c>
      <c r="C20822">
        <v>21.866004</v>
      </c>
      <c r="D20822">
        <v>21.859916999999999</v>
      </c>
      <c r="E20822">
        <f t="shared" si="325"/>
        <v>-6.0870000000008417E-3</v>
      </c>
    </row>
    <row r="20823" spans="1:5" x14ac:dyDescent="0.35">
      <c r="A20823">
        <v>2388.8623419999999</v>
      </c>
      <c r="B20823">
        <v>0</v>
      </c>
      <c r="C20823">
        <v>21.866074000000001</v>
      </c>
      <c r="D20823">
        <v>21.859822000000001</v>
      </c>
      <c r="E20823">
        <f t="shared" si="325"/>
        <v>-6.2519999999999243E-3</v>
      </c>
    </row>
    <row r="20824" spans="1:5" x14ac:dyDescent="0.35">
      <c r="A20824">
        <v>2388.9692810000001</v>
      </c>
      <c r="B20824">
        <v>0</v>
      </c>
      <c r="C20824">
        <v>21.865565</v>
      </c>
      <c r="D20824">
        <v>21.859735000000001</v>
      </c>
      <c r="E20824">
        <f t="shared" si="325"/>
        <v>-5.8299999999995578E-3</v>
      </c>
    </row>
    <row r="20825" spans="1:5" x14ac:dyDescent="0.35">
      <c r="A20825">
        <v>2389.0784490000001</v>
      </c>
      <c r="B20825">
        <v>0</v>
      </c>
      <c r="C20825">
        <v>21.865490000000001</v>
      </c>
      <c r="D20825">
        <v>21.859662</v>
      </c>
      <c r="E20825">
        <f t="shared" si="325"/>
        <v>-5.8280000000010546E-3</v>
      </c>
    </row>
    <row r="20826" spans="1:5" x14ac:dyDescent="0.35">
      <c r="A20826">
        <v>2389.186432</v>
      </c>
      <c r="B20826">
        <v>0</v>
      </c>
      <c r="C20826">
        <v>21.865469000000001</v>
      </c>
      <c r="D20826">
        <v>21.859421999999999</v>
      </c>
      <c r="E20826">
        <f t="shared" si="325"/>
        <v>-6.047000000002356E-3</v>
      </c>
    </row>
    <row r="20827" spans="1:5" x14ac:dyDescent="0.35">
      <c r="A20827">
        <v>2389.3029200000001</v>
      </c>
      <c r="B20827">
        <v>0</v>
      </c>
      <c r="C20827">
        <v>21.865434</v>
      </c>
      <c r="D20827">
        <v>21.859344</v>
      </c>
      <c r="E20827">
        <f t="shared" si="325"/>
        <v>-6.0900000000003729E-3</v>
      </c>
    </row>
    <row r="20828" spans="1:5" x14ac:dyDescent="0.35">
      <c r="A20828">
        <v>2389.4217100000001</v>
      </c>
      <c r="B20828">
        <v>0</v>
      </c>
      <c r="C20828">
        <v>21.865227000000001</v>
      </c>
      <c r="D20828">
        <v>21.859200999999999</v>
      </c>
      <c r="E20828">
        <f t="shared" si="325"/>
        <v>-6.0260000000020852E-3</v>
      </c>
    </row>
    <row r="20829" spans="1:5" x14ac:dyDescent="0.35">
      <c r="A20829">
        <v>2389.5395549999998</v>
      </c>
      <c r="B20829">
        <v>0</v>
      </c>
      <c r="C20829">
        <v>21.865366999999999</v>
      </c>
      <c r="D20829">
        <v>21.858915</v>
      </c>
      <c r="E20829">
        <f t="shared" si="325"/>
        <v>-6.4519999999994582E-3</v>
      </c>
    </row>
    <row r="20830" spans="1:5" x14ac:dyDescent="0.35">
      <c r="A20830">
        <v>2389.653648</v>
      </c>
      <c r="B20830">
        <v>0</v>
      </c>
      <c r="C20830">
        <v>21.865863999999998</v>
      </c>
      <c r="D20830">
        <v>21.858691</v>
      </c>
      <c r="E20830">
        <f t="shared" si="325"/>
        <v>-7.1729999999980976E-3</v>
      </c>
    </row>
    <row r="20831" spans="1:5" x14ac:dyDescent="0.35">
      <c r="A20831">
        <v>2389.7626829999999</v>
      </c>
      <c r="B20831">
        <v>0</v>
      </c>
      <c r="C20831">
        <v>21.865848</v>
      </c>
      <c r="D20831">
        <v>21.858543999999998</v>
      </c>
      <c r="E20831">
        <f t="shared" si="325"/>
        <v>-7.3040000000013094E-3</v>
      </c>
    </row>
    <row r="20832" spans="1:5" x14ac:dyDescent="0.35">
      <c r="A20832">
        <v>2389.8765840000001</v>
      </c>
      <c r="B20832">
        <v>0</v>
      </c>
      <c r="C20832">
        <v>21.865798000000002</v>
      </c>
      <c r="D20832">
        <v>21.858332999999998</v>
      </c>
      <c r="E20832">
        <f t="shared" si="325"/>
        <v>-7.4650000000033856E-3</v>
      </c>
    </row>
    <row r="20833" spans="1:5" x14ac:dyDescent="0.35">
      <c r="A20833">
        <v>2389.9898720000001</v>
      </c>
      <c r="B20833">
        <v>0</v>
      </c>
      <c r="C20833">
        <v>21.865729999999999</v>
      </c>
      <c r="D20833">
        <v>21.858094999999999</v>
      </c>
      <c r="E20833">
        <f t="shared" si="325"/>
        <v>-7.6350000000005025E-3</v>
      </c>
    </row>
    <row r="20834" spans="1:5" x14ac:dyDescent="0.35">
      <c r="A20834">
        <v>2390.1058720000001</v>
      </c>
      <c r="B20834">
        <v>0</v>
      </c>
      <c r="C20834">
        <v>21.865784999999999</v>
      </c>
      <c r="D20834">
        <v>21.858077999999999</v>
      </c>
      <c r="E20834">
        <f t="shared" si="325"/>
        <v>-7.7069999999999084E-3</v>
      </c>
    </row>
    <row r="20835" spans="1:5" x14ac:dyDescent="0.35">
      <c r="A20835">
        <v>2390.2181700000001</v>
      </c>
      <c r="B20835">
        <v>0</v>
      </c>
      <c r="C20835">
        <v>21.865803</v>
      </c>
      <c r="D20835">
        <v>21.857987000000001</v>
      </c>
      <c r="E20835">
        <f t="shared" si="325"/>
        <v>-7.8159999999982688E-3</v>
      </c>
    </row>
    <row r="20836" spans="1:5" x14ac:dyDescent="0.35">
      <c r="A20836">
        <v>2390.327679</v>
      </c>
      <c r="B20836">
        <v>0</v>
      </c>
      <c r="C20836">
        <v>21.865437</v>
      </c>
      <c r="D20836">
        <v>21.857946999999999</v>
      </c>
      <c r="E20836">
        <f t="shared" si="325"/>
        <v>-7.4900000000006628E-3</v>
      </c>
    </row>
    <row r="20837" spans="1:5" x14ac:dyDescent="0.35">
      <c r="A20837">
        <v>2390.4373350000001</v>
      </c>
      <c r="B20837">
        <v>0</v>
      </c>
      <c r="C20837">
        <v>21.865549000000001</v>
      </c>
      <c r="D20837">
        <v>21.857786999999998</v>
      </c>
      <c r="E20837">
        <f t="shared" si="325"/>
        <v>-7.7620000000031553E-3</v>
      </c>
    </row>
    <row r="20838" spans="1:5" x14ac:dyDescent="0.35">
      <c r="A20838">
        <v>2390.5541020000001</v>
      </c>
      <c r="B20838">
        <v>0</v>
      </c>
      <c r="C20838">
        <v>21.86572</v>
      </c>
      <c r="D20838">
        <v>21.857814000000001</v>
      </c>
      <c r="E20838">
        <f t="shared" si="325"/>
        <v>-7.9059999999984143E-3</v>
      </c>
    </row>
    <row r="20839" spans="1:5" x14ac:dyDescent="0.35">
      <c r="A20839">
        <v>2390.6660350000002</v>
      </c>
      <c r="B20839">
        <v>0</v>
      </c>
      <c r="C20839">
        <v>21.865919999999999</v>
      </c>
      <c r="D20839">
        <v>21.857845999999999</v>
      </c>
      <c r="E20839">
        <f t="shared" si="325"/>
        <v>-8.0740000000005807E-3</v>
      </c>
    </row>
    <row r="20840" spans="1:5" x14ac:dyDescent="0.35">
      <c r="A20840">
        <v>2390.7739729999998</v>
      </c>
      <c r="B20840">
        <v>0</v>
      </c>
      <c r="C20840">
        <v>21.866109000000002</v>
      </c>
      <c r="D20840">
        <v>21.858090000000001</v>
      </c>
      <c r="E20840">
        <f t="shared" si="325"/>
        <v>-8.0190000000008865E-3</v>
      </c>
    </row>
    <row r="20841" spans="1:5" x14ac:dyDescent="0.35">
      <c r="A20841">
        <v>2390.8820129999999</v>
      </c>
      <c r="B20841">
        <v>0</v>
      </c>
      <c r="C20841">
        <v>21.865887000000001</v>
      </c>
      <c r="D20841">
        <v>21.858049999999999</v>
      </c>
      <c r="E20841">
        <f t="shared" si="325"/>
        <v>-7.8370000000020923E-3</v>
      </c>
    </row>
    <row r="20842" spans="1:5" x14ac:dyDescent="0.35">
      <c r="A20842">
        <v>2390.995883</v>
      </c>
      <c r="B20842">
        <v>0</v>
      </c>
      <c r="C20842">
        <v>21.866166</v>
      </c>
      <c r="D20842">
        <v>21.857787999999999</v>
      </c>
      <c r="E20842">
        <f t="shared" si="325"/>
        <v>-8.3780000000004407E-3</v>
      </c>
    </row>
    <row r="20843" spans="1:5" x14ac:dyDescent="0.35">
      <c r="A20843">
        <v>2391.1153939999999</v>
      </c>
      <c r="B20843">
        <v>0</v>
      </c>
      <c r="C20843">
        <v>21.866316999999999</v>
      </c>
      <c r="D20843">
        <v>21.857745999999999</v>
      </c>
      <c r="E20843">
        <f t="shared" si="325"/>
        <v>-8.5709999999998843E-3</v>
      </c>
    </row>
    <row r="20844" spans="1:5" x14ac:dyDescent="0.35">
      <c r="A20844">
        <v>2391.2347420000001</v>
      </c>
      <c r="B20844">
        <v>0</v>
      </c>
      <c r="C20844">
        <v>21.866354000000001</v>
      </c>
      <c r="D20844">
        <v>21.85772</v>
      </c>
      <c r="E20844">
        <f t="shared" si="325"/>
        <v>-8.6340000000006967E-3</v>
      </c>
    </row>
    <row r="20845" spans="1:5" x14ac:dyDescent="0.35">
      <c r="A20845">
        <v>2391.3526499999998</v>
      </c>
      <c r="B20845">
        <v>0</v>
      </c>
      <c r="C20845">
        <v>21.866520999999999</v>
      </c>
      <c r="D20845">
        <v>21.857728000000002</v>
      </c>
      <c r="E20845">
        <f t="shared" si="325"/>
        <v>-8.7929999999971642E-3</v>
      </c>
    </row>
    <row r="20846" spans="1:5" x14ac:dyDescent="0.35">
      <c r="A20846">
        <v>2391.4686350000002</v>
      </c>
      <c r="B20846">
        <v>0</v>
      </c>
      <c r="C20846">
        <v>21.866652999999999</v>
      </c>
      <c r="D20846">
        <v>21.857700000000001</v>
      </c>
      <c r="E20846">
        <f t="shared" si="325"/>
        <v>-8.9529999999982124E-3</v>
      </c>
    </row>
    <row r="20847" spans="1:5" x14ac:dyDescent="0.35">
      <c r="A20847">
        <v>2391.5845549999999</v>
      </c>
      <c r="B20847">
        <v>0</v>
      </c>
      <c r="C20847">
        <v>21.866968</v>
      </c>
      <c r="D20847">
        <v>21.857665999999998</v>
      </c>
      <c r="E20847">
        <f t="shared" si="325"/>
        <v>-9.3020000000016978E-3</v>
      </c>
    </row>
    <row r="20848" spans="1:5" x14ac:dyDescent="0.35">
      <c r="A20848">
        <v>2391.6925639999999</v>
      </c>
      <c r="B20848">
        <v>0</v>
      </c>
      <c r="C20848">
        <v>21.866921999999999</v>
      </c>
      <c r="D20848">
        <v>21.857742999999999</v>
      </c>
      <c r="E20848">
        <f t="shared" si="325"/>
        <v>-9.1789999999996041E-3</v>
      </c>
    </row>
    <row r="20849" spans="1:5" x14ac:dyDescent="0.35">
      <c r="A20849">
        <v>2391.810868</v>
      </c>
      <c r="B20849">
        <v>0</v>
      </c>
      <c r="C20849">
        <v>21.867135000000001</v>
      </c>
      <c r="D20849">
        <v>21.857583999999999</v>
      </c>
      <c r="E20849">
        <f t="shared" si="325"/>
        <v>-9.5510000000018636E-3</v>
      </c>
    </row>
    <row r="20850" spans="1:5" x14ac:dyDescent="0.35">
      <c r="A20850">
        <v>2391.9267970000001</v>
      </c>
      <c r="B20850">
        <v>0</v>
      </c>
      <c r="C20850">
        <v>21.867379</v>
      </c>
      <c r="D20850">
        <v>21.857544000000001</v>
      </c>
      <c r="E20850">
        <f t="shared" si="325"/>
        <v>-9.8349999999989279E-3</v>
      </c>
    </row>
    <row r="20851" spans="1:5" x14ac:dyDescent="0.35">
      <c r="A20851">
        <v>2392.0337370000002</v>
      </c>
      <c r="B20851">
        <v>0</v>
      </c>
      <c r="C20851">
        <v>21.867735</v>
      </c>
      <c r="D20851">
        <v>21.857543</v>
      </c>
      <c r="E20851">
        <f t="shared" si="325"/>
        <v>-1.0191999999999979E-2</v>
      </c>
    </row>
    <row r="20852" spans="1:5" x14ac:dyDescent="0.35">
      <c r="A20852">
        <v>2392.140637</v>
      </c>
      <c r="B20852">
        <v>0</v>
      </c>
      <c r="C20852">
        <v>21.867889000000002</v>
      </c>
      <c r="D20852">
        <v>21.857513999999998</v>
      </c>
      <c r="E20852">
        <f t="shared" si="325"/>
        <v>-1.0375000000003354E-2</v>
      </c>
    </row>
    <row r="20853" spans="1:5" x14ac:dyDescent="0.35">
      <c r="A20853">
        <v>2392.248188</v>
      </c>
      <c r="B20853">
        <v>0</v>
      </c>
      <c r="C20853">
        <v>21.867887</v>
      </c>
      <c r="D20853">
        <v>21.857392999999998</v>
      </c>
      <c r="E20853">
        <f t="shared" si="325"/>
        <v>-1.0494000000001336E-2</v>
      </c>
    </row>
    <row r="20854" spans="1:5" x14ac:dyDescent="0.35">
      <c r="A20854">
        <v>2392.3592749999998</v>
      </c>
      <c r="B20854">
        <v>0</v>
      </c>
      <c r="C20854">
        <v>21.868258000000001</v>
      </c>
      <c r="D20854">
        <v>21.857168000000001</v>
      </c>
      <c r="E20854">
        <f t="shared" si="325"/>
        <v>-1.1089999999999378E-2</v>
      </c>
    </row>
    <row r="20855" spans="1:5" x14ac:dyDescent="0.35">
      <c r="A20855">
        <v>2392.4764399999999</v>
      </c>
      <c r="B20855">
        <v>0</v>
      </c>
      <c r="C20855">
        <v>21.868181</v>
      </c>
      <c r="D20855">
        <v>21.857191</v>
      </c>
      <c r="E20855">
        <f t="shared" si="325"/>
        <v>-1.0989999999999611E-2</v>
      </c>
    </row>
    <row r="20856" spans="1:5" x14ac:dyDescent="0.35">
      <c r="A20856">
        <v>2392.5881439999998</v>
      </c>
      <c r="B20856">
        <v>0</v>
      </c>
      <c r="C20856">
        <v>21.86814</v>
      </c>
      <c r="D20856">
        <v>21.857091</v>
      </c>
      <c r="E20856">
        <f t="shared" si="325"/>
        <v>-1.1048999999999864E-2</v>
      </c>
    </row>
    <row r="20857" spans="1:5" x14ac:dyDescent="0.35">
      <c r="A20857">
        <v>2392.7039159999999</v>
      </c>
      <c r="B20857">
        <v>0</v>
      </c>
      <c r="C20857">
        <v>21.868255999999999</v>
      </c>
      <c r="D20857">
        <v>21.857043000000001</v>
      </c>
      <c r="E20857">
        <f t="shared" si="325"/>
        <v>-1.1212999999997919E-2</v>
      </c>
    </row>
    <row r="20858" spans="1:5" x14ac:dyDescent="0.35">
      <c r="A20858">
        <v>2392.822658</v>
      </c>
      <c r="B20858">
        <v>0</v>
      </c>
      <c r="C20858">
        <v>21.868535999999999</v>
      </c>
      <c r="D20858">
        <v>21.857039</v>
      </c>
      <c r="E20858">
        <f t="shared" si="325"/>
        <v>-1.1496999999998536E-2</v>
      </c>
    </row>
    <row r="20859" spans="1:5" x14ac:dyDescent="0.35">
      <c r="A20859">
        <v>2392.9405470000002</v>
      </c>
      <c r="B20859">
        <v>0</v>
      </c>
      <c r="C20859">
        <v>21.868690999999998</v>
      </c>
      <c r="D20859">
        <v>21.857095999999999</v>
      </c>
      <c r="E20859">
        <f t="shared" si="325"/>
        <v>-1.15949999999998E-2</v>
      </c>
    </row>
    <row r="20860" spans="1:5" x14ac:dyDescent="0.35">
      <c r="A20860">
        <v>2393.0588149999999</v>
      </c>
      <c r="B20860">
        <v>0</v>
      </c>
      <c r="C20860">
        <v>21.868706</v>
      </c>
      <c r="D20860">
        <v>21.857195999999998</v>
      </c>
      <c r="E20860">
        <f t="shared" si="325"/>
        <v>-1.1510000000001241E-2</v>
      </c>
    </row>
    <row r="20861" spans="1:5" x14ac:dyDescent="0.35">
      <c r="A20861">
        <v>2393.176136</v>
      </c>
      <c r="B20861">
        <v>0</v>
      </c>
      <c r="C20861">
        <v>21.868442000000002</v>
      </c>
      <c r="D20861">
        <v>21.857284</v>
      </c>
      <c r="E20861">
        <f t="shared" si="325"/>
        <v>-1.1158000000001778E-2</v>
      </c>
    </row>
    <row r="20862" spans="1:5" x14ac:dyDescent="0.35">
      <c r="A20862">
        <v>2393.286979</v>
      </c>
      <c r="B20862">
        <v>0</v>
      </c>
      <c r="C20862">
        <v>21.868625000000002</v>
      </c>
      <c r="D20862">
        <v>21.857256</v>
      </c>
      <c r="E20862">
        <f t="shared" si="325"/>
        <v>-1.1369000000001961E-2</v>
      </c>
    </row>
    <row r="20863" spans="1:5" x14ac:dyDescent="0.35">
      <c r="A20863">
        <v>2393.4053560000002</v>
      </c>
      <c r="B20863">
        <v>0</v>
      </c>
      <c r="C20863">
        <v>21.86853</v>
      </c>
      <c r="D20863">
        <v>21.857354999999998</v>
      </c>
      <c r="E20863">
        <f t="shared" si="325"/>
        <v>-1.1175000000001489E-2</v>
      </c>
    </row>
    <row r="20864" spans="1:5" x14ac:dyDescent="0.35">
      <c r="A20864">
        <v>2393.5206549999998</v>
      </c>
      <c r="B20864">
        <v>0</v>
      </c>
      <c r="C20864">
        <v>21.868849000000001</v>
      </c>
      <c r="D20864">
        <v>21.857481</v>
      </c>
      <c r="E20864">
        <f t="shared" si="325"/>
        <v>-1.1368000000000933E-2</v>
      </c>
    </row>
    <row r="20865" spans="1:5" x14ac:dyDescent="0.35">
      <c r="A20865">
        <v>2393.6391130000002</v>
      </c>
      <c r="B20865">
        <v>0</v>
      </c>
      <c r="C20865">
        <v>21.868621999999998</v>
      </c>
      <c r="D20865">
        <v>21.857631000000001</v>
      </c>
      <c r="E20865">
        <f t="shared" si="325"/>
        <v>-1.0990999999997086E-2</v>
      </c>
    </row>
    <row r="20866" spans="1:5" x14ac:dyDescent="0.35">
      <c r="A20866">
        <v>2393.7550139999998</v>
      </c>
      <c r="B20866">
        <v>0</v>
      </c>
      <c r="C20866">
        <v>21.868568</v>
      </c>
      <c r="D20866">
        <v>21.857704999999999</v>
      </c>
      <c r="E20866">
        <f t="shared" si="325"/>
        <v>-1.0863000000000511E-2</v>
      </c>
    </row>
    <row r="20867" spans="1:5" x14ac:dyDescent="0.35">
      <c r="A20867">
        <v>2393.8619530000001</v>
      </c>
      <c r="B20867">
        <v>0</v>
      </c>
      <c r="C20867">
        <v>21.868528000000001</v>
      </c>
      <c r="D20867">
        <v>21.857886000000001</v>
      </c>
      <c r="E20867">
        <f t="shared" ref="E20867:E20930" si="326">D20867-C20867</f>
        <v>-1.0642000000000706E-2</v>
      </c>
    </row>
    <row r="20868" spans="1:5" x14ac:dyDescent="0.35">
      <c r="A20868">
        <v>2393.9691990000001</v>
      </c>
      <c r="B20868">
        <v>0</v>
      </c>
      <c r="C20868">
        <v>21.868345999999999</v>
      </c>
      <c r="D20868">
        <v>21.858086</v>
      </c>
      <c r="E20868">
        <f t="shared" si="326"/>
        <v>-1.0259999999998826E-2</v>
      </c>
    </row>
    <row r="20869" spans="1:5" x14ac:dyDescent="0.35">
      <c r="A20869">
        <v>2394.0770900000002</v>
      </c>
      <c r="B20869">
        <v>0</v>
      </c>
      <c r="C20869">
        <v>21.867809999999999</v>
      </c>
      <c r="D20869">
        <v>21.8581</v>
      </c>
      <c r="E20869">
        <f t="shared" si="326"/>
        <v>-9.7099999999983311E-3</v>
      </c>
    </row>
    <row r="20870" spans="1:5" x14ac:dyDescent="0.35">
      <c r="A20870">
        <v>2394.1925230000002</v>
      </c>
      <c r="B20870">
        <v>0</v>
      </c>
      <c r="C20870">
        <v>21.867685000000002</v>
      </c>
      <c r="D20870">
        <v>21.857832999999999</v>
      </c>
      <c r="E20870">
        <f t="shared" si="326"/>
        <v>-9.8520000000021923E-3</v>
      </c>
    </row>
    <row r="20871" spans="1:5" x14ac:dyDescent="0.35">
      <c r="A20871">
        <v>2394.3069959999998</v>
      </c>
      <c r="B20871">
        <v>0</v>
      </c>
      <c r="C20871">
        <v>21.867249999999999</v>
      </c>
      <c r="D20871">
        <v>21.857589999999998</v>
      </c>
      <c r="E20871">
        <f t="shared" si="326"/>
        <v>-9.660000000000224E-3</v>
      </c>
    </row>
    <row r="20872" spans="1:5" x14ac:dyDescent="0.35">
      <c r="A20872">
        <v>2394.4187630000001</v>
      </c>
      <c r="B20872">
        <v>0</v>
      </c>
      <c r="C20872">
        <v>21.867408999999999</v>
      </c>
      <c r="D20872">
        <v>21.857185000000001</v>
      </c>
      <c r="E20872">
        <f t="shared" si="326"/>
        <v>-1.0223999999997346E-2</v>
      </c>
    </row>
    <row r="20873" spans="1:5" x14ac:dyDescent="0.35">
      <c r="A20873">
        <v>2394.5286209999999</v>
      </c>
      <c r="B20873">
        <v>0</v>
      </c>
      <c r="C20873">
        <v>21.867204000000001</v>
      </c>
      <c r="D20873">
        <v>21.856877000000001</v>
      </c>
      <c r="E20873">
        <f t="shared" si="326"/>
        <v>-1.0327000000000197E-2</v>
      </c>
    </row>
    <row r="20874" spans="1:5" x14ac:dyDescent="0.35">
      <c r="A20874">
        <v>2394.6483760000001</v>
      </c>
      <c r="B20874">
        <v>0</v>
      </c>
      <c r="C20874">
        <v>21.866824000000001</v>
      </c>
      <c r="D20874">
        <v>21.856482</v>
      </c>
      <c r="E20874">
        <f t="shared" si="326"/>
        <v>-1.0342000000001406E-2</v>
      </c>
    </row>
    <row r="20875" spans="1:5" x14ac:dyDescent="0.35">
      <c r="A20875">
        <v>2394.765985</v>
      </c>
      <c r="B20875">
        <v>0</v>
      </c>
      <c r="C20875">
        <v>21.866555000000002</v>
      </c>
      <c r="D20875">
        <v>21.85605</v>
      </c>
      <c r="E20875">
        <f t="shared" si="326"/>
        <v>-1.0505000000001985E-2</v>
      </c>
    </row>
    <row r="20876" spans="1:5" x14ac:dyDescent="0.35">
      <c r="A20876">
        <v>2394.884924</v>
      </c>
      <c r="B20876">
        <v>0</v>
      </c>
      <c r="C20876">
        <v>21.866235</v>
      </c>
      <c r="D20876">
        <v>21.855779999999999</v>
      </c>
      <c r="E20876">
        <f t="shared" si="326"/>
        <v>-1.0455000000000325E-2</v>
      </c>
    </row>
    <row r="20877" spans="1:5" x14ac:dyDescent="0.35">
      <c r="A20877">
        <v>2394.9928610000002</v>
      </c>
      <c r="B20877">
        <v>0</v>
      </c>
      <c r="C20877">
        <v>21.866029999999999</v>
      </c>
      <c r="D20877">
        <v>21.855523999999999</v>
      </c>
      <c r="E20877">
        <f t="shared" si="326"/>
        <v>-1.050599999999946E-2</v>
      </c>
    </row>
    <row r="20878" spans="1:5" x14ac:dyDescent="0.35">
      <c r="A20878">
        <v>2395.100993</v>
      </c>
      <c r="B20878">
        <v>0</v>
      </c>
      <c r="C20878">
        <v>21.865780000000001</v>
      </c>
      <c r="D20878">
        <v>21.855260000000001</v>
      </c>
      <c r="E20878">
        <f t="shared" si="326"/>
        <v>-1.0519999999999641E-2</v>
      </c>
    </row>
    <row r="20879" spans="1:5" x14ac:dyDescent="0.35">
      <c r="A20879">
        <v>2395.2086079999999</v>
      </c>
      <c r="B20879">
        <v>0</v>
      </c>
      <c r="C20879">
        <v>21.865604000000001</v>
      </c>
      <c r="D20879">
        <v>21.854844</v>
      </c>
      <c r="E20879">
        <f t="shared" si="326"/>
        <v>-1.0760000000001213E-2</v>
      </c>
    </row>
    <row r="20880" spans="1:5" x14ac:dyDescent="0.35">
      <c r="A20880">
        <v>2395.3207750000001</v>
      </c>
      <c r="B20880">
        <v>0</v>
      </c>
      <c r="C20880">
        <v>21.865220000000001</v>
      </c>
      <c r="D20880">
        <v>21.854424000000002</v>
      </c>
      <c r="E20880">
        <f t="shared" si="326"/>
        <v>-1.079599999999914E-2</v>
      </c>
    </row>
    <row r="20881" spans="1:5" x14ac:dyDescent="0.35">
      <c r="A20881">
        <v>2395.4337089999999</v>
      </c>
      <c r="B20881">
        <v>0</v>
      </c>
      <c r="C20881">
        <v>21.865576999999998</v>
      </c>
      <c r="D20881">
        <v>21.854063</v>
      </c>
      <c r="E20881">
        <f t="shared" si="326"/>
        <v>-1.1513999999998248E-2</v>
      </c>
    </row>
    <row r="20882" spans="1:5" x14ac:dyDescent="0.35">
      <c r="A20882">
        <v>2395.5406459999999</v>
      </c>
      <c r="B20882">
        <v>0</v>
      </c>
      <c r="C20882">
        <v>21.865257</v>
      </c>
      <c r="D20882">
        <v>21.854061000000002</v>
      </c>
      <c r="E20882">
        <f t="shared" si="326"/>
        <v>-1.1195999999998207E-2</v>
      </c>
    </row>
    <row r="20883" spans="1:5" x14ac:dyDescent="0.35">
      <c r="A20883">
        <v>2395.6476590000002</v>
      </c>
      <c r="B20883">
        <v>0</v>
      </c>
      <c r="C20883">
        <v>21.864906000000001</v>
      </c>
      <c r="D20883">
        <v>21.853860999999998</v>
      </c>
      <c r="E20883">
        <f t="shared" si="326"/>
        <v>-1.1045000000002858E-2</v>
      </c>
    </row>
    <row r="20884" spans="1:5" x14ac:dyDescent="0.35">
      <c r="A20884">
        <v>2395.7536019999998</v>
      </c>
      <c r="B20884">
        <v>0</v>
      </c>
      <c r="C20884">
        <v>21.864858999999999</v>
      </c>
      <c r="D20884">
        <v>21.853577999999999</v>
      </c>
      <c r="E20884">
        <f t="shared" si="326"/>
        <v>-1.1281000000000319E-2</v>
      </c>
    </row>
    <row r="20885" spans="1:5" x14ac:dyDescent="0.35">
      <c r="A20885">
        <v>2395.861539</v>
      </c>
      <c r="B20885">
        <v>0</v>
      </c>
      <c r="C20885">
        <v>21.864464999999999</v>
      </c>
      <c r="D20885">
        <v>21.853513</v>
      </c>
      <c r="E20885">
        <f t="shared" si="326"/>
        <v>-1.0951999999999629E-2</v>
      </c>
    </row>
    <row r="20886" spans="1:5" x14ac:dyDescent="0.35">
      <c r="A20886">
        <v>2395.9694770000001</v>
      </c>
      <c r="B20886">
        <v>0</v>
      </c>
      <c r="C20886">
        <v>21.864249999999998</v>
      </c>
      <c r="D20886">
        <v>21.853318000000002</v>
      </c>
      <c r="E20886">
        <f t="shared" si="326"/>
        <v>-1.0931999999996833E-2</v>
      </c>
    </row>
    <row r="20887" spans="1:5" x14ac:dyDescent="0.35">
      <c r="A20887">
        <v>2396.0774150000002</v>
      </c>
      <c r="B20887">
        <v>0</v>
      </c>
      <c r="C20887">
        <v>21.863965</v>
      </c>
      <c r="D20887">
        <v>21.853234</v>
      </c>
      <c r="E20887">
        <f t="shared" si="326"/>
        <v>-1.0730999999999824E-2</v>
      </c>
    </row>
    <row r="20888" spans="1:5" x14ac:dyDescent="0.35">
      <c r="A20888">
        <v>2396.1853529999998</v>
      </c>
      <c r="B20888">
        <v>0</v>
      </c>
      <c r="C20888">
        <v>21.863420999999999</v>
      </c>
      <c r="D20888">
        <v>21.853148999999998</v>
      </c>
      <c r="E20888">
        <f t="shared" si="326"/>
        <v>-1.0272000000000503E-2</v>
      </c>
    </row>
    <row r="20889" spans="1:5" x14ac:dyDescent="0.35">
      <c r="A20889">
        <v>2396.293322</v>
      </c>
      <c r="B20889">
        <v>0</v>
      </c>
      <c r="C20889">
        <v>21.863363</v>
      </c>
      <c r="D20889">
        <v>21.853038000000002</v>
      </c>
      <c r="E20889">
        <f t="shared" si="326"/>
        <v>-1.0324999999998141E-2</v>
      </c>
    </row>
    <row r="20890" spans="1:5" x14ac:dyDescent="0.35">
      <c r="A20890">
        <v>2396.4002489999998</v>
      </c>
      <c r="B20890">
        <v>0</v>
      </c>
      <c r="C20890">
        <v>21.862967000000001</v>
      </c>
      <c r="D20890">
        <v>21.853061</v>
      </c>
      <c r="E20890">
        <f t="shared" si="326"/>
        <v>-9.9060000000008586E-3</v>
      </c>
    </row>
    <row r="20891" spans="1:5" x14ac:dyDescent="0.35">
      <c r="A20891">
        <v>2396.508941</v>
      </c>
      <c r="B20891">
        <v>0</v>
      </c>
      <c r="C20891">
        <v>21.862577000000002</v>
      </c>
      <c r="D20891">
        <v>21.852972999999999</v>
      </c>
      <c r="E20891">
        <f t="shared" si="326"/>
        <v>-9.6040000000030545E-3</v>
      </c>
    </row>
    <row r="20892" spans="1:5" x14ac:dyDescent="0.35">
      <c r="A20892">
        <v>2396.61769</v>
      </c>
      <c r="B20892">
        <v>0</v>
      </c>
      <c r="C20892">
        <v>21.861991</v>
      </c>
      <c r="D20892">
        <v>21.852813000000001</v>
      </c>
      <c r="E20892">
        <f t="shared" si="326"/>
        <v>-9.1779999999985762E-3</v>
      </c>
    </row>
    <row r="20893" spans="1:5" x14ac:dyDescent="0.35">
      <c r="A20893">
        <v>2396.7336439999999</v>
      </c>
      <c r="B20893">
        <v>0</v>
      </c>
      <c r="C20893">
        <v>21.862089000000001</v>
      </c>
      <c r="D20893">
        <v>21.852512999999998</v>
      </c>
      <c r="E20893">
        <f t="shared" si="326"/>
        <v>-9.5760000000026935E-3</v>
      </c>
    </row>
    <row r="20894" spans="1:5" x14ac:dyDescent="0.35">
      <c r="A20894">
        <v>2396.841582</v>
      </c>
      <c r="B20894">
        <v>0</v>
      </c>
      <c r="C20894">
        <v>21.861719000000001</v>
      </c>
      <c r="D20894">
        <v>21.852674</v>
      </c>
      <c r="E20894">
        <f t="shared" si="326"/>
        <v>-9.0450000000004138E-3</v>
      </c>
    </row>
    <row r="20895" spans="1:5" x14ac:dyDescent="0.35">
      <c r="A20895">
        <v>2396.9487899999999</v>
      </c>
      <c r="B20895">
        <v>0</v>
      </c>
      <c r="C20895">
        <v>21.861972999999999</v>
      </c>
      <c r="D20895">
        <v>21.852647000000001</v>
      </c>
      <c r="E20895">
        <f t="shared" si="326"/>
        <v>-9.325999999997947E-3</v>
      </c>
    </row>
    <row r="20896" spans="1:5" x14ac:dyDescent="0.35">
      <c r="A20896">
        <v>2397.0560019999998</v>
      </c>
      <c r="B20896">
        <v>0</v>
      </c>
      <c r="C20896">
        <v>21.861561999999999</v>
      </c>
      <c r="D20896">
        <v>21.852679999999999</v>
      </c>
      <c r="E20896">
        <f t="shared" si="326"/>
        <v>-8.8819999999998345E-3</v>
      </c>
    </row>
    <row r="20897" spans="1:5" x14ac:dyDescent="0.35">
      <c r="A20897">
        <v>2397.1683200000002</v>
      </c>
      <c r="B20897">
        <v>0</v>
      </c>
      <c r="C20897">
        <v>21.861311000000001</v>
      </c>
      <c r="D20897">
        <v>21.852412000000001</v>
      </c>
      <c r="E20897">
        <f t="shared" si="326"/>
        <v>-8.8989999999995462E-3</v>
      </c>
    </row>
    <row r="20898" spans="1:5" x14ac:dyDescent="0.35">
      <c r="A20898">
        <v>2397.2862570000002</v>
      </c>
      <c r="B20898">
        <v>0</v>
      </c>
      <c r="C20898">
        <v>21.861415000000001</v>
      </c>
      <c r="D20898">
        <v>21.852332000000001</v>
      </c>
      <c r="E20898">
        <f t="shared" si="326"/>
        <v>-9.0830000000003963E-3</v>
      </c>
    </row>
    <row r="20899" spans="1:5" x14ac:dyDescent="0.35">
      <c r="A20899">
        <v>2397.3942139999999</v>
      </c>
      <c r="B20899">
        <v>0</v>
      </c>
      <c r="C20899">
        <v>21.862005</v>
      </c>
      <c r="D20899">
        <v>21.852378000000002</v>
      </c>
      <c r="E20899">
        <f t="shared" si="326"/>
        <v>-9.6269999999982758E-3</v>
      </c>
    </row>
    <row r="20900" spans="1:5" x14ac:dyDescent="0.35">
      <c r="A20900">
        <v>2397.5015539999999</v>
      </c>
      <c r="B20900">
        <v>0</v>
      </c>
      <c r="C20900">
        <v>21.862092000000001</v>
      </c>
      <c r="D20900">
        <v>21.852533000000001</v>
      </c>
      <c r="E20900">
        <f t="shared" si="326"/>
        <v>-9.5589999999994291E-3</v>
      </c>
    </row>
    <row r="20901" spans="1:5" x14ac:dyDescent="0.35">
      <c r="A20901">
        <v>2397.6144850000001</v>
      </c>
      <c r="B20901">
        <v>0</v>
      </c>
      <c r="C20901">
        <v>21.862137000000001</v>
      </c>
      <c r="D20901">
        <v>21.852402999999999</v>
      </c>
      <c r="E20901">
        <f t="shared" si="326"/>
        <v>-9.7340000000016857E-3</v>
      </c>
    </row>
    <row r="20902" spans="1:5" x14ac:dyDescent="0.35">
      <c r="A20902">
        <v>2397.7315950000002</v>
      </c>
      <c r="B20902">
        <v>0</v>
      </c>
      <c r="C20902">
        <v>21.862546999999999</v>
      </c>
      <c r="D20902">
        <v>21.852250000000002</v>
      </c>
      <c r="E20902">
        <f t="shared" si="326"/>
        <v>-1.029699999999778E-2</v>
      </c>
    </row>
    <row r="20903" spans="1:5" x14ac:dyDescent="0.35">
      <c r="A20903">
        <v>2397.8513039999998</v>
      </c>
      <c r="B20903">
        <v>0</v>
      </c>
      <c r="C20903">
        <v>21.862897</v>
      </c>
      <c r="D20903">
        <v>21.852184000000001</v>
      </c>
      <c r="E20903">
        <f t="shared" si="326"/>
        <v>-1.0712999999999084E-2</v>
      </c>
    </row>
    <row r="20904" spans="1:5" x14ac:dyDescent="0.35">
      <c r="A20904">
        <v>2397.9701239999999</v>
      </c>
      <c r="B20904">
        <v>0</v>
      </c>
      <c r="C20904">
        <v>21.862939999999998</v>
      </c>
      <c r="D20904">
        <v>21.852132999999998</v>
      </c>
      <c r="E20904">
        <f t="shared" si="326"/>
        <v>-1.0806999999999789E-2</v>
      </c>
    </row>
    <row r="20905" spans="1:5" x14ac:dyDescent="0.35">
      <c r="A20905">
        <v>2398.0806779999998</v>
      </c>
      <c r="B20905">
        <v>0</v>
      </c>
      <c r="C20905">
        <v>21.863278000000001</v>
      </c>
      <c r="D20905">
        <v>21.852015000000002</v>
      </c>
      <c r="E20905">
        <f t="shared" si="326"/>
        <v>-1.1262999999999579E-2</v>
      </c>
    </row>
    <row r="20906" spans="1:5" x14ac:dyDescent="0.35">
      <c r="A20906">
        <v>2398.1976420000001</v>
      </c>
      <c r="B20906">
        <v>0</v>
      </c>
      <c r="C20906">
        <v>21.863251999999999</v>
      </c>
      <c r="D20906">
        <v>21.852084000000001</v>
      </c>
      <c r="E20906">
        <f t="shared" si="326"/>
        <v>-1.1167999999997846E-2</v>
      </c>
    </row>
    <row r="20907" spans="1:5" x14ac:dyDescent="0.35">
      <c r="A20907">
        <v>2398.3065799999999</v>
      </c>
      <c r="B20907">
        <v>0</v>
      </c>
      <c r="C20907">
        <v>21.863381</v>
      </c>
      <c r="D20907">
        <v>21.852079</v>
      </c>
      <c r="E20907">
        <f t="shared" si="326"/>
        <v>-1.1302000000000589E-2</v>
      </c>
    </row>
    <row r="20908" spans="1:5" x14ac:dyDescent="0.35">
      <c r="A20908">
        <v>2398.4151489999999</v>
      </c>
      <c r="B20908">
        <v>0</v>
      </c>
      <c r="C20908">
        <v>21.863264999999998</v>
      </c>
      <c r="D20908">
        <v>21.852153000000001</v>
      </c>
      <c r="E20908">
        <f t="shared" si="326"/>
        <v>-1.1111999999997124E-2</v>
      </c>
    </row>
    <row r="20909" spans="1:5" x14ac:dyDescent="0.35">
      <c r="A20909">
        <v>2398.5278539999999</v>
      </c>
      <c r="B20909">
        <v>0</v>
      </c>
      <c r="C20909">
        <v>21.862867999999999</v>
      </c>
      <c r="D20909">
        <v>21.852017</v>
      </c>
      <c r="E20909">
        <f t="shared" si="326"/>
        <v>-1.0850999999998834E-2</v>
      </c>
    </row>
    <row r="20910" spans="1:5" x14ac:dyDescent="0.35">
      <c r="A20910">
        <v>2398.6443840000002</v>
      </c>
      <c r="B20910">
        <v>0</v>
      </c>
      <c r="C20910">
        <v>21.862590999999998</v>
      </c>
      <c r="D20910">
        <v>21.851804000000001</v>
      </c>
      <c r="E20910">
        <f t="shared" si="326"/>
        <v>-1.0786999999996993E-2</v>
      </c>
    </row>
    <row r="20911" spans="1:5" x14ac:dyDescent="0.35">
      <c r="A20911">
        <v>2398.7543190000001</v>
      </c>
      <c r="B20911">
        <v>0</v>
      </c>
      <c r="C20911">
        <v>21.862532000000002</v>
      </c>
      <c r="D20911">
        <v>21.851623</v>
      </c>
      <c r="E20911">
        <f t="shared" si="326"/>
        <v>-1.0909000000001612E-2</v>
      </c>
    </row>
    <row r="20912" spans="1:5" x14ac:dyDescent="0.35">
      <c r="A20912">
        <v>2398.8612400000002</v>
      </c>
      <c r="B20912">
        <v>0</v>
      </c>
      <c r="C20912">
        <v>21.862528999999999</v>
      </c>
      <c r="D20912">
        <v>21.85164</v>
      </c>
      <c r="E20912">
        <f t="shared" si="326"/>
        <v>-1.0888999999998816E-2</v>
      </c>
    </row>
    <row r="20913" spans="1:5" x14ac:dyDescent="0.35">
      <c r="A20913">
        <v>2398.9677510000001</v>
      </c>
      <c r="B20913">
        <v>0</v>
      </c>
      <c r="C20913">
        <v>21.862071</v>
      </c>
      <c r="D20913">
        <v>21.851555000000001</v>
      </c>
      <c r="E20913">
        <f t="shared" si="326"/>
        <v>-1.0515999999999082E-2</v>
      </c>
    </row>
    <row r="20914" spans="1:5" x14ac:dyDescent="0.35">
      <c r="A20914">
        <v>2399.0787529999998</v>
      </c>
      <c r="B20914">
        <v>0</v>
      </c>
      <c r="C20914">
        <v>21.861667000000001</v>
      </c>
      <c r="D20914">
        <v>21.851132</v>
      </c>
      <c r="E20914">
        <f t="shared" si="326"/>
        <v>-1.0535000000000849E-2</v>
      </c>
    </row>
    <row r="20915" spans="1:5" x14ac:dyDescent="0.35">
      <c r="A20915">
        <v>2399.1956829999999</v>
      </c>
      <c r="B20915">
        <v>0</v>
      </c>
      <c r="C20915">
        <v>21.861357999999999</v>
      </c>
      <c r="D20915">
        <v>21.850663000000001</v>
      </c>
      <c r="E20915">
        <f t="shared" si="326"/>
        <v>-1.0694999999998345E-2</v>
      </c>
    </row>
    <row r="20916" spans="1:5" x14ac:dyDescent="0.35">
      <c r="A20916">
        <v>2399.302623</v>
      </c>
      <c r="B20916">
        <v>0</v>
      </c>
      <c r="C20916">
        <v>21.861262</v>
      </c>
      <c r="D20916">
        <v>21.850418000000001</v>
      </c>
      <c r="E20916">
        <f t="shared" si="326"/>
        <v>-1.0843999999998744E-2</v>
      </c>
    </row>
    <row r="20917" spans="1:5" x14ac:dyDescent="0.35">
      <c r="A20917">
        <v>2399.412108</v>
      </c>
      <c r="B20917">
        <v>0</v>
      </c>
      <c r="C20917">
        <v>21.861218000000001</v>
      </c>
      <c r="D20917">
        <v>21.850247</v>
      </c>
      <c r="E20917">
        <f t="shared" si="326"/>
        <v>-1.0971000000001396E-2</v>
      </c>
    </row>
    <row r="20918" spans="1:5" x14ac:dyDescent="0.35">
      <c r="A20918">
        <v>2399.5320929999998</v>
      </c>
      <c r="B20918">
        <v>0</v>
      </c>
      <c r="C20918">
        <v>21.861276</v>
      </c>
      <c r="D20918">
        <v>21.849895</v>
      </c>
      <c r="E20918">
        <f t="shared" si="326"/>
        <v>-1.1381000000000085E-2</v>
      </c>
    </row>
    <row r="20919" spans="1:5" x14ac:dyDescent="0.35">
      <c r="A20919">
        <v>2399.6493759999998</v>
      </c>
      <c r="B20919">
        <v>0</v>
      </c>
      <c r="C20919">
        <v>21.861066999999998</v>
      </c>
      <c r="D20919">
        <v>21.849716999999998</v>
      </c>
      <c r="E20919">
        <f t="shared" si="326"/>
        <v>-1.1350000000000193E-2</v>
      </c>
    </row>
    <row r="20920" spans="1:5" x14ac:dyDescent="0.35">
      <c r="A20920">
        <v>2399.7668950000002</v>
      </c>
      <c r="B20920">
        <v>0</v>
      </c>
      <c r="C20920">
        <v>21.861073999999999</v>
      </c>
      <c r="D20920">
        <v>21.849585999999999</v>
      </c>
      <c r="E20920">
        <f t="shared" si="326"/>
        <v>-1.1487999999999943E-2</v>
      </c>
    </row>
    <row r="20921" spans="1:5" x14ac:dyDescent="0.35">
      <c r="A20921">
        <v>2399.8814000000002</v>
      </c>
      <c r="B20921">
        <v>0</v>
      </c>
      <c r="C20921">
        <v>21.860872000000001</v>
      </c>
      <c r="D20921">
        <v>21.849647999999998</v>
      </c>
      <c r="E20921">
        <f t="shared" si="326"/>
        <v>-1.1224000000002121E-2</v>
      </c>
    </row>
    <row r="20922" spans="1:5" x14ac:dyDescent="0.35">
      <c r="A20922">
        <v>2399.9913569999999</v>
      </c>
      <c r="B20922">
        <v>0</v>
      </c>
      <c r="C20922">
        <v>21.860348999999999</v>
      </c>
      <c r="D20922">
        <v>21.849698</v>
      </c>
      <c r="E20922">
        <f t="shared" si="326"/>
        <v>-1.06509999999993E-2</v>
      </c>
    </row>
    <row r="20923" spans="1:5" x14ac:dyDescent="0.35">
      <c r="A20923">
        <v>2400.0992799999999</v>
      </c>
      <c r="B20923">
        <v>0</v>
      </c>
      <c r="C20923">
        <v>21.860455999999999</v>
      </c>
      <c r="D20923">
        <v>21.849678000000001</v>
      </c>
      <c r="E20923">
        <f t="shared" si="326"/>
        <v>-1.07779999999984E-2</v>
      </c>
    </row>
    <row r="20924" spans="1:5" x14ac:dyDescent="0.35">
      <c r="A20924">
        <v>2400.2072170000001</v>
      </c>
      <c r="B20924">
        <v>0</v>
      </c>
      <c r="C20924">
        <v>21.860374</v>
      </c>
      <c r="D20924">
        <v>21.849834000000001</v>
      </c>
      <c r="E20924">
        <f t="shared" si="326"/>
        <v>-1.0539999999998884E-2</v>
      </c>
    </row>
    <row r="20925" spans="1:5" x14ac:dyDescent="0.35">
      <c r="A20925">
        <v>2400.3163789999999</v>
      </c>
      <c r="B20925">
        <v>0</v>
      </c>
      <c r="C20925">
        <v>21.859632000000001</v>
      </c>
      <c r="D20925">
        <v>21.849869000000002</v>
      </c>
      <c r="E20925">
        <f t="shared" si="326"/>
        <v>-9.7629999999995221E-3</v>
      </c>
    </row>
    <row r="20926" spans="1:5" x14ac:dyDescent="0.35">
      <c r="A20926">
        <v>2400.4339340000001</v>
      </c>
      <c r="B20926">
        <v>0</v>
      </c>
      <c r="C20926">
        <v>21.859085</v>
      </c>
      <c r="D20926">
        <v>21.849623000000001</v>
      </c>
      <c r="E20926">
        <f t="shared" si="326"/>
        <v>-9.4619999999991933E-3</v>
      </c>
    </row>
    <row r="20927" spans="1:5" x14ac:dyDescent="0.35">
      <c r="A20927">
        <v>2400.5509550000002</v>
      </c>
      <c r="B20927">
        <v>0</v>
      </c>
      <c r="C20927">
        <v>21.858785000000001</v>
      </c>
      <c r="D20927">
        <v>21.849675999999999</v>
      </c>
      <c r="E20927">
        <f t="shared" si="326"/>
        <v>-9.1090000000022542E-3</v>
      </c>
    </row>
    <row r="20928" spans="1:5" x14ac:dyDescent="0.35">
      <c r="A20928">
        <v>2400.6684580000001</v>
      </c>
      <c r="B20928">
        <v>0</v>
      </c>
      <c r="C20928">
        <v>21.858830000000001</v>
      </c>
      <c r="D20928">
        <v>21.849705</v>
      </c>
      <c r="E20928">
        <f t="shared" si="326"/>
        <v>-9.1250000000009379E-3</v>
      </c>
    </row>
    <row r="20929" spans="1:5" x14ac:dyDescent="0.35">
      <c r="A20929">
        <v>2400.7784419999998</v>
      </c>
      <c r="B20929">
        <v>0</v>
      </c>
      <c r="C20929">
        <v>21.858366</v>
      </c>
      <c r="D20929">
        <v>21.849812</v>
      </c>
      <c r="E20929">
        <f t="shared" si="326"/>
        <v>-8.5540000000001726E-3</v>
      </c>
    </row>
    <row r="20930" spans="1:5" x14ac:dyDescent="0.35">
      <c r="A20930">
        <v>2400.891016</v>
      </c>
      <c r="B20930">
        <v>0</v>
      </c>
      <c r="C20930">
        <v>21.858325000000001</v>
      </c>
      <c r="D20930">
        <v>21.849691</v>
      </c>
      <c r="E20930">
        <f t="shared" si="326"/>
        <v>-8.6340000000006967E-3</v>
      </c>
    </row>
    <row r="20931" spans="1:5" x14ac:dyDescent="0.35">
      <c r="A20931">
        <v>2401.0065380000001</v>
      </c>
      <c r="B20931">
        <v>0</v>
      </c>
      <c r="C20931">
        <v>21.858225000000001</v>
      </c>
      <c r="D20931">
        <v>21.849678000000001</v>
      </c>
      <c r="E20931">
        <f t="shared" ref="E20931:E20973" si="327">D20931-C20931</f>
        <v>-8.5470000000000823E-3</v>
      </c>
    </row>
    <row r="20932" spans="1:5" x14ac:dyDescent="0.35">
      <c r="A20932">
        <v>2401.1224929999998</v>
      </c>
      <c r="B20932">
        <v>0</v>
      </c>
      <c r="C20932">
        <v>21.857938999999998</v>
      </c>
      <c r="D20932">
        <v>21.849540000000001</v>
      </c>
      <c r="E20932">
        <f t="shared" si="327"/>
        <v>-8.3989999999971587E-3</v>
      </c>
    </row>
    <row r="20933" spans="1:5" x14ac:dyDescent="0.35">
      <c r="A20933">
        <v>2401.2318959999998</v>
      </c>
      <c r="B20933">
        <v>0</v>
      </c>
      <c r="C20933">
        <v>21.857885</v>
      </c>
      <c r="D20933">
        <v>21.849428</v>
      </c>
      <c r="E20933">
        <f t="shared" si="327"/>
        <v>-8.4569999999999368E-3</v>
      </c>
    </row>
    <row r="20934" spans="1:5" x14ac:dyDescent="0.35">
      <c r="A20934">
        <v>2401.3502939999998</v>
      </c>
      <c r="B20934">
        <v>0</v>
      </c>
      <c r="C20934">
        <v>21.857564</v>
      </c>
      <c r="D20934">
        <v>21.849254999999999</v>
      </c>
      <c r="E20934">
        <f t="shared" si="327"/>
        <v>-8.3090000000005659E-3</v>
      </c>
    </row>
    <row r="20935" spans="1:5" x14ac:dyDescent="0.35">
      <c r="A20935">
        <v>2401.4633389999999</v>
      </c>
      <c r="B20935">
        <v>0</v>
      </c>
      <c r="C20935">
        <v>21.857538999999999</v>
      </c>
      <c r="D20935">
        <v>21.849011999999998</v>
      </c>
      <c r="E20935">
        <f t="shared" si="327"/>
        <v>-8.5270000000008395E-3</v>
      </c>
    </row>
    <row r="20936" spans="1:5" x14ac:dyDescent="0.35">
      <c r="A20936">
        <v>2401.576125</v>
      </c>
      <c r="B20936">
        <v>0</v>
      </c>
      <c r="C20936">
        <v>21.857218</v>
      </c>
      <c r="D20936">
        <v>21.848942000000001</v>
      </c>
      <c r="E20936">
        <f t="shared" si="327"/>
        <v>-8.2759999999986178E-3</v>
      </c>
    </row>
    <row r="20937" spans="1:5" x14ac:dyDescent="0.35">
      <c r="A20937">
        <v>2401.6850960000002</v>
      </c>
      <c r="B20937">
        <v>0</v>
      </c>
      <c r="C20937">
        <v>21.857358000000001</v>
      </c>
      <c r="D20937">
        <v>21.848821000000001</v>
      </c>
      <c r="E20937">
        <f t="shared" si="327"/>
        <v>-8.5370000000004609E-3</v>
      </c>
    </row>
    <row r="20938" spans="1:5" x14ac:dyDescent="0.35">
      <c r="A20938">
        <v>2401.7920330000002</v>
      </c>
      <c r="B20938">
        <v>0</v>
      </c>
      <c r="C20938">
        <v>21.857337999999999</v>
      </c>
      <c r="D20938">
        <v>21.848924</v>
      </c>
      <c r="E20938">
        <f t="shared" si="327"/>
        <v>-8.4139999999983672E-3</v>
      </c>
    </row>
    <row r="20939" spans="1:5" x14ac:dyDescent="0.35">
      <c r="A20939">
        <v>2401.899907</v>
      </c>
      <c r="B20939">
        <v>0</v>
      </c>
      <c r="C20939">
        <v>21.857236</v>
      </c>
      <c r="D20939">
        <v>21.848872</v>
      </c>
      <c r="E20939">
        <f t="shared" si="327"/>
        <v>-8.3640000000002601E-3</v>
      </c>
    </row>
    <row r="20940" spans="1:5" x14ac:dyDescent="0.35">
      <c r="A20940">
        <v>2402.007576</v>
      </c>
      <c r="B20940">
        <v>0</v>
      </c>
      <c r="C20940">
        <v>21.857323000000001</v>
      </c>
      <c r="D20940">
        <v>21.848752000000001</v>
      </c>
      <c r="E20940">
        <f t="shared" si="327"/>
        <v>-8.5709999999998843E-3</v>
      </c>
    </row>
    <row r="20941" spans="1:5" x14ac:dyDescent="0.35">
      <c r="A20941">
        <v>2402.1169340000001</v>
      </c>
      <c r="B20941">
        <v>0</v>
      </c>
      <c r="C20941">
        <v>21.857001</v>
      </c>
      <c r="D20941">
        <v>21.848686000000001</v>
      </c>
      <c r="E20941">
        <f t="shared" si="327"/>
        <v>-8.3149999999996282E-3</v>
      </c>
    </row>
    <row r="20942" spans="1:5" x14ac:dyDescent="0.35">
      <c r="A20942">
        <v>2402.235287</v>
      </c>
      <c r="B20942">
        <v>0</v>
      </c>
      <c r="C20942">
        <v>21.856584999999999</v>
      </c>
      <c r="D20942">
        <v>21.848485</v>
      </c>
      <c r="E20942">
        <f t="shared" si="327"/>
        <v>-8.0999999999988859E-3</v>
      </c>
    </row>
    <row r="20943" spans="1:5" x14ac:dyDescent="0.35">
      <c r="A20943">
        <v>2402.3536220000001</v>
      </c>
      <c r="B20943">
        <v>0</v>
      </c>
      <c r="C20943">
        <v>21.856387999999999</v>
      </c>
      <c r="D20943">
        <v>21.848400999999999</v>
      </c>
      <c r="E20943">
        <f t="shared" si="327"/>
        <v>-7.9869999999999663E-3</v>
      </c>
    </row>
    <row r="20944" spans="1:5" x14ac:dyDescent="0.35">
      <c r="A20944">
        <v>2402.4726679999999</v>
      </c>
      <c r="B20944">
        <v>0</v>
      </c>
      <c r="C20944">
        <v>21.85596</v>
      </c>
      <c r="D20944">
        <v>21.848365999999999</v>
      </c>
      <c r="E20944">
        <f t="shared" si="327"/>
        <v>-7.5940000000009888E-3</v>
      </c>
    </row>
    <row r="20945" spans="1:5" x14ac:dyDescent="0.35">
      <c r="A20945">
        <v>2402.5873879999999</v>
      </c>
      <c r="B20945">
        <v>0</v>
      </c>
      <c r="C20945">
        <v>21.855768999999999</v>
      </c>
      <c r="D20945">
        <v>21.848316000000001</v>
      </c>
      <c r="E20945">
        <f t="shared" si="327"/>
        <v>-7.4529999999981555E-3</v>
      </c>
    </row>
    <row r="20946" spans="1:5" x14ac:dyDescent="0.35">
      <c r="A20946">
        <v>2402.6982619999999</v>
      </c>
      <c r="B20946">
        <v>0</v>
      </c>
      <c r="C20946">
        <v>21.855594</v>
      </c>
      <c r="D20946">
        <v>21.848261000000001</v>
      </c>
      <c r="E20946">
        <f t="shared" si="327"/>
        <v>-7.3329999999991458E-3</v>
      </c>
    </row>
    <row r="20947" spans="1:5" x14ac:dyDescent="0.35">
      <c r="A20947">
        <v>2402.8165450000001</v>
      </c>
      <c r="B20947">
        <v>0</v>
      </c>
      <c r="C20947">
        <v>21.854983000000001</v>
      </c>
      <c r="D20947">
        <v>21.848209000000001</v>
      </c>
      <c r="E20947">
        <f t="shared" si="327"/>
        <v>-6.7740000000000578E-3</v>
      </c>
    </row>
    <row r="20948" spans="1:5" x14ac:dyDescent="0.35">
      <c r="A20948">
        <v>2402.9356979999998</v>
      </c>
      <c r="B20948">
        <v>0</v>
      </c>
      <c r="C20948">
        <v>21.854645999999999</v>
      </c>
      <c r="D20948">
        <v>21.848002000000001</v>
      </c>
      <c r="E20948">
        <f t="shared" si="327"/>
        <v>-6.6439999999978738E-3</v>
      </c>
    </row>
    <row r="20949" spans="1:5" x14ac:dyDescent="0.35">
      <c r="A20949">
        <v>2403.0495989999999</v>
      </c>
      <c r="B20949">
        <v>0</v>
      </c>
      <c r="C20949">
        <v>21.854676000000001</v>
      </c>
      <c r="D20949">
        <v>21.847826999999999</v>
      </c>
      <c r="E20949">
        <f t="shared" si="327"/>
        <v>-6.8490000000025475E-3</v>
      </c>
    </row>
    <row r="20950" spans="1:5" x14ac:dyDescent="0.35">
      <c r="A20950">
        <v>2403.1590719999999</v>
      </c>
      <c r="B20950">
        <v>0</v>
      </c>
      <c r="C20950">
        <v>21.854191</v>
      </c>
      <c r="D20950">
        <v>21.847830999999999</v>
      </c>
      <c r="E20950">
        <f t="shared" si="327"/>
        <v>-6.3600000000008095E-3</v>
      </c>
    </row>
    <row r="20951" spans="1:5" x14ac:dyDescent="0.35">
      <c r="A20951">
        <v>2403.2710510000002</v>
      </c>
      <c r="B20951">
        <v>0</v>
      </c>
      <c r="C20951">
        <v>21.854019999999998</v>
      </c>
      <c r="D20951">
        <v>21.847591999999999</v>
      </c>
      <c r="E20951">
        <f t="shared" si="327"/>
        <v>-6.4279999999996562E-3</v>
      </c>
    </row>
    <row r="20952" spans="1:5" x14ac:dyDescent="0.35">
      <c r="A20952">
        <v>2403.380987</v>
      </c>
      <c r="B20952">
        <v>0</v>
      </c>
      <c r="C20952">
        <v>21.854047999999999</v>
      </c>
      <c r="D20952">
        <v>21.847294000000002</v>
      </c>
      <c r="E20952">
        <f t="shared" si="327"/>
        <v>-6.7539999999972622E-3</v>
      </c>
    </row>
    <row r="20953" spans="1:5" x14ac:dyDescent="0.35">
      <c r="A20953">
        <v>2403.4879259999998</v>
      </c>
      <c r="B20953">
        <v>0</v>
      </c>
      <c r="C20953">
        <v>21.854324999999999</v>
      </c>
      <c r="D20953">
        <v>21.847259000000001</v>
      </c>
      <c r="E20953">
        <f t="shared" si="327"/>
        <v>-7.0659999999982404E-3</v>
      </c>
    </row>
    <row r="20954" spans="1:5" x14ac:dyDescent="0.35">
      <c r="A20954">
        <v>2403.5948640000001</v>
      </c>
      <c r="B20954">
        <v>0</v>
      </c>
      <c r="C20954">
        <v>21.854348000000002</v>
      </c>
      <c r="D20954">
        <v>21.847404999999998</v>
      </c>
      <c r="E20954">
        <f t="shared" si="327"/>
        <v>-6.9430000000032521E-3</v>
      </c>
    </row>
    <row r="20955" spans="1:5" x14ac:dyDescent="0.35">
      <c r="A20955">
        <v>2403.701802</v>
      </c>
      <c r="B20955">
        <v>0</v>
      </c>
      <c r="C20955">
        <v>21.854500999999999</v>
      </c>
      <c r="D20955">
        <v>21.847383000000001</v>
      </c>
      <c r="E20955">
        <f t="shared" si="327"/>
        <v>-7.1179999999984034E-3</v>
      </c>
    </row>
    <row r="20956" spans="1:5" x14ac:dyDescent="0.35">
      <c r="A20956">
        <v>2403.8096700000001</v>
      </c>
      <c r="B20956">
        <v>0</v>
      </c>
      <c r="C20956">
        <v>21.854347000000001</v>
      </c>
      <c r="D20956">
        <v>21.847306</v>
      </c>
      <c r="E20956">
        <f t="shared" si="327"/>
        <v>-7.0410000000009632E-3</v>
      </c>
    </row>
    <row r="20957" spans="1:5" x14ac:dyDescent="0.35">
      <c r="A20957">
        <v>2403.9166089999999</v>
      </c>
      <c r="B20957">
        <v>0</v>
      </c>
      <c r="C20957">
        <v>21.854194</v>
      </c>
      <c r="D20957">
        <v>21.847079000000001</v>
      </c>
      <c r="E20957">
        <f t="shared" si="327"/>
        <v>-7.1149999999988722E-3</v>
      </c>
    </row>
    <row r="20958" spans="1:5" x14ac:dyDescent="0.35">
      <c r="A20958">
        <v>2404.0235480000001</v>
      </c>
      <c r="B20958">
        <v>0</v>
      </c>
      <c r="C20958">
        <v>21.854545000000002</v>
      </c>
      <c r="D20958">
        <v>21.846941999999999</v>
      </c>
      <c r="E20958">
        <f t="shared" si="327"/>
        <v>-7.603000000003135E-3</v>
      </c>
    </row>
    <row r="20959" spans="1:5" x14ac:dyDescent="0.35">
      <c r="A20959">
        <v>2404.1312079999998</v>
      </c>
      <c r="B20959">
        <v>0</v>
      </c>
      <c r="C20959">
        <v>21.854544000000001</v>
      </c>
      <c r="D20959">
        <v>21.846993999999999</v>
      </c>
      <c r="E20959">
        <f t="shared" si="327"/>
        <v>-7.550000000001944E-3</v>
      </c>
    </row>
    <row r="20960" spans="1:5" x14ac:dyDescent="0.35">
      <c r="A20960">
        <v>2404.2377120000001</v>
      </c>
      <c r="B20960">
        <v>0</v>
      </c>
      <c r="C20960">
        <v>21.854316000000001</v>
      </c>
      <c r="D20960">
        <v>21.846734000000001</v>
      </c>
      <c r="E20960">
        <f t="shared" si="327"/>
        <v>-7.5819999999993115E-3</v>
      </c>
    </row>
    <row r="20961" spans="1:5" x14ac:dyDescent="0.35">
      <c r="A20961">
        <v>2404.3497360000001</v>
      </c>
      <c r="B20961">
        <v>0</v>
      </c>
      <c r="C20961">
        <v>21.854293999999999</v>
      </c>
      <c r="D20961">
        <v>21.846465999999999</v>
      </c>
      <c r="E20961">
        <f t="shared" si="327"/>
        <v>-7.8279999999999461E-3</v>
      </c>
    </row>
    <row r="20962" spans="1:5" x14ac:dyDescent="0.35">
      <c r="A20962">
        <v>2404.46308</v>
      </c>
      <c r="B20962">
        <v>0</v>
      </c>
      <c r="C20962">
        <v>21.854106000000002</v>
      </c>
      <c r="D20962">
        <v>21.846384</v>
      </c>
      <c r="E20962">
        <f t="shared" si="327"/>
        <v>-7.7220000000011169E-3</v>
      </c>
    </row>
    <row r="20963" spans="1:5" x14ac:dyDescent="0.35">
      <c r="A20963">
        <v>2404.5773479999998</v>
      </c>
      <c r="B20963">
        <v>0</v>
      </c>
      <c r="C20963">
        <v>21.854154999999999</v>
      </c>
      <c r="D20963">
        <v>21.846385000000001</v>
      </c>
      <c r="E20963">
        <f t="shared" si="327"/>
        <v>-7.7699999999971681E-3</v>
      </c>
    </row>
    <row r="20964" spans="1:5" x14ac:dyDescent="0.35">
      <c r="A20964">
        <v>2404.69148</v>
      </c>
      <c r="B20964">
        <v>0</v>
      </c>
      <c r="C20964">
        <v>21.854144000000002</v>
      </c>
      <c r="D20964">
        <v>21.846409000000001</v>
      </c>
      <c r="E20964">
        <f t="shared" si="327"/>
        <v>-7.7350000000002694E-3</v>
      </c>
    </row>
    <row r="20965" spans="1:5" x14ac:dyDescent="0.35">
      <c r="A20965">
        <v>2404.8117280000001</v>
      </c>
      <c r="B20965">
        <v>0</v>
      </c>
      <c r="C20965">
        <v>21.853514000000001</v>
      </c>
      <c r="D20965">
        <v>21.846509000000001</v>
      </c>
      <c r="E20965">
        <f t="shared" si="327"/>
        <v>-7.0049999999994839E-3</v>
      </c>
    </row>
    <row r="20966" spans="1:5" x14ac:dyDescent="0.35">
      <c r="A20966">
        <v>2404.9266590000002</v>
      </c>
      <c r="B20966">
        <v>0</v>
      </c>
      <c r="C20966">
        <v>21.853414000000001</v>
      </c>
      <c r="D20966">
        <v>21.846440000000001</v>
      </c>
      <c r="E20966">
        <f t="shared" si="327"/>
        <v>-6.9739999999995916E-3</v>
      </c>
    </row>
    <row r="20967" spans="1:5" x14ac:dyDescent="0.35">
      <c r="A20967">
        <v>2405.0333099999998</v>
      </c>
      <c r="B20967">
        <v>0</v>
      </c>
      <c r="C20967">
        <v>21.852626999999998</v>
      </c>
      <c r="D20967">
        <v>21.846767</v>
      </c>
      <c r="E20967">
        <f t="shared" si="327"/>
        <v>-5.859999999998422E-3</v>
      </c>
    </row>
    <row r="20968" spans="1:5" x14ac:dyDescent="0.35">
      <c r="A20968">
        <v>2405.1421220000002</v>
      </c>
      <c r="B20968">
        <v>0</v>
      </c>
      <c r="C20968">
        <v>21.851977999999999</v>
      </c>
      <c r="D20968">
        <v>21.846700999999999</v>
      </c>
      <c r="E20968">
        <f t="shared" si="327"/>
        <v>-5.2769999999995321E-3</v>
      </c>
    </row>
    <row r="20969" spans="1:5" x14ac:dyDescent="0.35">
      <c r="A20969">
        <v>2405.2575609999999</v>
      </c>
      <c r="B20969">
        <v>0</v>
      </c>
      <c r="C20969">
        <v>21.851462000000001</v>
      </c>
      <c r="D20969">
        <v>21.846475000000002</v>
      </c>
      <c r="E20969">
        <f t="shared" si="327"/>
        <v>-4.9869999999998527E-3</v>
      </c>
    </row>
    <row r="20970" spans="1:5" x14ac:dyDescent="0.35">
      <c r="A20970">
        <v>2405.3685009999999</v>
      </c>
      <c r="B20970">
        <v>0</v>
      </c>
      <c r="C20970">
        <v>21.851268999999998</v>
      </c>
      <c r="D20970">
        <v>21.846228</v>
      </c>
      <c r="E20970">
        <f t="shared" si="327"/>
        <v>-5.0409999999985189E-3</v>
      </c>
    </row>
    <row r="20971" spans="1:5" x14ac:dyDescent="0.35">
      <c r="A20971">
        <v>2405.4754389999998</v>
      </c>
      <c r="B20971">
        <v>0</v>
      </c>
      <c r="C20971">
        <v>21.850975999999999</v>
      </c>
      <c r="D20971">
        <v>21.846197</v>
      </c>
      <c r="E20971">
        <f t="shared" si="327"/>
        <v>-4.7789999999992006E-3</v>
      </c>
    </row>
    <row r="20972" spans="1:5" x14ac:dyDescent="0.35">
      <c r="A20972">
        <v>2405.5823049999999</v>
      </c>
      <c r="B20972">
        <v>0</v>
      </c>
      <c r="C20972">
        <v>21.850572</v>
      </c>
      <c r="D20972">
        <v>21.846152</v>
      </c>
      <c r="E20972">
        <f t="shared" si="327"/>
        <v>-4.4199999999996464E-3</v>
      </c>
    </row>
    <row r="20973" spans="1:5" x14ac:dyDescent="0.35">
      <c r="A20973">
        <v>2405.6894739999998</v>
      </c>
      <c r="B20973">
        <v>0</v>
      </c>
      <c r="C20973">
        <v>21.850079999999998</v>
      </c>
      <c r="D20973">
        <v>21.845908999999999</v>
      </c>
      <c r="E20973">
        <f t="shared" si="327"/>
        <v>-4.1709999999994807E-3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Q(2.0)InPlane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Agastya Kalagarla</dc:creator>
  <cp:lastModifiedBy>Agastya Kalagarla</cp:lastModifiedBy>
  <dcterms:created xsi:type="dcterms:W3CDTF">2023-07-26T05:12:42Z</dcterms:created>
  <dcterms:modified xsi:type="dcterms:W3CDTF">2023-07-26T05:12:42Z</dcterms:modified>
</cp:coreProperties>
</file>